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40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'raw(T)'!$B$1:$H$47449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<sst xmlns="http://schemas.openxmlformats.org/spreadsheetml/2006/main" count="96832" uniqueCount="47900">
  <si>
    <t>Anzahl der Geschwindigkeitswerte</t>
  </si>
  <si>
    <t>Mittlere und Maximale Geschwindigkeit</t>
  </si>
  <si>
    <t>V85, V50, V30</t>
  </si>
  <si>
    <t>Anzahl der Fahrzeuge</t>
  </si>
  <si>
    <t>Auswertezeit</t>
  </si>
  <si>
    <t>Dienstag, 1. Oktober 2019,05:00  -  Dienstag, 8. Oktober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</si>
  <si>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</si>
  <si>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</si>
  <si>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</si>
  <si>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</si>
  <si>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</si>
  <si>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</si>
  <si>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</si>
  <si>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</si>
  <si>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</si>
  <si>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</si>
  <si>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</si>
  <si>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</si>
  <si>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</si>
  <si>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</si>
  <si>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</si>
  <si>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</si>
  <si>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</si>
  <si>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</si>
  <si>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</si>
  <si>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</si>
  <si>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104</t>
  </si>
  <si>
    <t>Ankommende Fahrzeuge Richtung:</t>
  </si>
  <si>
    <t>West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</si>
  <si>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</si>
  <si>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</si>
  <si>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</si>
  <si>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</si>
  <si>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</si>
  <si>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</si>
  <si>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</si>
  <si>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</si>
  <si>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</si>
  <si>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</si>
  <si>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</si>
  <si>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</si>
  <si>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</si>
  <si>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</si>
  <si>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</si>
  <si>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</si>
  <si>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</si>
  <si>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</si>
  <si>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</si>
  <si>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</si>
  <si>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</si>
  <si>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</si>
  <si>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</si>
  <si>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</si>
  <si>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</si>
  <si>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</si>
  <si>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</si>
  <si>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</si>
  <si>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</si>
  <si>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</si>
  <si>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</si>
  <si>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</si>
  <si>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</si>
  <si>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</si>
  <si>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</si>
  <si>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</si>
  <si>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</si>
  <si>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</si>
  <si>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</si>
  <si>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</si>
  <si>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</si>
  <si>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</si>
  <si>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</si>
  <si>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</si>
  <si>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</si>
  <si>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</si>
  <si>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</si>
  <si>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</si>
  <si>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</si>
  <si>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</si>
  <si>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</si>
  <si>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</si>
  <si>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</si>
  <si>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</si>
  <si>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</si>
  <si>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</si>
  <si>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</si>
  <si>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</si>
  <si>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</si>
  <si>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</si>
  <si>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</si>
  <si>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</si>
  <si>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</si>
  <si>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</si>
  <si>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</si>
  <si>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</si>
  <si>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</si>
  <si>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</si>
  <si>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</si>
  <si>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</si>
  <si>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</si>
  <si>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</si>
  <si>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</si>
  <si>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</si>
  <si>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</si>
  <si>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</si>
  <si>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</si>
  <si>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</si>
  <si>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</si>
  <si>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</si>
  <si>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</si>
  <si>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</si>
  <si>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</si>
  <si>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</si>
  <si>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</si>
  <si>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</si>
  <si>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</si>
  <si>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</si>
  <si>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</si>
  <si>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</si>
  <si>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</si>
  <si>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</si>
  <si>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</si>
  <si>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</si>
  <si>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</si>
  <si>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</si>
  <si>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</si>
  <si>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</si>
  <si>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</si>
  <si>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</si>
  <si>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</si>
  <si>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</si>
  <si>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</si>
  <si>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</si>
  <si>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</si>
  <si>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</si>
  <si>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</si>
  <si>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</si>
  <si>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</si>
  <si>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</si>
  <si>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</si>
  <si>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</si>
  <si>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</si>
  <si>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</si>
  <si>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</si>
  <si>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</si>
  <si>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</si>
  <si>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</si>
  <si>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</si>
  <si>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</si>
  <si>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</si>
  <si>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</si>
  <si>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</si>
  <si>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</si>
  <si>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</si>
  <si>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</si>
  <si>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</si>
  <si>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</si>
  <si>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</si>
  <si>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</si>
  <si>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</si>
  <si>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</si>
  <si>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</si>
  <si>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</si>
  <si>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</si>
  <si>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</si>
  <si>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</si>
  <si>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</si>
  <si>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</si>
  <si>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</si>
  <si>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</si>
  <si>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</si>
  <si>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</si>
  <si>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</si>
  <si>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</si>
  <si>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</si>
  <si>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</si>
  <si>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</si>
  <si>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</si>
  <si>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</si>
  <si>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</si>
  <si>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</si>
  <si>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</si>
  <si>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</si>
  <si>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</si>
  <si>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</si>
  <si>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</si>
  <si>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</si>
  <si>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</si>
  <si>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</si>
  <si>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</si>
  <si>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</si>
  <si>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</si>
  <si>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</si>
  <si>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</si>
  <si>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</si>
  <si>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</si>
  <si>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</si>
  <si>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</si>
  <si>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</si>
  <si>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</si>
  <si>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</si>
  <si>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</si>
  <si>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</si>
  <si>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</si>
  <si>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</si>
  <si>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</si>
  <si>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</si>
  <si>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</si>
  <si>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</si>
  <si>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</si>
  <si>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</si>
  <si>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</si>
  <si>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</si>
  <si>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</si>
  <si>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</si>
  <si>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</si>
  <si>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</si>
  <si>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</si>
  <si>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</si>
  <si>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</si>
  <si>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</si>
  <si>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</si>
  <si>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</si>
  <si>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</si>
  <si>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</si>
  <si>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</si>
  <si>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</si>
  <si>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</si>
  <si>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</si>
  <si>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</si>
  <si>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</si>
  <si>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</si>
  <si>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</si>
  <si>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</si>
  <si>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</si>
  <si>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</si>
  <si>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</si>
  <si>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</si>
  <si>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</si>
  <si>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</si>
  <si>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</si>
  <si>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</si>
  <si>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</si>
  <si>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01.10.2019 05:00-06:00</t>
  </si>
  <si>
    <t>01.10.2019 06:00-07:00</t>
  </si>
  <si>
    <t>01.10.2019 07:00-08:00</t>
  </si>
  <si>
    <t>01.10.2019 08:00-09:00</t>
  </si>
  <si>
    <t>01.10.2019 09:00-10:00</t>
  </si>
  <si>
    <t>01.10.2019 10:00-11:00</t>
  </si>
  <si>
    <t>01.10.2019 11:00-12:00</t>
  </si>
  <si>
    <t>01.10.2019 12:00-13:00</t>
  </si>
  <si>
    <t>01.10.2019 13:00-14:00</t>
  </si>
  <si>
    <t>01.10.2019 14:00-15:00</t>
  </si>
  <si>
    <t>01.10.2019 15:00-16:00</t>
  </si>
  <si>
    <t>01.10.2019 16:00-17:00</t>
  </si>
  <si>
    <t>01.10.2019 17:00-18:00</t>
  </si>
  <si>
    <t>01.10.2019 18:00-19:00</t>
  </si>
  <si>
    <t>01.10.2019 19:00-20:00</t>
  </si>
  <si>
    <t>01.10.2019 20:00-21:00</t>
  </si>
  <si>
    <t>01.10.2019 21:00-22:00</t>
  </si>
  <si>
    <t>01.10.2019 22:00-23:00</t>
  </si>
  <si>
    <t>01.10.2019 23:00-00:00</t>
  </si>
  <si>
    <t>02.10.2019 00:00-01:00</t>
  </si>
  <si>
    <t>02.10.2019 01:00-02:00</t>
  </si>
  <si>
    <t>02.10.2019 02:00-03:00</t>
  </si>
  <si>
    <t>02.10.2019 03:00-04:00</t>
  </si>
  <si>
    <t>02.10.2019 04:00-05:00</t>
  </si>
  <si>
    <t>02.10.2019 05:00-06:00</t>
  </si>
  <si>
    <t>02.10.2019 06:00-07:00</t>
  </si>
  <si>
    <t>02.10.2019 07:00-08:00</t>
  </si>
  <si>
    <t>02.10.2019 08:00-09:00</t>
  </si>
  <si>
    <t>02.10.2019 09:00-10:00</t>
  </si>
  <si>
    <t>02.10.2019 10:00-11:00</t>
  </si>
  <si>
    <t>02.10.2019 11:00-12:00</t>
  </si>
  <si>
    <t>02.10.2019 12:00-13:00</t>
  </si>
  <si>
    <t>02.10.2019 13:00-14:00</t>
  </si>
  <si>
    <t>02.10.2019 14:00-15:00</t>
  </si>
  <si>
    <t>02.10.2019 15:00-16:00</t>
  </si>
  <si>
    <t>02.10.2019 16:00-17:00</t>
  </si>
  <si>
    <t>02.10.2019 17:00-18:00</t>
  </si>
  <si>
    <t>02.10.2019 18:00-19:00</t>
  </si>
  <si>
    <t>02.10.2019 19:00-20:00</t>
  </si>
  <si>
    <t>02.10.2019 20:00-21:00</t>
  </si>
  <si>
    <t>02.10.2019 21:00-22:00</t>
  </si>
  <si>
    <t>02.10.2019 22:00-23:00</t>
  </si>
  <si>
    <t>02.10.2019 23:00-00:00</t>
  </si>
  <si>
    <t>03.10.2019 00:00-01:00</t>
  </si>
  <si>
    <t>03.10.2019 01:00-02:00</t>
  </si>
  <si>
    <t>03.10.2019 02:00-03:00</t>
  </si>
  <si>
    <t>03.10.2019 03:00-04:00</t>
  </si>
  <si>
    <t>03.10.2019 04:00-05:00</t>
  </si>
  <si>
    <t>03.10.2019 05:00-06:00</t>
  </si>
  <si>
    <t>03.10.2019 06:00-07:00</t>
  </si>
  <si>
    <t>03.10.2019 07:00-08:00</t>
  </si>
  <si>
    <t>03.10.2019 08:00-09:00</t>
  </si>
  <si>
    <t>03.10.2019 09:00-10:00</t>
  </si>
  <si>
    <t>03.10.2019 10:00-11:00</t>
  </si>
  <si>
    <t>03.10.2019 11:00-12:00</t>
  </si>
  <si>
    <t>03.10.2019 12:00-13:00</t>
  </si>
  <si>
    <t>03.10.2019 13:00-14:00</t>
  </si>
  <si>
    <t>03.10.2019 14:00-15:00</t>
  </si>
  <si>
    <t>03.10.2019 15:00-16:00</t>
  </si>
  <si>
    <t>03.10.2019 16:00-17:00</t>
  </si>
  <si>
    <t>03.10.2019 17:00-18:00</t>
  </si>
  <si>
    <t>03.10.2019 18:00-19:00</t>
  </si>
  <si>
    <t>03.10.2019 19:00-20:00</t>
  </si>
  <si>
    <t>03.10.2019 20:00-21:00</t>
  </si>
  <si>
    <t>03.10.2019 21:00-22:00</t>
  </si>
  <si>
    <t>03.10.2019 22:00-23:00</t>
  </si>
  <si>
    <t>03.10.2019 23:00-00:00</t>
  </si>
  <si>
    <t>04.10.2019 00:00-01:00</t>
  </si>
  <si>
    <t>04.10.2019 01:00-02:00</t>
  </si>
  <si>
    <t>04.10.2019 02:00-03:00</t>
  </si>
  <si>
    <t>04.10.2019 03:00-04:00</t>
  </si>
  <si>
    <t>04.10.2019 04:00-05:00</t>
  </si>
  <si>
    <t>04.10.2019 05:00-06:00</t>
  </si>
  <si>
    <t>04.10.2019 06:00-07:00</t>
  </si>
  <si>
    <t>04.10.2019 07:00-08:00</t>
  </si>
  <si>
    <t>04.10.2019 08:00-09:00</t>
  </si>
  <si>
    <t>04.10.2019 09:00-10:00</t>
  </si>
  <si>
    <t>04.10.2019 10:00-11:00</t>
  </si>
  <si>
    <t>04.10.2019 11:00-12:00</t>
  </si>
  <si>
    <t>04.10.2019 12:00-13:00</t>
  </si>
  <si>
    <t>04.10.2019 13:00-14:00</t>
  </si>
  <si>
    <t>04.10.2019 14:00-15:00</t>
  </si>
  <si>
    <t>04.10.2019 15:00-16:00</t>
  </si>
  <si>
    <t>04.10.2019 16:00-17:00</t>
  </si>
  <si>
    <t>04.10.2019 17:00-18:00</t>
  </si>
  <si>
    <t>04.10.2019 18:00-19:00</t>
  </si>
  <si>
    <t>04.10.2019 19:00-20:00</t>
  </si>
  <si>
    <t>04.10.2019 20:00-21:00</t>
  </si>
  <si>
    <t>04.10.2019 21:00-22:00</t>
  </si>
  <si>
    <t>04.10.2019 22:00-23:00</t>
  </si>
  <si>
    <t>04.10.2019 23:00-00:00</t>
  </si>
  <si>
    <t>05.10.2019 00:00-01:00</t>
  </si>
  <si>
    <t>05.10.2019 01:00-02:00</t>
  </si>
  <si>
    <t>05.10.2019 02:00-03:00</t>
  </si>
  <si>
    <t>05.10.2019 03:00-04:00</t>
  </si>
  <si>
    <t>05.10.2019 04:00-05:00</t>
  </si>
  <si>
    <t>05.10.2019 05:00-06:00</t>
  </si>
  <si>
    <t>05.10.2019 06:00-07:00</t>
  </si>
  <si>
    <t>05.10.2019 07:00-08:00</t>
  </si>
  <si>
    <t>05.10.2019 08:00-09:00</t>
  </si>
  <si>
    <t>05.10.2019 09:00-10:00</t>
  </si>
  <si>
    <t>05.10.2019 10:00-11:00</t>
  </si>
  <si>
    <t>05.10.2019 11:00-12:00</t>
  </si>
  <si>
    <t>05.10.2019 12:00-13:00</t>
  </si>
  <si>
    <t>05.10.2019 13:00-14:00</t>
  </si>
  <si>
    <t>05.10.2019 14:00-15:00</t>
  </si>
  <si>
    <t>05.10.2019 15:00-16:00</t>
  </si>
  <si>
    <t>05.10.2019 16:00-17:00</t>
  </si>
  <si>
    <t>05.10.2019 17:00-18:00</t>
  </si>
  <si>
    <t>05.10.2019 18:00-19:00</t>
  </si>
  <si>
    <t>05.10.2019 19:00-20:00</t>
  </si>
  <si>
    <t>05.10.2019 20:00-21:00</t>
  </si>
  <si>
    <t>05.10.2019 21:00-22:00</t>
  </si>
  <si>
    <t>05.10.2019 22:00-23:00</t>
  </si>
  <si>
    <t>05.10.2019 23:00-00:00</t>
  </si>
  <si>
    <t>06.10.2019 00:00-01:00</t>
  </si>
  <si>
    <t>06.10.2019 01:00-02:00</t>
  </si>
  <si>
    <t>06.10.2019 02:00-03:00</t>
  </si>
  <si>
    <t>06.10.2019 03:00-04:00</t>
  </si>
  <si>
    <t>06.10.2019 04:00-05:00</t>
  </si>
  <si>
    <t>06.10.2019 05:00-06:00</t>
  </si>
  <si>
    <t>06.10.2019 06:00-07:00</t>
  </si>
  <si>
    <t>06.10.2019 07:00-08:00</t>
  </si>
  <si>
    <t>06.10.2019 08:00-09:00</t>
  </si>
  <si>
    <t>06.10.2019 09:00-10:00</t>
  </si>
  <si>
    <t>06.10.2019 10:00-11:00</t>
  </si>
  <si>
    <t>06.10.2019 11:00-12:00</t>
  </si>
  <si>
    <t>06.10.2019 12:00-13:00</t>
  </si>
  <si>
    <t>06.10.2019 13:00-14:00</t>
  </si>
  <si>
    <t>06.10.2019 14:00-15:00</t>
  </si>
  <si>
    <t>06.10.2019 15:00-16:00</t>
  </si>
  <si>
    <t>06.10.2019 16:00-17:00</t>
  </si>
  <si>
    <t>06.10.2019 17:00-18:00</t>
  </si>
  <si>
    <t>06.10.2019 18:00-19:00</t>
  </si>
  <si>
    <t>06.10.2019 19:00-20:00</t>
  </si>
  <si>
    <t>06.10.2019 20:00-21:00</t>
  </si>
  <si>
    <t>06.10.2019 21:00-22:00</t>
  </si>
  <si>
    <t>06.10.2019 22:00-23:00</t>
  </si>
  <si>
    <t>06.10.2019 23:00-00:00</t>
  </si>
  <si>
    <t>07.10.2019 00:00-01:00</t>
  </si>
  <si>
    <t>07.10.2019 01:00-02:00</t>
  </si>
  <si>
    <t>07.10.2019 02:00-03:00</t>
  </si>
  <si>
    <t>07.10.2019 03:00-04:00</t>
  </si>
  <si>
    <t>07.10.2019 04:00-05:00</t>
  </si>
  <si>
    <t>07.10.2019 05:00-06:00</t>
  </si>
  <si>
    <t>07.10.2019 06:00-07:00</t>
  </si>
  <si>
    <t>07.10.2019 07:00-08:00</t>
  </si>
  <si>
    <t>07.10.2019 08:00-09:00</t>
  </si>
  <si>
    <t>07.10.2019 09:00-10:00</t>
  </si>
  <si>
    <t>07.10.2019 10:00-11:00</t>
  </si>
  <si>
    <t>07.10.2019 11:00-12:00</t>
  </si>
  <si>
    <t>07.10.2019 12:00-13:00</t>
  </si>
  <si>
    <t>07.10.2019 13:00-14:00</t>
  </si>
  <si>
    <t>07.10.2019 14:00-15:00</t>
  </si>
  <si>
    <t>07.10.2019 15:00-16:00</t>
  </si>
  <si>
    <t>07.10.2019 16:00-17:00</t>
  </si>
  <si>
    <t>07.10.2019 17:00-18:00</t>
  </si>
  <si>
    <t>07.10.2019 18:00-19:00</t>
  </si>
  <si>
    <t>07.10.2019 19:00-20:00</t>
  </si>
  <si>
    <t>07.10.2019 20:00-21:00</t>
  </si>
  <si>
    <t>07.10.2019 21:00-22:00</t>
  </si>
  <si>
    <t>07.10.2019 22:00-23:00</t>
  </si>
  <si>
    <t>07.10.2019 23:00-00:00</t>
  </si>
  <si>
    <t>08.10.2019 00:00-01:00</t>
  </si>
  <si>
    <t>08.10.2019 01:00-02:00</t>
  </si>
  <si>
    <t>08.10.2019 02:00-03:00</t>
  </si>
  <si>
    <t>08.10.2019 03:00-04:00</t>
  </si>
  <si>
    <t>08.10.2019 04:00-05:00</t>
  </si>
  <si>
    <t>08.10.2019 05:00-06:00</t>
  </si>
  <si>
    <t>08.10.2019 06:00-07:00</t>
  </si>
  <si>
    <t>08.10.2019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</si>
  <si>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</si>
  <si>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</si>
  <si>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</si>
  <si>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</si>
  <si>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</si>
  <si>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</si>
  <si>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</si>
  <si>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</si>
  <si>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</si>
  <si>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</si>
  <si>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</si>
  <si>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</si>
  <si>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</si>
  <si>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01.10.2019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</si>
  <si>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</si>
  <si>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</si>
  <si>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</si>
  <si>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</si>
  <si>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</si>
  <si>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</si>
  <si>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</si>
  <si>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</si>
  <si>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</si>
  <si>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</si>
  <si>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</si>
  <si>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</si>
  <si>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</si>
  <si>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</si>
  <si>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</si>
  <si>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</si>
  <si>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</si>
  <si>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02.10.2019</t>
  </si>
  <si>
    <t>03.10.2019</t>
  </si>
  <si>
    <t>04.10.2019</t>
  </si>
  <si>
    <t>05.10.2019</t>
  </si>
  <si>
    <t>06.10.2019</t>
  </si>
  <si>
    <t>07.10.2019</t>
  </si>
  <si>
    <t>08.10.2019</t>
  </si>
  <si>
    <t>01.10.2019 05:50:51</t>
  </si>
  <si>
    <t>01.10.2019 05:50:53</t>
  </si>
  <si>
    <t>01.10.2019 05:50:59</t>
  </si>
  <si>
    <t>01.10.2019 05:51:00</t>
  </si>
  <si>
    <t>01.10.2019 05:51:02</t>
  </si>
  <si>
    <t>01.10.2019 05:51:03</t>
  </si>
  <si>
    <t>01.10.2019 05:51:05</t>
  </si>
  <si>
    <t>01.10.2019 05:51:28</t>
  </si>
  <si>
    <t>01.10.2019 05:51:30</t>
  </si>
  <si>
    <t>01.10.2019 05:51:31</t>
  </si>
  <si>
    <t>01.10.2019 05:51:33</t>
  </si>
  <si>
    <t>01.10.2019 05:51:39</t>
  </si>
  <si>
    <t>01.10.2019 05:51:40</t>
  </si>
  <si>
    <t>01.10.2019 05:51:42</t>
  </si>
  <si>
    <t>01.10.2019 05:51:43</t>
  </si>
  <si>
    <t>01.10.2019 05:51:51</t>
  </si>
  <si>
    <t>01.10.2019 05:51:52</t>
  </si>
  <si>
    <t>01.10.2019 05:51:54</t>
  </si>
  <si>
    <t>01.10.2019 05:52:07</t>
  </si>
  <si>
    <t>Abfahrend</t>
  </si>
  <si>
    <t>01.10.2019 05:52:13</t>
  </si>
  <si>
    <t>01.10.2019 05:52:15</t>
  </si>
  <si>
    <t>01.10.2019 05:52:18</t>
  </si>
  <si>
    <t>01.10.2019 05:52:19</t>
  </si>
  <si>
    <t>01.10.2019 05:52:22</t>
  </si>
  <si>
    <t>01.10.2019 05:52:24</t>
  </si>
  <si>
    <t>01.10.2019 05:52:25</t>
  </si>
  <si>
    <t>01.10.2019 05:52:46</t>
  </si>
  <si>
    <t>01.10.2019 05:52:48</t>
  </si>
  <si>
    <t>01.10.2019 05:52:49</t>
  </si>
  <si>
    <t>01.10.2019 05:53:06</t>
  </si>
  <si>
    <t>01.10.2019 05:53:07</t>
  </si>
  <si>
    <t>01.10.2019 05:53:18</t>
  </si>
  <si>
    <t>01.10.2019 05:53:21</t>
  </si>
  <si>
    <t>01.10.2019 05:53:22</t>
  </si>
  <si>
    <t>01.10.2019 05:54:06</t>
  </si>
  <si>
    <t>01.10.2019 05:55:09</t>
  </si>
  <si>
    <t>01.10.2019 05:55:10</t>
  </si>
  <si>
    <t>01.10.2019 05:55:12</t>
  </si>
  <si>
    <t>01.10.2019 05:55:13</t>
  </si>
  <si>
    <t>01.10.2019 05:55:15</t>
  </si>
  <si>
    <t>01.10.2019 05:55:39</t>
  </si>
  <si>
    <t>01.10.2019 05:55:40</t>
  </si>
  <si>
    <t>01.10.2019 05:55:42</t>
  </si>
  <si>
    <t>01.10.2019 05:55:43</t>
  </si>
  <si>
    <t>01.10.2019 05:56:30</t>
  </si>
  <si>
    <t>01.10.2019 05:56:31</t>
  </si>
  <si>
    <t>01.10.2019 05:56:33</t>
  </si>
  <si>
    <t>01.10.2019 05:56:43</t>
  </si>
  <si>
    <t>01.10.2019 05:56:45</t>
  </si>
  <si>
    <t>01.10.2019 05:56:48</t>
  </si>
  <si>
    <t>01.10.2019 05:56:49</t>
  </si>
  <si>
    <t>01.10.2019 05:56:52</t>
  </si>
  <si>
    <t>01.10.2019 05:57:09</t>
  </si>
  <si>
    <t>01.10.2019 05:57:10</t>
  </si>
  <si>
    <t>01.10.2019 05:57:54</t>
  </si>
  <si>
    <t>01.10.2019 05:57:55</t>
  </si>
  <si>
    <t>01.10.2019 05:57:57</t>
  </si>
  <si>
    <t>01.10.2019 05:57:58</t>
  </si>
  <si>
    <t>01.10.2019 05:58:00</t>
  </si>
  <si>
    <t>01.10.2019 05:58:36</t>
  </si>
  <si>
    <t>01.10.2019 05:58:37</t>
  </si>
  <si>
    <t>01.10.2019 05:58:39</t>
  </si>
  <si>
    <t>01.10.2019 05:59:09</t>
  </si>
  <si>
    <t>01.10.2019 05:59:10</t>
  </si>
  <si>
    <t>01.10.2019 05:59:12</t>
  </si>
  <si>
    <t>01.10.2019 05:59:21</t>
  </si>
  <si>
    <t>01.10.2019 05:59:22</t>
  </si>
  <si>
    <t>01.10.2019 05:59:24</t>
  </si>
  <si>
    <t>01.10.2019 05:59:52</t>
  </si>
  <si>
    <t>01.10.2019 05:59:54</t>
  </si>
  <si>
    <t>01.10.2019 05:59:55</t>
  </si>
  <si>
    <t>01.10.2019 06:00:48</t>
  </si>
  <si>
    <t>01.10.2019 06:00:49</t>
  </si>
  <si>
    <t>01.10.2019 06:00:51</t>
  </si>
  <si>
    <t>01.10.2019 06:00:52</t>
  </si>
  <si>
    <t>01.10.2019 06:01:22</t>
  </si>
  <si>
    <t>01.10.2019 06:01:27</t>
  </si>
  <si>
    <t>01.10.2019 06:01:36</t>
  </si>
  <si>
    <t>01.10.2019 06:01:37</t>
  </si>
  <si>
    <t>01.10.2019 06:02:03</t>
  </si>
  <si>
    <t>01.10.2019 06:02:04</t>
  </si>
  <si>
    <t>01.10.2019 06:02:06</t>
  </si>
  <si>
    <t>01.10.2019 06:02:10</t>
  </si>
  <si>
    <t>01.10.2019 06:02:12</t>
  </si>
  <si>
    <t>01.10.2019 06:02:13</t>
  </si>
  <si>
    <t>01.10.2019 06:02:31</t>
  </si>
  <si>
    <t>01.10.2019 06:02:33</t>
  </si>
  <si>
    <t>01.10.2019 06:02:34</t>
  </si>
  <si>
    <t>01.10.2019 06:02:36</t>
  </si>
  <si>
    <t>01.10.2019 06:02:37</t>
  </si>
  <si>
    <t>01.10.2019 06:03:48</t>
  </si>
  <si>
    <t>01.10.2019 06:03:49</t>
  </si>
  <si>
    <t>01.10.2019 06:03:51</t>
  </si>
  <si>
    <t>01.10.2019 06:04:15</t>
  </si>
  <si>
    <t>01.10.2019 06:04:16</t>
  </si>
  <si>
    <t>01.10.2019 06:04:18</t>
  </si>
  <si>
    <t>01.10.2019 06:06:25</t>
  </si>
  <si>
    <t>01.10.2019 06:06:27</t>
  </si>
  <si>
    <t>01.10.2019 06:06:28</t>
  </si>
  <si>
    <t>01.10.2019 06:06:43</t>
  </si>
  <si>
    <t>01.10.2019 06:06:45</t>
  </si>
  <si>
    <t>01.10.2019 06:06:46</t>
  </si>
  <si>
    <t>01.10.2019 06:07:46</t>
  </si>
  <si>
    <t>01.10.2019 06:07:48</t>
  </si>
  <si>
    <t>01.10.2019 06:07:49</t>
  </si>
  <si>
    <t>01.10.2019 06:07:51</t>
  </si>
  <si>
    <t>01.10.2019 06:08:42</t>
  </si>
  <si>
    <t>01.10.2019 06:08:43</t>
  </si>
  <si>
    <t>01.10.2019 06:08:45</t>
  </si>
  <si>
    <t>01.10.2019 06:08:46</t>
  </si>
  <si>
    <t>01.10.2019 06:08:49</t>
  </si>
  <si>
    <t>01.10.2019 06:08:51</t>
  </si>
  <si>
    <t>01.10.2019 06:08:52</t>
  </si>
  <si>
    <t>01.10.2019 06:08:54</t>
  </si>
  <si>
    <t>01.10.2019 06:09:09</t>
  </si>
  <si>
    <t>01.10.2019 06:09:10</t>
  </si>
  <si>
    <t>01.10.2019 06:09:13</t>
  </si>
  <si>
    <t>01.10.2019 06:09:30</t>
  </si>
  <si>
    <t>01.10.2019 06:09:31</t>
  </si>
  <si>
    <t>01.10.2019 06:09:33</t>
  </si>
  <si>
    <t>01.10.2019 06:09:34</t>
  </si>
  <si>
    <t>01.10.2019 06:09:43</t>
  </si>
  <si>
    <t>01.10.2019 06:09:45</t>
  </si>
  <si>
    <t>01.10.2019 06:09:46</t>
  </si>
  <si>
    <t>01.10.2019 06:10:15</t>
  </si>
  <si>
    <t>01.10.2019 06:10:16</t>
  </si>
  <si>
    <t>01.10.2019 06:10:18</t>
  </si>
  <si>
    <t>01.10.2019 06:10:33</t>
  </si>
  <si>
    <t>01.10.2019 06:10:34</t>
  </si>
  <si>
    <t>01.10.2019 06:10:36</t>
  </si>
  <si>
    <t>01.10.2019 06:10:37</t>
  </si>
  <si>
    <t>01.10.2019 06:10:45</t>
  </si>
  <si>
    <t>01.10.2019 06:10:49</t>
  </si>
  <si>
    <t>01.10.2019 06:10:51</t>
  </si>
  <si>
    <t>01.10.2019 06:10:52</t>
  </si>
  <si>
    <t>01.10.2019 06:10:57</t>
  </si>
  <si>
    <t>01.10.2019 06:11:16</t>
  </si>
  <si>
    <t>01.10.2019 06:11:18</t>
  </si>
  <si>
    <t>01.10.2019 06:11:19</t>
  </si>
  <si>
    <t>01.10.2019 06:11:45</t>
  </si>
  <si>
    <t>01.10.2019 06:11:46</t>
  </si>
  <si>
    <t>01.10.2019 06:11:48</t>
  </si>
  <si>
    <t>01.10.2019 06:11:49</t>
  </si>
  <si>
    <t>01.10.2019 06:11:51</t>
  </si>
  <si>
    <t>01.10.2019 06:11:52</t>
  </si>
  <si>
    <t>01.10.2019 06:11:54</t>
  </si>
  <si>
    <t>01.10.2019 06:12:22</t>
  </si>
  <si>
    <t>01.10.2019 06:12:24</t>
  </si>
  <si>
    <t>01.10.2019 06:12:25</t>
  </si>
  <si>
    <t>01.10.2019 06:12:27</t>
  </si>
  <si>
    <t>01.10.2019 06:12:28</t>
  </si>
  <si>
    <t>01.10.2019 06:12:30</t>
  </si>
  <si>
    <t>01.10.2019 06:12:31</t>
  </si>
  <si>
    <t>01.10.2019 06:13:13</t>
  </si>
  <si>
    <t>01.10.2019 06:13:27</t>
  </si>
  <si>
    <t>01.10.2019 06:13:28</t>
  </si>
  <si>
    <t>01.10.2019 06:13:34</t>
  </si>
  <si>
    <t>01.10.2019 06:13:48</t>
  </si>
  <si>
    <t>01.10.2019 06:13:49</t>
  </si>
  <si>
    <t>01.10.2019 06:13:51</t>
  </si>
  <si>
    <t>01.10.2019 06:13:52</t>
  </si>
  <si>
    <t>01.10.2019 06:14:12</t>
  </si>
  <si>
    <t>01.10.2019 06:14:13</t>
  </si>
  <si>
    <t>01.10.2019 06:14:15</t>
  </si>
  <si>
    <t>01.10.2019 06:14:16</t>
  </si>
  <si>
    <t>01.10.2019 06:14:36</t>
  </si>
  <si>
    <t>01.10.2019 06:14:37</t>
  </si>
  <si>
    <t>01.10.2019 06:14:39</t>
  </si>
  <si>
    <t>01.10.2019 06:14:40</t>
  </si>
  <si>
    <t>01.10.2019 06:15:40</t>
  </si>
  <si>
    <t>01.10.2019 06:15:42</t>
  </si>
  <si>
    <t>01.10.2019 06:16:13</t>
  </si>
  <si>
    <t>01.10.2019 06:16:15</t>
  </si>
  <si>
    <t>01.10.2019 06:16:16</t>
  </si>
  <si>
    <t>01.10.2019 06:17:27</t>
  </si>
  <si>
    <t>01.10.2019 06:17:28</t>
  </si>
  <si>
    <t>01.10.2019 06:17:30</t>
  </si>
  <si>
    <t>01.10.2019 06:17:39</t>
  </si>
  <si>
    <t>01.10.2019 06:17:40</t>
  </si>
  <si>
    <t>01.10.2019 06:17:42</t>
  </si>
  <si>
    <t>01.10.2019 06:18:55</t>
  </si>
  <si>
    <t>01.10.2019 06:18:57</t>
  </si>
  <si>
    <t>01.10.2019 06:18:58</t>
  </si>
  <si>
    <t>01.10.2019 06:19:30</t>
  </si>
  <si>
    <t>01.10.2019 06:19:31</t>
  </si>
  <si>
    <t>01.10.2019 06:19:34</t>
  </si>
  <si>
    <t>01.10.2019 06:19:37</t>
  </si>
  <si>
    <t>01.10.2019 06:19:39</t>
  </si>
  <si>
    <t>01.10.2019 06:19:57</t>
  </si>
  <si>
    <t>01.10.2019 06:19:58</t>
  </si>
  <si>
    <t>01.10.2019 06:20:12</t>
  </si>
  <si>
    <t>01.10.2019 06:20:13</t>
  </si>
  <si>
    <t>01.10.2019 06:20:46</t>
  </si>
  <si>
    <t>01.10.2019 06:20:49</t>
  </si>
  <si>
    <t>01.10.2019 06:20:51</t>
  </si>
  <si>
    <t>01.10.2019 06:20:54</t>
  </si>
  <si>
    <t>01.10.2019 06:20:55</t>
  </si>
  <si>
    <t>01.10.2019 06:20:57</t>
  </si>
  <si>
    <t>01.10.2019 06:20:58</t>
  </si>
  <si>
    <t>01.10.2019 06:21:00</t>
  </si>
  <si>
    <t>01.10.2019 06:21:03</t>
  </si>
  <si>
    <t>01.10.2019 06:22:07</t>
  </si>
  <si>
    <t>01.10.2019 06:22:09</t>
  </si>
  <si>
    <t>01.10.2019 06:22:10</t>
  </si>
  <si>
    <t>01.10.2019 06:22:12</t>
  </si>
  <si>
    <t>01.10.2019 06:22:13</t>
  </si>
  <si>
    <t>01.10.2019 06:23:55</t>
  </si>
  <si>
    <t>01.10.2019 06:23:57</t>
  </si>
  <si>
    <t>01.10.2019 06:25:43</t>
  </si>
  <si>
    <t>01.10.2019 06:25:45</t>
  </si>
  <si>
    <t>01.10.2019 06:25:46</t>
  </si>
  <si>
    <t>01.10.2019 06:26:45</t>
  </si>
  <si>
    <t>01.10.2019 06:26:46</t>
  </si>
  <si>
    <t>01.10.2019 06:26:48</t>
  </si>
  <si>
    <t>01.10.2019 06:26:58</t>
  </si>
  <si>
    <t>01.10.2019 06:27:00</t>
  </si>
  <si>
    <t>01.10.2019 06:27:01</t>
  </si>
  <si>
    <t>01.10.2019 06:27:22</t>
  </si>
  <si>
    <t>01.10.2019 06:27:24</t>
  </si>
  <si>
    <t>01.10.2019 06:27:25</t>
  </si>
  <si>
    <t>01.10.2019 06:28:10</t>
  </si>
  <si>
    <t>01.10.2019 06:28:12</t>
  </si>
  <si>
    <t>01.10.2019 06:28:13</t>
  </si>
  <si>
    <t>01.10.2019 06:28:36</t>
  </si>
  <si>
    <t>01.10.2019 06:28:37</t>
  </si>
  <si>
    <t>01.10.2019 06:28:55</t>
  </si>
  <si>
    <t>01.10.2019 06:28:57</t>
  </si>
  <si>
    <t>01.10.2019 06:29:22</t>
  </si>
  <si>
    <t>01.10.2019 06:29:24</t>
  </si>
  <si>
    <t>01.10.2019 06:29:25</t>
  </si>
  <si>
    <t>01.10.2019 06:29:27</t>
  </si>
  <si>
    <t>01.10.2019 06:29:48</t>
  </si>
  <si>
    <t>01.10.2019 06:29:49</t>
  </si>
  <si>
    <t>01.10.2019 06:29:51</t>
  </si>
  <si>
    <t>01.10.2019 06:29:52</t>
  </si>
  <si>
    <t>01.10.2019 06:29:54</t>
  </si>
  <si>
    <t>01.10.2019 06:30:03</t>
  </si>
  <si>
    <t>01.10.2019 06:30:04</t>
  </si>
  <si>
    <t>01.10.2019 06:30:06</t>
  </si>
  <si>
    <t>01.10.2019 06:30:07</t>
  </si>
  <si>
    <t>01.10.2019 06:30:10</t>
  </si>
  <si>
    <t>01.10.2019 06:30:12</t>
  </si>
  <si>
    <t>01.10.2019 06:30:13</t>
  </si>
  <si>
    <t>01.10.2019 06:30:39</t>
  </si>
  <si>
    <t>01.10.2019 06:30:40</t>
  </si>
  <si>
    <t>01.10.2019 06:30:42</t>
  </si>
  <si>
    <t>01.10.2019 06:30:43</t>
  </si>
  <si>
    <t>01.10.2019 06:30:45</t>
  </si>
  <si>
    <t>01.10.2019 06:31:42</t>
  </si>
  <si>
    <t>01.10.2019 06:31:43</t>
  </si>
  <si>
    <t>01.10.2019 06:31:45</t>
  </si>
  <si>
    <t>01.10.2019 06:32:37</t>
  </si>
  <si>
    <t>01.10.2019 06:32:39</t>
  </si>
  <si>
    <t>01.10.2019 06:32:40</t>
  </si>
  <si>
    <t>01.10.2019 06:32:51</t>
  </si>
  <si>
    <t>01.10.2019 06:32:52</t>
  </si>
  <si>
    <t>01.10.2019 06:32:53</t>
  </si>
  <si>
    <t>01.10.2019 06:32:58</t>
  </si>
  <si>
    <t>01.10.2019 06:32:59</t>
  </si>
  <si>
    <t>01.10.2019 06:33:01</t>
  </si>
  <si>
    <t>01.10.2019 06:34:07</t>
  </si>
  <si>
    <t>01.10.2019 06:34:08</t>
  </si>
  <si>
    <t>01.10.2019 06:34:10</t>
  </si>
  <si>
    <t>01.10.2019 06:34:11</t>
  </si>
  <si>
    <t>01.10.2019 06:34:44</t>
  </si>
  <si>
    <t>01.10.2019 06:34:46</t>
  </si>
  <si>
    <t>01.10.2019 06:34:47</t>
  </si>
  <si>
    <t>01.10.2019 06:34:50</t>
  </si>
  <si>
    <t>01.10.2019 06:34:52</t>
  </si>
  <si>
    <t>01.10.2019 06:34:53</t>
  </si>
  <si>
    <t>01.10.2019 06:35:28</t>
  </si>
  <si>
    <t>01.10.2019 06:35:29</t>
  </si>
  <si>
    <t>01.10.2019 06:36:10</t>
  </si>
  <si>
    <t>01.10.2019 06:36:11</t>
  </si>
  <si>
    <t>01.10.2019 06:36:13</t>
  </si>
  <si>
    <t>01.10.2019 06:36:14</t>
  </si>
  <si>
    <t>01.10.2019 06:36:16</t>
  </si>
  <si>
    <t>01.10.2019 06:36:25</t>
  </si>
  <si>
    <t>01.10.2019 06:36:26</t>
  </si>
  <si>
    <t>01.10.2019 06:36:28</t>
  </si>
  <si>
    <t>01.10.2019 06:36:32</t>
  </si>
  <si>
    <t>01.10.2019 06:36:34</t>
  </si>
  <si>
    <t>01.10.2019 06:36:35</t>
  </si>
  <si>
    <t>01.10.2019 06:36:37</t>
  </si>
  <si>
    <t>01.10.2019 06:36:38</t>
  </si>
  <si>
    <t>01.10.2019 06:36:40</t>
  </si>
  <si>
    <t>01.10.2019 06:36:41</t>
  </si>
  <si>
    <t>01.10.2019 06:37:01</t>
  </si>
  <si>
    <t>01.10.2019 06:37:02</t>
  </si>
  <si>
    <t>01.10.2019 06:37:07</t>
  </si>
  <si>
    <t>01.10.2019 06:37:08</t>
  </si>
  <si>
    <t>01.10.2019 06:37:10</t>
  </si>
  <si>
    <t>01.10.2019 06:37:29</t>
  </si>
  <si>
    <t>01.10.2019 06:37:31</t>
  </si>
  <si>
    <t>01.10.2019 06:37:32</t>
  </si>
  <si>
    <t>01.10.2019 06:37:34</t>
  </si>
  <si>
    <t>01.10.2019 06:37:37</t>
  </si>
  <si>
    <t>01.10.2019 06:37:38</t>
  </si>
  <si>
    <t>01.10.2019 06:38:11</t>
  </si>
  <si>
    <t>01.10.2019 06:38:13</t>
  </si>
  <si>
    <t>01.10.2019 06:38:14</t>
  </si>
  <si>
    <t>01.10.2019 06:38:16</t>
  </si>
  <si>
    <t>01.10.2019 06:38:25</t>
  </si>
  <si>
    <t>01.10.2019 06:38:26</t>
  </si>
  <si>
    <t>01.10.2019 06:38:28</t>
  </si>
  <si>
    <t>01.10.2019 06:38:29</t>
  </si>
  <si>
    <t>01.10.2019 06:38:31</t>
  </si>
  <si>
    <t>01.10.2019 06:38:32</t>
  </si>
  <si>
    <t>01.10.2019 06:38:34</t>
  </si>
  <si>
    <t>01.10.2019 06:38:35</t>
  </si>
  <si>
    <t>01.10.2019 06:38:37</t>
  </si>
  <si>
    <t>01.10.2019 06:38:50</t>
  </si>
  <si>
    <t>01.10.2019 06:38:53</t>
  </si>
  <si>
    <t>01.10.2019 06:38:55</t>
  </si>
  <si>
    <t>01.10.2019 06:39:08</t>
  </si>
  <si>
    <t>01.10.2019 06:39:13</t>
  </si>
  <si>
    <t>01.10.2019 06:39:17</t>
  </si>
  <si>
    <t>01.10.2019 06:39:19</t>
  </si>
  <si>
    <t>01.10.2019 06:39:31</t>
  </si>
  <si>
    <t>01.10.2019 06:39:32</t>
  </si>
  <si>
    <t>01.10.2019 06:39:34</t>
  </si>
  <si>
    <t>01.10.2019 06:39:43</t>
  </si>
  <si>
    <t>01.10.2019 06:39:44</t>
  </si>
  <si>
    <t>01.10.2019 06:39:46</t>
  </si>
  <si>
    <t>01.10.2019 06:39:47</t>
  </si>
  <si>
    <t>01.10.2019 06:39:49</t>
  </si>
  <si>
    <t>01.10.2019 06:39:50</t>
  </si>
  <si>
    <t>01.10.2019 06:39:53</t>
  </si>
  <si>
    <t>01.10.2019 06:39:55</t>
  </si>
  <si>
    <t>01.10.2019 06:39:56</t>
  </si>
  <si>
    <t>01.10.2019 06:39:58</t>
  </si>
  <si>
    <t>01.10.2019 06:40:07</t>
  </si>
  <si>
    <t>01.10.2019 06:40:08</t>
  </si>
  <si>
    <t>01.10.2019 06:40:10</t>
  </si>
  <si>
    <t>01.10.2019 06:40:53</t>
  </si>
  <si>
    <t>01.10.2019 06:40:56</t>
  </si>
  <si>
    <t>01.10.2019 06:40:58</t>
  </si>
  <si>
    <t>01.10.2019 06:40:59</t>
  </si>
  <si>
    <t>01.10.2019 06:41:02</t>
  </si>
  <si>
    <t>01.10.2019 06:41:04</t>
  </si>
  <si>
    <t>01.10.2019 06:41:05</t>
  </si>
  <si>
    <t>01.10.2019 06:41:07</t>
  </si>
  <si>
    <t>01.10.2019 06:41:08</t>
  </si>
  <si>
    <t>01.10.2019 06:41:20</t>
  </si>
  <si>
    <t>01.10.2019 06:41:22</t>
  </si>
  <si>
    <t>01.10.2019 06:41:23</t>
  </si>
  <si>
    <t>01.10.2019 06:41:32</t>
  </si>
  <si>
    <t>01.10.2019 06:41:34</t>
  </si>
  <si>
    <t>01.10.2019 06:41:35</t>
  </si>
  <si>
    <t>01.10.2019 06:41:38</t>
  </si>
  <si>
    <t>01.10.2019 06:41:44</t>
  </si>
  <si>
    <t>01.10.2019 06:41:46</t>
  </si>
  <si>
    <t>01.10.2019 06:42:02</t>
  </si>
  <si>
    <t>01.10.2019 06:42:04</t>
  </si>
  <si>
    <t>01.10.2019 06:42:05</t>
  </si>
  <si>
    <t>01.10.2019 06:42:07</t>
  </si>
  <si>
    <t>01.10.2019 06:42:11</t>
  </si>
  <si>
    <t>01.10.2019 06:42:13</t>
  </si>
  <si>
    <t>01.10.2019 06:42:14</t>
  </si>
  <si>
    <t>01.10.2019 06:42:16</t>
  </si>
  <si>
    <t>01.10.2019 06:42:29</t>
  </si>
  <si>
    <t>01.10.2019 06:42:32</t>
  </si>
  <si>
    <t>01.10.2019 06:43:32</t>
  </si>
  <si>
    <t>01.10.2019 06:43:34</t>
  </si>
  <si>
    <t>01.10.2019 06:44:02</t>
  </si>
  <si>
    <t>01.10.2019 06:44:04</t>
  </si>
  <si>
    <t>01.10.2019 06:44:05</t>
  </si>
  <si>
    <t>01.10.2019 06:44:17</t>
  </si>
  <si>
    <t>01.10.2019 06:44:19</t>
  </si>
  <si>
    <t>01.10.2019 06:44:31</t>
  </si>
  <si>
    <t>01.10.2019 06:44:32</t>
  </si>
  <si>
    <t>01.10.2019 06:44:34</t>
  </si>
  <si>
    <t>01.10.2019 06:44:40</t>
  </si>
  <si>
    <t>01.10.2019 06:44:50</t>
  </si>
  <si>
    <t>01.10.2019 06:45:13</t>
  </si>
  <si>
    <t>01.10.2019 06:45:14</t>
  </si>
  <si>
    <t>01.10.2019 06:45:16</t>
  </si>
  <si>
    <t>01.10.2019 06:45:44</t>
  </si>
  <si>
    <t>01.10.2019 06:45:46</t>
  </si>
  <si>
    <t>01.10.2019 06:46:17</t>
  </si>
  <si>
    <t>01.10.2019 06:46:19</t>
  </si>
  <si>
    <t>01.10.2019 06:46:20</t>
  </si>
  <si>
    <t>01.10.2019 06:46:22</t>
  </si>
  <si>
    <t>01.10.2019 06:46:23</t>
  </si>
  <si>
    <t>01.10.2019 06:46:25</t>
  </si>
  <si>
    <t>01.10.2019 06:46:41</t>
  </si>
  <si>
    <t>01.10.2019 06:46:43</t>
  </si>
  <si>
    <t>01.10.2019 06:47:04</t>
  </si>
  <si>
    <t>01.10.2019 06:47:05</t>
  </si>
  <si>
    <t>01.10.2019 06:47:17</t>
  </si>
  <si>
    <t>01.10.2019 06:47:19</t>
  </si>
  <si>
    <t>01.10.2019 06:47:20</t>
  </si>
  <si>
    <t>01.10.2019 06:47:22</t>
  </si>
  <si>
    <t>01.10.2019 06:47:35</t>
  </si>
  <si>
    <t>01.10.2019 06:47:37</t>
  </si>
  <si>
    <t>01.10.2019 06:47:38</t>
  </si>
  <si>
    <t>01.10.2019 06:47:41</t>
  </si>
  <si>
    <t>01.10.2019 06:47:50</t>
  </si>
  <si>
    <t>01.10.2019 06:47:52</t>
  </si>
  <si>
    <t>01.10.2019 06:47:53</t>
  </si>
  <si>
    <t>01.10.2019 06:47:55</t>
  </si>
  <si>
    <t>01.10.2019 06:47:56</t>
  </si>
  <si>
    <t>01.10.2019 06:47:58</t>
  </si>
  <si>
    <t>01.10.2019 06:47:59</t>
  </si>
  <si>
    <t>01.10.2019 06:48:01</t>
  </si>
  <si>
    <t>01.10.2019 06:48:02</t>
  </si>
  <si>
    <t>01.10.2019 06:48:04</t>
  </si>
  <si>
    <t>01.10.2019 06:48:16</t>
  </si>
  <si>
    <t>01.10.2019 06:48:17</t>
  </si>
  <si>
    <t>01.10.2019 06:48:22</t>
  </si>
  <si>
    <t>01.10.2019 06:48:29</t>
  </si>
  <si>
    <t>01.10.2019 06:48:31</t>
  </si>
  <si>
    <t>01.10.2019 06:48:32</t>
  </si>
  <si>
    <t>01.10.2019 06:48:34</t>
  </si>
  <si>
    <t>01.10.2019 06:48:35</t>
  </si>
  <si>
    <t>01.10.2019 06:48:38</t>
  </si>
  <si>
    <t>01.10.2019 06:48:40</t>
  </si>
  <si>
    <t>01.10.2019 06:48:44</t>
  </si>
  <si>
    <t>01.10.2019 06:48:47</t>
  </si>
  <si>
    <t>01.10.2019 06:48:49</t>
  </si>
  <si>
    <t>01.10.2019 06:48:50</t>
  </si>
  <si>
    <t>01.10.2019 06:48:52</t>
  </si>
  <si>
    <t>01.10.2019 06:48:55</t>
  </si>
  <si>
    <t>01.10.2019 06:48:56</t>
  </si>
  <si>
    <t>01.10.2019 06:48:58</t>
  </si>
  <si>
    <t>01.10.2019 06:48:59</t>
  </si>
  <si>
    <t>01.10.2019 06:49:02</t>
  </si>
  <si>
    <t>01.10.2019 06:49:04</t>
  </si>
  <si>
    <t>01.10.2019 06:49:05</t>
  </si>
  <si>
    <t>01.10.2019 06:49:07</t>
  </si>
  <si>
    <t>01.10.2019 06:49:08</t>
  </si>
  <si>
    <t>01.10.2019 06:49:11</t>
  </si>
  <si>
    <t>01.10.2019 06:49:13</t>
  </si>
  <si>
    <t>01.10.2019 06:49:14</t>
  </si>
  <si>
    <t>01.10.2019 06:49:16</t>
  </si>
  <si>
    <t>01.10.2019 06:49:33</t>
  </si>
  <si>
    <t>01.10.2019 06:49:35</t>
  </si>
  <si>
    <t>01.10.2019 06:49:41</t>
  </si>
  <si>
    <t>01.10.2019 06:49:42</t>
  </si>
  <si>
    <t>01.10.2019 06:49:47</t>
  </si>
  <si>
    <t>01.10.2019 06:49:48</t>
  </si>
  <si>
    <t>01.10.2019 06:50:00</t>
  </si>
  <si>
    <t>01.10.2019 06:50:02</t>
  </si>
  <si>
    <t>01.10.2019 06:50:03</t>
  </si>
  <si>
    <t>01.10.2019 06:50:06</t>
  </si>
  <si>
    <t>01.10.2019 06:50:08</t>
  </si>
  <si>
    <t>01.10.2019 06:50:09</t>
  </si>
  <si>
    <t>01.10.2019 06:50:11</t>
  </si>
  <si>
    <t>01.10.2019 06:50:12</t>
  </si>
  <si>
    <t>01.10.2019 06:50:27</t>
  </si>
  <si>
    <t>01.10.2019 06:50:29</t>
  </si>
  <si>
    <t>01.10.2019 06:50:30</t>
  </si>
  <si>
    <t>01.10.2019 06:50:53</t>
  </si>
  <si>
    <t>01.10.2019 06:50:56</t>
  </si>
  <si>
    <t>01.10.2019 06:50:57</t>
  </si>
  <si>
    <t>01.10.2019 06:51:15</t>
  </si>
  <si>
    <t>01.10.2019 06:51:33</t>
  </si>
  <si>
    <t>01.10.2019 06:51:35</t>
  </si>
  <si>
    <t>01.10.2019 06:51:48</t>
  </si>
  <si>
    <t>01.10.2019 06:51:50</t>
  </si>
  <si>
    <t>01.10.2019 06:51:53</t>
  </si>
  <si>
    <t>01.10.2019 06:51:54</t>
  </si>
  <si>
    <t>01.10.2019 06:51:56</t>
  </si>
  <si>
    <t>01.10.2019 06:52:14</t>
  </si>
  <si>
    <t>01.10.2019 06:52:15</t>
  </si>
  <si>
    <t>01.10.2019 06:52:29</t>
  </si>
  <si>
    <t>01.10.2019 06:52:30</t>
  </si>
  <si>
    <t>01.10.2019 06:52:32</t>
  </si>
  <si>
    <t>01.10.2019 06:52:36</t>
  </si>
  <si>
    <t>01.10.2019 06:52:38</t>
  </si>
  <si>
    <t>01.10.2019 06:52:41</t>
  </si>
  <si>
    <t>01.10.2019 06:52:48</t>
  </si>
  <si>
    <t>01.10.2019 06:52:50</t>
  </si>
  <si>
    <t>01.10.2019 06:52:51</t>
  </si>
  <si>
    <t>01.10.2019 06:52:54</t>
  </si>
  <si>
    <t>01.10.2019 06:52:56</t>
  </si>
  <si>
    <t>01.10.2019 06:52:57</t>
  </si>
  <si>
    <t>01.10.2019 06:52:59</t>
  </si>
  <si>
    <t>01.10.2019 06:53:02</t>
  </si>
  <si>
    <t>01.10.2019 06:53:14</t>
  </si>
  <si>
    <t>01.10.2019 06:53:15</t>
  </si>
  <si>
    <t>01.10.2019 06:54:32</t>
  </si>
  <si>
    <t>01.10.2019 06:54:33</t>
  </si>
  <si>
    <t>01.10.2019 06:54:44</t>
  </si>
  <si>
    <t>01.10.2019 06:54:45</t>
  </si>
  <si>
    <t>01.10.2019 06:55:05</t>
  </si>
  <si>
    <t>01.10.2019 06:55:12</t>
  </si>
  <si>
    <t>01.10.2019 06:55:14</t>
  </si>
  <si>
    <t>01.10.2019 06:55:21</t>
  </si>
  <si>
    <t>01.10.2019 06:55:23</t>
  </si>
  <si>
    <t>01.10.2019 06:55:24</t>
  </si>
  <si>
    <t>01.10.2019 06:55:26</t>
  </si>
  <si>
    <t>01.10.2019 06:55:47</t>
  </si>
  <si>
    <t>01.10.2019 06:55:48</t>
  </si>
  <si>
    <t>01.10.2019 06:55:50</t>
  </si>
  <si>
    <t>01.10.2019 06:55:51</t>
  </si>
  <si>
    <t>01.10.2019 06:55:53</t>
  </si>
  <si>
    <t>01.10.2019 06:55:54</t>
  </si>
  <si>
    <t>01.10.2019 06:55:56</t>
  </si>
  <si>
    <t>01.10.2019 06:55:59</t>
  </si>
  <si>
    <t>01.10.2019 06:56:00</t>
  </si>
  <si>
    <t>01.10.2019 06:56:02</t>
  </si>
  <si>
    <t>01.10.2019 06:56:03</t>
  </si>
  <si>
    <t>01.10.2019 06:56:36</t>
  </si>
  <si>
    <t>01.10.2019 06:56:38</t>
  </si>
  <si>
    <t>01.10.2019 06:56:47</t>
  </si>
  <si>
    <t>01.10.2019 06:56:48</t>
  </si>
  <si>
    <t>01.10.2019 06:56:53</t>
  </si>
  <si>
    <t>01.10.2019 06:56:54</t>
  </si>
  <si>
    <t>01.10.2019 06:56:56</t>
  </si>
  <si>
    <t>01.10.2019 06:56:59</t>
  </si>
  <si>
    <t>01.10.2019 06:57:00</t>
  </si>
  <si>
    <t>01.10.2019 06:57:02</t>
  </si>
  <si>
    <t>01.10.2019 06:57:20</t>
  </si>
  <si>
    <t>01.10.2019 06:57:21</t>
  </si>
  <si>
    <t>01.10.2019 06:57:23</t>
  </si>
  <si>
    <t>01.10.2019 06:57:24</t>
  </si>
  <si>
    <t>01.10.2019 06:57:26</t>
  </si>
  <si>
    <t>01.10.2019 06:57:32</t>
  </si>
  <si>
    <t>01.10.2019 06:57:33</t>
  </si>
  <si>
    <t>01.10.2019 06:57:35</t>
  </si>
  <si>
    <t>01.10.2019 06:57:53</t>
  </si>
  <si>
    <t>01.10.2019 06:57:54</t>
  </si>
  <si>
    <t>01.10.2019 06:57:56</t>
  </si>
  <si>
    <t>01.10.2019 06:57:57</t>
  </si>
  <si>
    <t>01.10.2019 06:57:59</t>
  </si>
  <si>
    <t>01.10.2019 06:58:24</t>
  </si>
  <si>
    <t>01.10.2019 06:58:26</t>
  </si>
  <si>
    <t>01.10.2019 06:58:27</t>
  </si>
  <si>
    <t>01.10.2019 06:58:29</t>
  </si>
  <si>
    <t>01.10.2019 06:58:30</t>
  </si>
  <si>
    <t>01.10.2019 06:58:41</t>
  </si>
  <si>
    <t>01.10.2019 06:58:42</t>
  </si>
  <si>
    <t>01.10.2019 06:58:44</t>
  </si>
  <si>
    <t>01.10.2019 06:58:51</t>
  </si>
  <si>
    <t>01.10.2019 06:58:53</t>
  </si>
  <si>
    <t>01.10.2019 06:58:54</t>
  </si>
  <si>
    <t>01.10.2019 06:58:56</t>
  </si>
  <si>
    <t>01.10.2019 06:58:57</t>
  </si>
  <si>
    <t>01.10.2019 06:58:59</t>
  </si>
  <si>
    <t>01.10.2019 06:59:00</t>
  </si>
  <si>
    <t>01.10.2019 06:59:11</t>
  </si>
  <si>
    <t>01.10.2019 06:59:14</t>
  </si>
  <si>
    <t>01.10.2019 06:59:15</t>
  </si>
  <si>
    <t>01.10.2019 06:59:18</t>
  </si>
  <si>
    <t>01.10.2019 06:59:24</t>
  </si>
  <si>
    <t>01.10.2019 06:59:26</t>
  </si>
  <si>
    <t>01.10.2019 06:59:27</t>
  </si>
  <si>
    <t>01.10.2019 06:59:35</t>
  </si>
  <si>
    <t>01.10.2019 06:59:36</t>
  </si>
  <si>
    <t>01.10.2019 06:59:38</t>
  </si>
  <si>
    <t>01.10.2019 06:59:56</t>
  </si>
  <si>
    <t>01.10.2019 06:59:57</t>
  </si>
  <si>
    <t>01.10.2019 06:59:59</t>
  </si>
  <si>
    <t>01.10.2019 07:00:15</t>
  </si>
  <si>
    <t>01.10.2019 07:00:17</t>
  </si>
  <si>
    <t>01.10.2019 07:00:18</t>
  </si>
  <si>
    <t>01.10.2019 07:00:20</t>
  </si>
  <si>
    <t>01.10.2019 07:00:29</t>
  </si>
  <si>
    <t>01.10.2019 07:00:30</t>
  </si>
  <si>
    <t>01.10.2019 07:00:32</t>
  </si>
  <si>
    <t>01.10.2019 07:00:35</t>
  </si>
  <si>
    <t>01.10.2019 07:00:42</t>
  </si>
  <si>
    <t>01.10.2019 07:00:45</t>
  </si>
  <si>
    <t>01.10.2019 07:01:06</t>
  </si>
  <si>
    <t>01.10.2019 07:01:08</t>
  </si>
  <si>
    <t>01.10.2019 07:01:09</t>
  </si>
  <si>
    <t>01.10.2019 07:01:11</t>
  </si>
  <si>
    <t>01.10.2019 07:01:23</t>
  </si>
  <si>
    <t>01.10.2019 07:01:24</t>
  </si>
  <si>
    <t>01.10.2019 07:01:25</t>
  </si>
  <si>
    <t>01.10.2019 07:01:27</t>
  </si>
  <si>
    <t>01.10.2019 07:01:28</t>
  </si>
  <si>
    <t>01.10.2019 07:01:30</t>
  </si>
  <si>
    <t>01.10.2019 07:01:31</t>
  </si>
  <si>
    <t>01.10.2019 07:02:04</t>
  </si>
  <si>
    <t>01.10.2019 07:02:06</t>
  </si>
  <si>
    <t>01.10.2019 07:02:07</t>
  </si>
  <si>
    <t>01.10.2019 07:02:51</t>
  </si>
  <si>
    <t>01.10.2019 07:02:52</t>
  </si>
  <si>
    <t>01.10.2019 07:02:54</t>
  </si>
  <si>
    <t>01.10.2019 07:02:55</t>
  </si>
  <si>
    <t>01.10.2019 07:02:57</t>
  </si>
  <si>
    <t>01.10.2019 07:03:00</t>
  </si>
  <si>
    <t>01.10.2019 07:03:01</t>
  </si>
  <si>
    <t>01.10.2019 07:03:03</t>
  </si>
  <si>
    <t>01.10.2019 07:03:12</t>
  </si>
  <si>
    <t>01.10.2019 07:03:13</t>
  </si>
  <si>
    <t>01.10.2019 07:03:27</t>
  </si>
  <si>
    <t>01.10.2019 07:03:28</t>
  </si>
  <si>
    <t>01.10.2019 07:03:36</t>
  </si>
  <si>
    <t>01.10.2019 07:03:37</t>
  </si>
  <si>
    <t>01.10.2019 07:04:00</t>
  </si>
  <si>
    <t>01.10.2019 07:04:01</t>
  </si>
  <si>
    <t>01.10.2019 07:04:03</t>
  </si>
  <si>
    <t>01.10.2019 07:04:06</t>
  </si>
  <si>
    <t>01.10.2019 07:04:07</t>
  </si>
  <si>
    <t>01.10.2019 07:04:10</t>
  </si>
  <si>
    <t>01.10.2019 07:04:12</t>
  </si>
  <si>
    <t>01.10.2019 07:04:13</t>
  </si>
  <si>
    <t>01.10.2019 07:04:15</t>
  </si>
  <si>
    <t>01.10.2019 07:04:16</t>
  </si>
  <si>
    <t>01.10.2019 07:05:35</t>
  </si>
  <si>
    <t>01.10.2019 07:05:37</t>
  </si>
  <si>
    <t>01.10.2019 07:05:40</t>
  </si>
  <si>
    <t>01.10.2019 07:05:41</t>
  </si>
  <si>
    <t>01.10.2019 07:05:43</t>
  </si>
  <si>
    <t>01.10.2019 07:05:44</t>
  </si>
  <si>
    <t>01.10.2019 07:05:46</t>
  </si>
  <si>
    <t>01.10.2019 07:05:47</t>
  </si>
  <si>
    <t>01.10.2019 07:05:49</t>
  </si>
  <si>
    <t>01.10.2019 07:05:50</t>
  </si>
  <si>
    <t>01.10.2019 07:05:52</t>
  </si>
  <si>
    <t>01.10.2019 07:05:55</t>
  </si>
  <si>
    <t>01.10.2019 07:05:56</t>
  </si>
  <si>
    <t>01.10.2019 07:05:58</t>
  </si>
  <si>
    <t>01.10.2019 07:06:13</t>
  </si>
  <si>
    <t>01.10.2019 07:06:16</t>
  </si>
  <si>
    <t>01.10.2019 07:06:17</t>
  </si>
  <si>
    <t>01.10.2019 07:06:26</t>
  </si>
  <si>
    <t>01.10.2019 07:06:28</t>
  </si>
  <si>
    <t>01.10.2019 07:06:29</t>
  </si>
  <si>
    <t>01.10.2019 07:06:34</t>
  </si>
  <si>
    <t>01.10.2019 07:06:35</t>
  </si>
  <si>
    <t>01.10.2019 07:06:37</t>
  </si>
  <si>
    <t>01.10.2019 07:06:38</t>
  </si>
  <si>
    <t>01.10.2019 07:06:40</t>
  </si>
  <si>
    <t>01.10.2019 07:06:41</t>
  </si>
  <si>
    <t>01.10.2019 07:06:43</t>
  </si>
  <si>
    <t>01.10.2019 07:06:44</t>
  </si>
  <si>
    <t>01.10.2019 07:06:46</t>
  </si>
  <si>
    <t>01.10.2019 07:06:49</t>
  </si>
  <si>
    <t>01.10.2019 07:06:50</t>
  </si>
  <si>
    <t>01.10.2019 07:07:07</t>
  </si>
  <si>
    <t>01.10.2019 07:07:08</t>
  </si>
  <si>
    <t>01.10.2019 07:07:10</t>
  </si>
  <si>
    <t>01.10.2019 07:07:22</t>
  </si>
  <si>
    <t>01.10.2019 07:07:23</t>
  </si>
  <si>
    <t>01.10.2019 07:07:25</t>
  </si>
  <si>
    <t>01.10.2019 07:07:28</t>
  </si>
  <si>
    <t>01.10.2019 07:07:29</t>
  </si>
  <si>
    <t>01.10.2019 07:07:40</t>
  </si>
  <si>
    <t>01.10.2019 07:07:41</t>
  </si>
  <si>
    <t>01.10.2019 07:07:43</t>
  </si>
  <si>
    <t>01.10.2019 07:07:44</t>
  </si>
  <si>
    <t>01.10.2019 07:07:50</t>
  </si>
  <si>
    <t>01.10.2019 07:07:53</t>
  </si>
  <si>
    <t>01.10.2019 07:07:55</t>
  </si>
  <si>
    <t>01.10.2019 07:08:04</t>
  </si>
  <si>
    <t>01.10.2019 07:08:05</t>
  </si>
  <si>
    <t>01.10.2019 07:08:07</t>
  </si>
  <si>
    <t>01.10.2019 07:08:08</t>
  </si>
  <si>
    <t>01.10.2019 07:08:10</t>
  </si>
  <si>
    <t>01.10.2019 07:08:39</t>
  </si>
  <si>
    <t>01.10.2019 07:08:41</t>
  </si>
  <si>
    <t>01.10.2019 07:08:42</t>
  </si>
  <si>
    <t>01.10.2019 07:08:44</t>
  </si>
  <si>
    <t>01.10.2019 07:09:39</t>
  </si>
  <si>
    <t>01.10.2019 07:09:41</t>
  </si>
  <si>
    <t>01.10.2019 07:09:42</t>
  </si>
  <si>
    <t>01.10.2019 07:10:11</t>
  </si>
  <si>
    <t>01.10.2019 07:10:12</t>
  </si>
  <si>
    <t>01.10.2019 07:10:14</t>
  </si>
  <si>
    <t>01.10.2019 07:10:18</t>
  </si>
  <si>
    <t>01.10.2019 07:10:20</t>
  </si>
  <si>
    <t>01.10.2019 07:10:21</t>
  </si>
  <si>
    <t>01.10.2019 07:10:23</t>
  </si>
  <si>
    <t>01.10.2019 07:10:24</t>
  </si>
  <si>
    <t>01.10.2019 07:10:35</t>
  </si>
  <si>
    <t>01.10.2019 07:10:36</t>
  </si>
  <si>
    <t>01.10.2019 07:10:38</t>
  </si>
  <si>
    <t>01.10.2019 07:11:42</t>
  </si>
  <si>
    <t>01.10.2019 07:11:44</t>
  </si>
  <si>
    <t>01.10.2019 07:11:45</t>
  </si>
  <si>
    <t>01.10.2019 07:11:47</t>
  </si>
  <si>
    <t>01.10.2019 07:11:48</t>
  </si>
  <si>
    <t>01.10.2019 07:11:50</t>
  </si>
  <si>
    <t>01.10.2019 07:11:51</t>
  </si>
  <si>
    <t>01.10.2019 07:11:53</t>
  </si>
  <si>
    <t>01.10.2019 07:11:56</t>
  </si>
  <si>
    <t>01.10.2019 07:11:59</t>
  </si>
  <si>
    <t>01.10.2019 07:12:00</t>
  </si>
  <si>
    <t>01.10.2019 07:12:02</t>
  </si>
  <si>
    <t>01.10.2019 07:12:14</t>
  </si>
  <si>
    <t>01.10.2019 07:12:15</t>
  </si>
  <si>
    <t>01.10.2019 07:12:17</t>
  </si>
  <si>
    <t>01.10.2019 07:12:18</t>
  </si>
  <si>
    <t>01.10.2019 07:12:20</t>
  </si>
  <si>
    <t>01.10.2019 07:12:21</t>
  </si>
  <si>
    <t>01.10.2019 07:12:29</t>
  </si>
  <si>
    <t>01.10.2019 07:12:30</t>
  </si>
  <si>
    <t>01.10.2019 07:12:32</t>
  </si>
  <si>
    <t>01.10.2019 07:12:33</t>
  </si>
  <si>
    <t>01.10.2019 07:12:36</t>
  </si>
  <si>
    <t>01.10.2019 07:12:38</t>
  </si>
  <si>
    <t>01.10.2019 07:12:39</t>
  </si>
  <si>
    <t>01.10.2019 07:12:42</t>
  </si>
  <si>
    <t>01.10.2019 07:12:50</t>
  </si>
  <si>
    <t>01.10.2019 07:12:51</t>
  </si>
  <si>
    <t>01.10.2019 07:13:00</t>
  </si>
  <si>
    <t>01.10.2019 07:13:02</t>
  </si>
  <si>
    <t>01.10.2019 07:13:05</t>
  </si>
  <si>
    <t>01.10.2019 07:13:06</t>
  </si>
  <si>
    <t>01.10.2019 07:13:08</t>
  </si>
  <si>
    <t>01.10.2019 07:13:32</t>
  </si>
  <si>
    <t>01.10.2019 07:13:33</t>
  </si>
  <si>
    <t>01.10.2019 07:13:35</t>
  </si>
  <si>
    <t>01.10.2019 07:13:36</t>
  </si>
  <si>
    <t>01.10.2019 07:14:24</t>
  </si>
  <si>
    <t>01.10.2019 07:14:26</t>
  </si>
  <si>
    <t>01.10.2019 07:14:27</t>
  </si>
  <si>
    <t>01.10.2019 07:14:30</t>
  </si>
  <si>
    <t>01.10.2019 07:14:36</t>
  </si>
  <si>
    <t>01.10.2019 07:14:39</t>
  </si>
  <si>
    <t>01.10.2019 07:14:42</t>
  </si>
  <si>
    <t>01.10.2019 07:14:44</t>
  </si>
  <si>
    <t>01.10.2019 07:14:45</t>
  </si>
  <si>
    <t>01.10.2019 07:14:59</t>
  </si>
  <si>
    <t>01.10.2019 07:15:00</t>
  </si>
  <si>
    <t>01.10.2019 07:15:02</t>
  </si>
  <si>
    <t>01.10.2019 07:15:03</t>
  </si>
  <si>
    <t>01.10.2019 07:15:51</t>
  </si>
  <si>
    <t>01.10.2019 07:15:53</t>
  </si>
  <si>
    <t>01.10.2019 07:15:54</t>
  </si>
  <si>
    <t>01.10.2019 07:15:59</t>
  </si>
  <si>
    <t>01.10.2019 07:16:00</t>
  </si>
  <si>
    <t>01.10.2019 07:16:02</t>
  </si>
  <si>
    <t>01.10.2019 07:16:05</t>
  </si>
  <si>
    <t>01.10.2019 07:16:09</t>
  </si>
  <si>
    <t>01.10.2019 07:16:11</t>
  </si>
  <si>
    <t>01.10.2019 07:16:12</t>
  </si>
  <si>
    <t>01.10.2019 07:16:14</t>
  </si>
  <si>
    <t>01.10.2019 07:16:56</t>
  </si>
  <si>
    <t>01.10.2019 07:16:57</t>
  </si>
  <si>
    <t>01.10.2019 07:16:59</t>
  </si>
  <si>
    <t>01.10.2019 07:17:02</t>
  </si>
  <si>
    <t>01.10.2019 07:17:03</t>
  </si>
  <si>
    <t>01.10.2019 07:17:05</t>
  </si>
  <si>
    <t>01.10.2019 07:17:11</t>
  </si>
  <si>
    <t>01.10.2019 07:17:12</t>
  </si>
  <si>
    <t>01.10.2019 07:17:18</t>
  </si>
  <si>
    <t>01.10.2019 07:17:47</t>
  </si>
  <si>
    <t>01.10.2019 07:17:48</t>
  </si>
  <si>
    <t>01.10.2019 07:18:11</t>
  </si>
  <si>
    <t>01.10.2019 07:18:12</t>
  </si>
  <si>
    <t>01.10.2019 07:18:33</t>
  </si>
  <si>
    <t>01.10.2019 07:18:35</t>
  </si>
  <si>
    <t>01.10.2019 07:18:36</t>
  </si>
  <si>
    <t>01.10.2019 07:18:48</t>
  </si>
  <si>
    <t>01.10.2019 07:18:50</t>
  </si>
  <si>
    <t>01.10.2019 07:18:54</t>
  </si>
  <si>
    <t>01.10.2019 07:18:56</t>
  </si>
  <si>
    <t>01.10.2019 07:18:57</t>
  </si>
  <si>
    <t>01.10.2019 07:18:59</t>
  </si>
  <si>
    <t>01.10.2019 07:19:26</t>
  </si>
  <si>
    <t>01.10.2019 07:19:27</t>
  </si>
  <si>
    <t>01.10.2019 07:19:29</t>
  </si>
  <si>
    <t>01.10.2019 07:19:45</t>
  </si>
  <si>
    <t>01.10.2019 07:19:59</t>
  </si>
  <si>
    <t>01.10.2019 07:20:00</t>
  </si>
  <si>
    <t>01.10.2019 07:21:39</t>
  </si>
  <si>
    <t>01.10.2019 07:21:41</t>
  </si>
  <si>
    <t>01.10.2019 07:21:42</t>
  </si>
  <si>
    <t>01.10.2019 07:22:14</t>
  </si>
  <si>
    <t>01.10.2019 07:22:15</t>
  </si>
  <si>
    <t>01.10.2019 07:22:17</t>
  </si>
  <si>
    <t>01.10.2019 07:22:18</t>
  </si>
  <si>
    <t>01.10.2019 07:22:20</t>
  </si>
  <si>
    <t>01.10.2019 07:22:27</t>
  </si>
  <si>
    <t>01.10.2019 07:22:29</t>
  </si>
  <si>
    <t>01.10.2019 07:22:30</t>
  </si>
  <si>
    <t>01.10.2019 07:22:53</t>
  </si>
  <si>
    <t>01.10.2019 07:22:54</t>
  </si>
  <si>
    <t>01.10.2019 07:23:20</t>
  </si>
  <si>
    <t>01.10.2019 07:23:21</t>
  </si>
  <si>
    <t>01.10.2019 07:23:23</t>
  </si>
  <si>
    <t>01.10.2019 07:23:26</t>
  </si>
  <si>
    <t>01.10.2019 07:23:27</t>
  </si>
  <si>
    <t>01.10.2019 07:23:29</t>
  </si>
  <si>
    <t>01.10.2019 07:23:30</t>
  </si>
  <si>
    <t>01.10.2019 07:23:35</t>
  </si>
  <si>
    <t>01.10.2019 07:23:36</t>
  </si>
  <si>
    <t>01.10.2019 07:23:38</t>
  </si>
  <si>
    <t>01.10.2019 07:24:42</t>
  </si>
  <si>
    <t>01.10.2019 07:25:21</t>
  </si>
  <si>
    <t>01.10.2019 07:25:23</t>
  </si>
  <si>
    <t>01.10.2019 07:25:24</t>
  </si>
  <si>
    <t>01.10.2019 07:26:03</t>
  </si>
  <si>
    <t>01.10.2019 07:26:05</t>
  </si>
  <si>
    <t>01.10.2019 07:26:06</t>
  </si>
  <si>
    <t>01.10.2019 07:26:15</t>
  </si>
  <si>
    <t>01.10.2019 07:27:41</t>
  </si>
  <si>
    <t>01.10.2019 07:27:42</t>
  </si>
  <si>
    <t>01.10.2019 07:27:44</t>
  </si>
  <si>
    <t>01.10.2019 07:27:48</t>
  </si>
  <si>
    <t>01.10.2019 07:27:50</t>
  </si>
  <si>
    <t>01.10.2019 07:27:53</t>
  </si>
  <si>
    <t>01.10.2019 07:28:36</t>
  </si>
  <si>
    <t>01.10.2019 07:28:38</t>
  </si>
  <si>
    <t>01.10.2019 07:28:50</t>
  </si>
  <si>
    <t>01.10.2019 07:28:53</t>
  </si>
  <si>
    <t>01.10.2019 07:28:54</t>
  </si>
  <si>
    <t>01.10.2019 07:28:56</t>
  </si>
  <si>
    <t>01.10.2019 07:28:57</t>
  </si>
  <si>
    <t>01.10.2019 07:28:59</t>
  </si>
  <si>
    <t>01.10.2019 07:29:00</t>
  </si>
  <si>
    <t>01.10.2019 07:29:02</t>
  </si>
  <si>
    <t>01.10.2019 07:29:03</t>
  </si>
  <si>
    <t>01.10.2019 07:29:05</t>
  </si>
  <si>
    <t>01.10.2019 07:29:14</t>
  </si>
  <si>
    <t>01.10.2019 07:29:21</t>
  </si>
  <si>
    <t>01.10.2019 07:29:22</t>
  </si>
  <si>
    <t>01.10.2019 07:29:39</t>
  </si>
  <si>
    <t>01.10.2019 07:29:42</t>
  </si>
  <si>
    <t>01.10.2019 07:29:45</t>
  </si>
  <si>
    <t>01.10.2019 07:29:46</t>
  </si>
  <si>
    <t>01.10.2019 07:29:48</t>
  </si>
  <si>
    <t>01.10.2019 07:30:07</t>
  </si>
  <si>
    <t>01.10.2019 07:30:09</t>
  </si>
  <si>
    <t>01.10.2019 07:30:10</t>
  </si>
  <si>
    <t>01.10.2019 07:30:12</t>
  </si>
  <si>
    <t>01.10.2019 07:30:13</t>
  </si>
  <si>
    <t>01.10.2019 07:30:25</t>
  </si>
  <si>
    <t>01.10.2019 07:30:27</t>
  </si>
  <si>
    <t>01.10.2019 07:30:39</t>
  </si>
  <si>
    <t>01.10.2019 07:30:40</t>
  </si>
  <si>
    <t>01.10.2019 07:32:13</t>
  </si>
  <si>
    <t>01.10.2019 07:32:15</t>
  </si>
  <si>
    <t>01.10.2019 07:32:45</t>
  </si>
  <si>
    <t>01.10.2019 07:32:46</t>
  </si>
  <si>
    <t>01.10.2019 07:32:48</t>
  </si>
  <si>
    <t>01.10.2019 07:33:10</t>
  </si>
  <si>
    <t>01.10.2019 07:33:12</t>
  </si>
  <si>
    <t>01.10.2019 07:33:13</t>
  </si>
  <si>
    <t>01.10.2019 07:33:15</t>
  </si>
  <si>
    <t>01.10.2019 07:33:16</t>
  </si>
  <si>
    <t>01.10.2019 07:34:18</t>
  </si>
  <si>
    <t>01.10.2019 07:34:19</t>
  </si>
  <si>
    <t>01.10.2019 07:34:21</t>
  </si>
  <si>
    <t>01.10.2019 07:34:22</t>
  </si>
  <si>
    <t>01.10.2019 07:34:28</t>
  </si>
  <si>
    <t>01.10.2019 07:34:30</t>
  </si>
  <si>
    <t>01.10.2019 07:34:39</t>
  </si>
  <si>
    <t>01.10.2019 07:34:40</t>
  </si>
  <si>
    <t>01.10.2019 07:34:42</t>
  </si>
  <si>
    <t>01.10.2019 07:34:49</t>
  </si>
  <si>
    <t>01.10.2019 07:34:51</t>
  </si>
  <si>
    <t>01.10.2019 07:34:52</t>
  </si>
  <si>
    <t>01.10.2019 07:35:03</t>
  </si>
  <si>
    <t>01.10.2019 07:35:04</t>
  </si>
  <si>
    <t>01.10.2019 07:35:07</t>
  </si>
  <si>
    <t>01.10.2019 07:35:09</t>
  </si>
  <si>
    <t>01.10.2019 07:35:10</t>
  </si>
  <si>
    <t>01.10.2019 07:35:19</t>
  </si>
  <si>
    <t>01.10.2019 07:35:21</t>
  </si>
  <si>
    <t>01.10.2019 07:35:22</t>
  </si>
  <si>
    <t>01.10.2019 07:35:33</t>
  </si>
  <si>
    <t>01.10.2019 07:35:34</t>
  </si>
  <si>
    <t>01.10.2019 07:35:36</t>
  </si>
  <si>
    <t>01.10.2019 07:35:37</t>
  </si>
  <si>
    <t>01.10.2019 07:35:39</t>
  </si>
  <si>
    <t>01.10.2019 07:35:40</t>
  </si>
  <si>
    <t>01.10.2019 07:36:37</t>
  </si>
  <si>
    <t>01.10.2019 07:36:39</t>
  </si>
  <si>
    <t>01.10.2019 07:36:40</t>
  </si>
  <si>
    <t>01.10.2019 07:36:42</t>
  </si>
  <si>
    <t>01.10.2019 07:36:45</t>
  </si>
  <si>
    <t>01.10.2019 07:36:46</t>
  </si>
  <si>
    <t>01.10.2019 07:36:48</t>
  </si>
  <si>
    <t>01.10.2019 07:36:49</t>
  </si>
  <si>
    <t>01.10.2019 07:36:51</t>
  </si>
  <si>
    <t>01.10.2019 07:36:52</t>
  </si>
  <si>
    <t>01.10.2019 07:36:54</t>
  </si>
  <si>
    <t>01.10.2019 07:37:03</t>
  </si>
  <si>
    <t>01.10.2019 07:37:04</t>
  </si>
  <si>
    <t>01.10.2019 07:37:06</t>
  </si>
  <si>
    <t>01.10.2019 07:37:07</t>
  </si>
  <si>
    <t>01.10.2019 07:37:22</t>
  </si>
  <si>
    <t>01.10.2019 07:37:24</t>
  </si>
  <si>
    <t>01.10.2019 07:37:25</t>
  </si>
  <si>
    <t>01.10.2019 07:37:28</t>
  </si>
  <si>
    <t>01.10.2019 07:37:30</t>
  </si>
  <si>
    <t>01.10.2019 07:37:31</t>
  </si>
  <si>
    <t>01.10.2019 07:37:33</t>
  </si>
  <si>
    <t>01.10.2019 07:37:34</t>
  </si>
  <si>
    <t>01.10.2019 07:37:36</t>
  </si>
  <si>
    <t>01.10.2019 07:38:07</t>
  </si>
  <si>
    <t>01.10.2019 07:38:08</t>
  </si>
  <si>
    <t>01.10.2019 07:38:10</t>
  </si>
  <si>
    <t>01.10.2019 07:38:13</t>
  </si>
  <si>
    <t>01.10.2019 07:38:14</t>
  </si>
  <si>
    <t>01.10.2019 07:38:16</t>
  </si>
  <si>
    <t>01.10.2019 07:38:17</t>
  </si>
  <si>
    <t>01.10.2019 07:38:19</t>
  </si>
  <si>
    <t>01.10.2019 07:38:20</t>
  </si>
  <si>
    <t>01.10.2019 07:38:43</t>
  </si>
  <si>
    <t>01.10.2019 07:38:44</t>
  </si>
  <si>
    <t>01.10.2019 07:38:53</t>
  </si>
  <si>
    <t>01.10.2019 07:38:55</t>
  </si>
  <si>
    <t>01.10.2019 07:38:56</t>
  </si>
  <si>
    <t>01.10.2019 07:39:25</t>
  </si>
  <si>
    <t>01.10.2019 07:39:26</t>
  </si>
  <si>
    <t>01.10.2019 07:39:28</t>
  </si>
  <si>
    <t>01.10.2019 07:39:32</t>
  </si>
  <si>
    <t>01.10.2019 07:39:34</t>
  </si>
  <si>
    <t>01.10.2019 07:39:52</t>
  </si>
  <si>
    <t>01.10.2019 07:39:53</t>
  </si>
  <si>
    <t>01.10.2019 07:40:05</t>
  </si>
  <si>
    <t>01.10.2019 07:40:07</t>
  </si>
  <si>
    <t>01.10.2019 07:40:19</t>
  </si>
  <si>
    <t>01.10.2019 07:40:20</t>
  </si>
  <si>
    <t>01.10.2019 07:40:22</t>
  </si>
  <si>
    <t>01.10.2019 07:40:25</t>
  </si>
  <si>
    <t>01.10.2019 07:40:26</t>
  </si>
  <si>
    <t>01.10.2019 07:40:28</t>
  </si>
  <si>
    <t>01.10.2019 07:40:47</t>
  </si>
  <si>
    <t>01.10.2019 07:40:49</t>
  </si>
  <si>
    <t>01.10.2019 07:40:55</t>
  </si>
  <si>
    <t>01.10.2019 07:40:56</t>
  </si>
  <si>
    <t>01.10.2019 07:41:19</t>
  </si>
  <si>
    <t>01.10.2019 07:41:20</t>
  </si>
  <si>
    <t>01.10.2019 07:41:22</t>
  </si>
  <si>
    <t>01.10.2019 07:41:38</t>
  </si>
  <si>
    <t>01.10.2019 07:41:43</t>
  </si>
  <si>
    <t>01.10.2019 07:41:44</t>
  </si>
  <si>
    <t>01.10.2019 07:41:47</t>
  </si>
  <si>
    <t>01.10.2019 07:42:08</t>
  </si>
  <si>
    <t>01.10.2019 07:42:10</t>
  </si>
  <si>
    <t>01.10.2019 07:42:43</t>
  </si>
  <si>
    <t>01.10.2019 07:42:44</t>
  </si>
  <si>
    <t>01.10.2019 07:42:46</t>
  </si>
  <si>
    <t>01.10.2019 07:43:32</t>
  </si>
  <si>
    <t>01.10.2019 07:43:35</t>
  </si>
  <si>
    <t>01.10.2019 07:43:37</t>
  </si>
  <si>
    <t>01.10.2019 07:43:40</t>
  </si>
  <si>
    <t>01.10.2019 07:43:41</t>
  </si>
  <si>
    <t>01.10.2019 07:43:43</t>
  </si>
  <si>
    <t>01.10.2019 07:43:51</t>
  </si>
  <si>
    <t>01.10.2019 07:43:53</t>
  </si>
  <si>
    <t>01.10.2019 07:43:56</t>
  </si>
  <si>
    <t>01.10.2019 07:43:57</t>
  </si>
  <si>
    <t>01.10.2019 07:43:59</t>
  </si>
  <si>
    <t>01.10.2019 07:44:00</t>
  </si>
  <si>
    <t>01.10.2019 07:44:11</t>
  </si>
  <si>
    <t>01.10.2019 07:44:12</t>
  </si>
  <si>
    <t>01.10.2019 07:44:14</t>
  </si>
  <si>
    <t>01.10.2019 07:44:15</t>
  </si>
  <si>
    <t>01.10.2019 07:44:27</t>
  </si>
  <si>
    <t>01.10.2019 07:44:29</t>
  </si>
  <si>
    <t>01.10.2019 07:44:30</t>
  </si>
  <si>
    <t>01.10.2019 07:44:32</t>
  </si>
  <si>
    <t>01.10.2019 07:44:33</t>
  </si>
  <si>
    <t>01.10.2019 07:44:35</t>
  </si>
  <si>
    <t>01.10.2019 07:44:36</t>
  </si>
  <si>
    <t>01.10.2019 07:44:54</t>
  </si>
  <si>
    <t>01.10.2019 07:44:56</t>
  </si>
  <si>
    <t>01.10.2019 07:44:57</t>
  </si>
  <si>
    <t>01.10.2019 07:45:00</t>
  </si>
  <si>
    <t>01.10.2019 07:45:33</t>
  </si>
  <si>
    <t>01.10.2019 07:45:35</t>
  </si>
  <si>
    <t>01.10.2019 07:45:42</t>
  </si>
  <si>
    <t>01.10.2019 07:45:44</t>
  </si>
  <si>
    <t>01.10.2019 07:45:46</t>
  </si>
  <si>
    <t>01.10.2019 07:45:48</t>
  </si>
  <si>
    <t>01.10.2019 07:46:09</t>
  </si>
  <si>
    <t>01.10.2019 07:46:11</t>
  </si>
  <si>
    <t>01.10.2019 07:46:12</t>
  </si>
  <si>
    <t>01.10.2019 07:46:44</t>
  </si>
  <si>
    <t>01.10.2019 07:46:45</t>
  </si>
  <si>
    <t>01.10.2019 07:46:47</t>
  </si>
  <si>
    <t>01.10.2019 07:46:48</t>
  </si>
  <si>
    <t>01.10.2019 07:47:32</t>
  </si>
  <si>
    <t>01.10.2019 07:47:33</t>
  </si>
  <si>
    <t>01.10.2019 07:47:36</t>
  </si>
  <si>
    <t>01.10.2019 07:47:38</t>
  </si>
  <si>
    <t>01.10.2019 07:47:48</t>
  </si>
  <si>
    <t>01.10.2019 07:47:50</t>
  </si>
  <si>
    <t>01.10.2019 07:47:51</t>
  </si>
  <si>
    <t>01.10.2019 07:47:54</t>
  </si>
  <si>
    <t>01.10.2019 07:47:56</t>
  </si>
  <si>
    <t>01.10.2019 07:47:57</t>
  </si>
  <si>
    <t>01.10.2019 07:47:59</t>
  </si>
  <si>
    <t>01.10.2019 07:48:00</t>
  </si>
  <si>
    <t>01.10.2019 07:48:02</t>
  </si>
  <si>
    <t>01.10.2019 07:48:03</t>
  </si>
  <si>
    <t>01.10.2019 07:48:05</t>
  </si>
  <si>
    <t>01.10.2019 07:48:09</t>
  </si>
  <si>
    <t>01.10.2019 07:48:11</t>
  </si>
  <si>
    <t>01.10.2019 07:48:50</t>
  </si>
  <si>
    <t>01.10.2019 07:48:51</t>
  </si>
  <si>
    <t>01.10.2019 07:48:53</t>
  </si>
  <si>
    <t>01.10.2019 07:48:54</t>
  </si>
  <si>
    <t>01.10.2019 07:48:56</t>
  </si>
  <si>
    <t>01.10.2019 07:49:09</t>
  </si>
  <si>
    <t>01.10.2019 07:49:11</t>
  </si>
  <si>
    <t>01.10.2019 07:49:12</t>
  </si>
  <si>
    <t>01.10.2019 07:49:14</t>
  </si>
  <si>
    <t>01.10.2019 07:49:15</t>
  </si>
  <si>
    <t>01.10.2019 07:49:17</t>
  </si>
  <si>
    <t>01.10.2019 07:49:18</t>
  </si>
  <si>
    <t>01.10.2019 07:49:20</t>
  </si>
  <si>
    <t>01.10.2019 07:49:35</t>
  </si>
  <si>
    <t>01.10.2019 07:49:36</t>
  </si>
  <si>
    <t>01.10.2019 07:49:38</t>
  </si>
  <si>
    <t>01.10.2019 07:50:06</t>
  </si>
  <si>
    <t>01.10.2019 07:50:08</t>
  </si>
  <si>
    <t>01.10.2019 07:50:09</t>
  </si>
  <si>
    <t>01.10.2019 07:50:35</t>
  </si>
  <si>
    <t>01.10.2019 07:50:36</t>
  </si>
  <si>
    <t>01.10.2019 07:50:47</t>
  </si>
  <si>
    <t>01.10.2019 07:50:48</t>
  </si>
  <si>
    <t>01.10.2019 07:50:50</t>
  </si>
  <si>
    <t>01.10.2019 07:50:51</t>
  </si>
  <si>
    <t>01.10.2019 07:50:53</t>
  </si>
  <si>
    <t>01.10.2019 07:51:06</t>
  </si>
  <si>
    <t>01.10.2019 07:51:08</t>
  </si>
  <si>
    <t>01.10.2019 07:51:09</t>
  </si>
  <si>
    <t>01.10.2019 07:51:12</t>
  </si>
  <si>
    <t>01.10.2019 07:51:13</t>
  </si>
  <si>
    <t>01.10.2019 07:51:15</t>
  </si>
  <si>
    <t>01.10.2019 07:51:16</t>
  </si>
  <si>
    <t>01.10.2019 07:51:27</t>
  </si>
  <si>
    <t>01.10.2019 07:51:28</t>
  </si>
  <si>
    <t>01.10.2019 07:51:30</t>
  </si>
  <si>
    <t>01.10.2019 07:51:37</t>
  </si>
  <si>
    <t>01.10.2019 07:51:39</t>
  </si>
  <si>
    <t>01.10.2019 07:51:40</t>
  </si>
  <si>
    <t>01.10.2019 07:51:42</t>
  </si>
  <si>
    <t>01.10.2019 07:51:43</t>
  </si>
  <si>
    <t>01.10.2019 07:51:45</t>
  </si>
  <si>
    <t>01.10.2019 07:51:48</t>
  </si>
  <si>
    <t>01.10.2019 07:51:49</t>
  </si>
  <si>
    <t>01.10.2019 07:51:51</t>
  </si>
  <si>
    <t>01.10.2019 07:52:01</t>
  </si>
  <si>
    <t>01.10.2019 07:52:03</t>
  </si>
  <si>
    <t>01.10.2019 07:52:04</t>
  </si>
  <si>
    <t>01.10.2019 07:52:09</t>
  </si>
  <si>
    <t>01.10.2019 07:52:10</t>
  </si>
  <si>
    <t>01.10.2019 07:52:12</t>
  </si>
  <si>
    <t>01.10.2019 07:52:13</t>
  </si>
  <si>
    <t>01.10.2019 07:52:57</t>
  </si>
  <si>
    <t>01.10.2019 07:52:58</t>
  </si>
  <si>
    <t>01.10.2019 07:53:12</t>
  </si>
  <si>
    <t>01.10.2019 07:53:13</t>
  </si>
  <si>
    <t>01.10.2019 07:54:06</t>
  </si>
  <si>
    <t>01.10.2019 07:54:07</t>
  </si>
  <si>
    <t>01.10.2019 07:54:24</t>
  </si>
  <si>
    <t>01.10.2019 07:54:25</t>
  </si>
  <si>
    <t>01.10.2019 07:54:27</t>
  </si>
  <si>
    <t>01.10.2019 07:54:31</t>
  </si>
  <si>
    <t>01.10.2019 07:54:33</t>
  </si>
  <si>
    <t>01.10.2019 07:54:42</t>
  </si>
  <si>
    <t>01.10.2019 07:54:54</t>
  </si>
  <si>
    <t>01.10.2019 07:54:55</t>
  </si>
  <si>
    <t>01.10.2019 07:54:57</t>
  </si>
  <si>
    <t>01.10.2019 07:54:58</t>
  </si>
  <si>
    <t>01.10.2019 07:55:04</t>
  </si>
  <si>
    <t>01.10.2019 07:55:06</t>
  </si>
  <si>
    <t>01.10.2019 07:55:07</t>
  </si>
  <si>
    <t>01.10.2019 07:55:10</t>
  </si>
  <si>
    <t>01.10.2019 07:55:12</t>
  </si>
  <si>
    <t>01.10.2019 07:55:13</t>
  </si>
  <si>
    <t>01.10.2019 07:55:19</t>
  </si>
  <si>
    <t>01.10.2019 07:55:21</t>
  </si>
  <si>
    <t>01.10.2019 07:55:22</t>
  </si>
  <si>
    <t>01.10.2019 07:55:39</t>
  </si>
  <si>
    <t>01.10.2019 07:55:40</t>
  </si>
  <si>
    <t>01.10.2019 07:55:42</t>
  </si>
  <si>
    <t>01.10.2019 07:55:43</t>
  </si>
  <si>
    <t>01.10.2019 07:55:52</t>
  </si>
  <si>
    <t>01.10.2019 07:55:54</t>
  </si>
  <si>
    <t>01.10.2019 07:56:09</t>
  </si>
  <si>
    <t>01.10.2019 07:56:10</t>
  </si>
  <si>
    <t>01.10.2019 07:56:12</t>
  </si>
  <si>
    <t>01.10.2019 07:56:19</t>
  </si>
  <si>
    <t>01.10.2019 07:56:21</t>
  </si>
  <si>
    <t>01.10.2019 07:56:22</t>
  </si>
  <si>
    <t>01.10.2019 07:56:36</t>
  </si>
  <si>
    <t>01.10.2019 07:56:40</t>
  </si>
  <si>
    <t>01.10.2019 07:56:48</t>
  </si>
  <si>
    <t>01.10.2019 07:56:49</t>
  </si>
  <si>
    <t>01.10.2019 07:57:39</t>
  </si>
  <si>
    <t>01.10.2019 07:57:40</t>
  </si>
  <si>
    <t>01.10.2019 07:57:42</t>
  </si>
  <si>
    <t>01.10.2019 07:58:06</t>
  </si>
  <si>
    <t>01.10.2019 07:58:07</t>
  </si>
  <si>
    <t>01.10.2019 07:59:07</t>
  </si>
  <si>
    <t>01.10.2019 07:59:40</t>
  </si>
  <si>
    <t>01.10.2019 07:59:42</t>
  </si>
  <si>
    <t>01.10.2019 07:59:45</t>
  </si>
  <si>
    <t>01.10.2019 08:00:06</t>
  </si>
  <si>
    <t>01.10.2019 08:00:07</t>
  </si>
  <si>
    <t>01.10.2019 08:00:12</t>
  </si>
  <si>
    <t>01.10.2019 08:00:31</t>
  </si>
  <si>
    <t>01.10.2019 08:00:33</t>
  </si>
  <si>
    <t>01.10.2019 08:00:34</t>
  </si>
  <si>
    <t>01.10.2019 08:00:55</t>
  </si>
  <si>
    <t>01.10.2019 08:00:57</t>
  </si>
  <si>
    <t>01.10.2019 08:00:58</t>
  </si>
  <si>
    <t>01.10.2019 08:01:00</t>
  </si>
  <si>
    <t>01.10.2019 08:01:01</t>
  </si>
  <si>
    <t>01.10.2019 08:01:15</t>
  </si>
  <si>
    <t>01.10.2019 08:01:16</t>
  </si>
  <si>
    <t>01.10.2019 08:01:18</t>
  </si>
  <si>
    <t>01.10.2019 08:01:39</t>
  </si>
  <si>
    <t>01.10.2019 08:01:40</t>
  </si>
  <si>
    <t>01.10.2019 08:01:42</t>
  </si>
  <si>
    <t>01.10.2019 08:01:43</t>
  </si>
  <si>
    <t>01.10.2019 08:01:45</t>
  </si>
  <si>
    <t>01.10.2019 08:01:46</t>
  </si>
  <si>
    <t>01.10.2019 08:01:48</t>
  </si>
  <si>
    <t>01.10.2019 08:02:03</t>
  </si>
  <si>
    <t>01.10.2019 08:02:04</t>
  </si>
  <si>
    <t>01.10.2019 08:02:06</t>
  </si>
  <si>
    <t>01.10.2019 08:02:07</t>
  </si>
  <si>
    <t>01.10.2019 08:02:30</t>
  </si>
  <si>
    <t>01.10.2019 08:02:31</t>
  </si>
  <si>
    <t>01.10.2019 08:02:33</t>
  </si>
  <si>
    <t>01.10.2019 08:02:57</t>
  </si>
  <si>
    <t>01.10.2019 08:02:58</t>
  </si>
  <si>
    <t>01.10.2019 08:03:00</t>
  </si>
  <si>
    <t>01.10.2019 08:03:01</t>
  </si>
  <si>
    <t>01.10.2019 08:03:36</t>
  </si>
  <si>
    <t>01.10.2019 08:03:37</t>
  </si>
  <si>
    <t>01.10.2019 08:03:39</t>
  </si>
  <si>
    <t>01.10.2019 08:03:40</t>
  </si>
  <si>
    <t>01.10.2019 08:03:51</t>
  </si>
  <si>
    <t>01.10.2019 08:03:52</t>
  </si>
  <si>
    <t>01.10.2019 08:04:52</t>
  </si>
  <si>
    <t>01.10.2019 08:04:54</t>
  </si>
  <si>
    <t>01.10.2019 08:04:55</t>
  </si>
  <si>
    <t>01.10.2019 08:04:57</t>
  </si>
  <si>
    <t>01.10.2019 08:05:00</t>
  </si>
  <si>
    <t>01.10.2019 08:05:01</t>
  </si>
  <si>
    <t>01.10.2019 08:05:03</t>
  </si>
  <si>
    <t>01.10.2019 08:05:04</t>
  </si>
  <si>
    <t>01.10.2019 08:05:15</t>
  </si>
  <si>
    <t>01.10.2019 08:05:16</t>
  </si>
  <si>
    <t>01.10.2019 08:05:18</t>
  </si>
  <si>
    <t>01.10.2019 08:05:21</t>
  </si>
  <si>
    <t>01.10.2019 08:05:22</t>
  </si>
  <si>
    <t>01.10.2019 08:05:24</t>
  </si>
  <si>
    <t>01.10.2019 08:05:25</t>
  </si>
  <si>
    <t>01.10.2019 08:05:45</t>
  </si>
  <si>
    <t>01.10.2019 08:05:46</t>
  </si>
  <si>
    <t>01.10.2019 08:05:48</t>
  </si>
  <si>
    <t>01.10.2019 08:05:49</t>
  </si>
  <si>
    <t>01.10.2019 08:06:09</t>
  </si>
  <si>
    <t>01.10.2019 08:06:10</t>
  </si>
  <si>
    <t>01.10.2019 08:06:12</t>
  </si>
  <si>
    <t>01.10.2019 08:07:25</t>
  </si>
  <si>
    <t>01.10.2019 08:07:27</t>
  </si>
  <si>
    <t>01.10.2019 08:07:48</t>
  </si>
  <si>
    <t>01.10.2019 08:07:49</t>
  </si>
  <si>
    <t>01.10.2019 08:07:51</t>
  </si>
  <si>
    <t>01.10.2019 08:07:52</t>
  </si>
  <si>
    <t>01.10.2019 08:07:54</t>
  </si>
  <si>
    <t>01.10.2019 08:07:55</t>
  </si>
  <si>
    <t>01.10.2019 08:07:58</t>
  </si>
  <si>
    <t>01.10.2019 08:08:00</t>
  </si>
  <si>
    <t>01.10.2019 08:08:01</t>
  </si>
  <si>
    <t>01.10.2019 08:08:31</t>
  </si>
  <si>
    <t>01.10.2019 08:08:33</t>
  </si>
  <si>
    <t>01.10.2019 08:08:34</t>
  </si>
  <si>
    <t>01.10.2019 08:08:36</t>
  </si>
  <si>
    <t>01.10.2019 08:08:37</t>
  </si>
  <si>
    <t>01.10.2019 08:08:39</t>
  </si>
  <si>
    <t>01.10.2019 08:08:40</t>
  </si>
  <si>
    <t>01.10.2019 08:09:01</t>
  </si>
  <si>
    <t>01.10.2019 08:09:04</t>
  </si>
  <si>
    <t>01.10.2019 08:09:06</t>
  </si>
  <si>
    <t>01.10.2019 08:09:07</t>
  </si>
  <si>
    <t>01.10.2019 08:09:09</t>
  </si>
  <si>
    <t>01.10.2019 08:09:10</t>
  </si>
  <si>
    <t>01.10.2019 08:09:13</t>
  </si>
  <si>
    <t>01.10.2019 08:09:15</t>
  </si>
  <si>
    <t>01.10.2019 08:09:16</t>
  </si>
  <si>
    <t>01.10.2019 08:09:18</t>
  </si>
  <si>
    <t>01.10.2019 08:09:19</t>
  </si>
  <si>
    <t>01.10.2019 08:09:40</t>
  </si>
  <si>
    <t>01.10.2019 08:09:41</t>
  </si>
  <si>
    <t>01.10.2019 08:09:43</t>
  </si>
  <si>
    <t>01.10.2019 08:10:08</t>
  </si>
  <si>
    <t>01.10.2019 08:10:10</t>
  </si>
  <si>
    <t>01.10.2019 08:10:13</t>
  </si>
  <si>
    <t>01.10.2019 08:10:14</t>
  </si>
  <si>
    <t>01.10.2019 08:10:16</t>
  </si>
  <si>
    <t>01.10.2019 08:10:17</t>
  </si>
  <si>
    <t>01.10.2019 08:10:31</t>
  </si>
  <si>
    <t>01.10.2019 08:10:32</t>
  </si>
  <si>
    <t>01.10.2019 08:10:40</t>
  </si>
  <si>
    <t>01.10.2019 08:10:41</t>
  </si>
  <si>
    <t>01.10.2019 08:10:43</t>
  </si>
  <si>
    <t>01.10.2019 08:10:44</t>
  </si>
  <si>
    <t>01.10.2019 08:10:46</t>
  </si>
  <si>
    <t>01.10.2019 08:11:16</t>
  </si>
  <si>
    <t>01.10.2019 08:11:17</t>
  </si>
  <si>
    <t>01.10.2019 08:11:26</t>
  </si>
  <si>
    <t>01.10.2019 08:11:28</t>
  </si>
  <si>
    <t>01.10.2019 08:11:29</t>
  </si>
  <si>
    <t>01.10.2019 08:11:31</t>
  </si>
  <si>
    <t>01.10.2019 08:11:55</t>
  </si>
  <si>
    <t>01.10.2019 08:11:56</t>
  </si>
  <si>
    <t>01.10.2019 08:11:58</t>
  </si>
  <si>
    <t>01.10.2019 08:12:25</t>
  </si>
  <si>
    <t>01.10.2019 08:12:26</t>
  </si>
  <si>
    <t>01.10.2019 08:12:28</t>
  </si>
  <si>
    <t>01.10.2019 08:12:59</t>
  </si>
  <si>
    <t>01.10.2019 08:13:01</t>
  </si>
  <si>
    <t>01.10.2019 08:13:25</t>
  </si>
  <si>
    <t>01.10.2019 08:13:26</t>
  </si>
  <si>
    <t>01.10.2019 08:13:47</t>
  </si>
  <si>
    <t>01.10.2019 08:13:49</t>
  </si>
  <si>
    <t>01.10.2019 08:13:50</t>
  </si>
  <si>
    <t>01.10.2019 08:13:53</t>
  </si>
  <si>
    <t>01.10.2019 08:13:55</t>
  </si>
  <si>
    <t>01.10.2019 08:13:56</t>
  </si>
  <si>
    <t>01.10.2019 08:13:58</t>
  </si>
  <si>
    <t>01.10.2019 08:13:59</t>
  </si>
  <si>
    <t>01.10.2019 08:14:01</t>
  </si>
  <si>
    <t>01.10.2019 08:14:02</t>
  </si>
  <si>
    <t>01.10.2019 08:14:04</t>
  </si>
  <si>
    <t>01.10.2019 08:14:35</t>
  </si>
  <si>
    <t>01.10.2019 08:14:41</t>
  </si>
  <si>
    <t>01.10.2019 08:14:43</t>
  </si>
  <si>
    <t>01.10.2019 08:14:44</t>
  </si>
  <si>
    <t>01.10.2019 08:15:43</t>
  </si>
  <si>
    <t>01.10.2019 08:15:44</t>
  </si>
  <si>
    <t>01.10.2019 08:15:46</t>
  </si>
  <si>
    <t>01.10.2019 08:15:47</t>
  </si>
  <si>
    <t>01.10.2019 08:15:49</t>
  </si>
  <si>
    <t>01.10.2019 08:15:50</t>
  </si>
  <si>
    <t>01.10.2019 08:15:52</t>
  </si>
  <si>
    <t>01.10.2019 08:15:53</t>
  </si>
  <si>
    <t>01.10.2019 08:16:29</t>
  </si>
  <si>
    <t>01.10.2019 08:16:37</t>
  </si>
  <si>
    <t>01.10.2019 08:16:38</t>
  </si>
  <si>
    <t>01.10.2019 08:16:40</t>
  </si>
  <si>
    <t>01.10.2019 08:16:41</t>
  </si>
  <si>
    <t>01.10.2019 08:16:43</t>
  </si>
  <si>
    <t>01.10.2019 08:16:44</t>
  </si>
  <si>
    <t>01.10.2019 08:16:46</t>
  </si>
  <si>
    <t>01.10.2019 08:16:49</t>
  </si>
  <si>
    <t>01.10.2019 08:16:56</t>
  </si>
  <si>
    <t>01.10.2019 08:16:58</t>
  </si>
  <si>
    <t>01.10.2019 08:16:59</t>
  </si>
  <si>
    <t>01.10.2019 08:17:01</t>
  </si>
  <si>
    <t>01.10.2019 08:17:02</t>
  </si>
  <si>
    <t>01.10.2019 08:17:04</t>
  </si>
  <si>
    <t>01.10.2019 08:17:07</t>
  </si>
  <si>
    <t>01.10.2019 08:17:08</t>
  </si>
  <si>
    <t>01.10.2019 08:17:17</t>
  </si>
  <si>
    <t>01.10.2019 08:17:19</t>
  </si>
  <si>
    <t>01.10.2019 08:17:20</t>
  </si>
  <si>
    <t>01.10.2019 08:17:22</t>
  </si>
  <si>
    <t>01.10.2019 08:17:23</t>
  </si>
  <si>
    <t>01.10.2019 08:17:25</t>
  </si>
  <si>
    <t>01.10.2019 08:17:28</t>
  </si>
  <si>
    <t>01.10.2019 08:17:29</t>
  </si>
  <si>
    <t>01.10.2019 08:17:31</t>
  </si>
  <si>
    <t>01.10.2019 08:17:32</t>
  </si>
  <si>
    <t>01.10.2019 08:18:04</t>
  </si>
  <si>
    <t>01.10.2019 08:18:05</t>
  </si>
  <si>
    <t>01.10.2019 08:18:07</t>
  </si>
  <si>
    <t>01.10.2019 08:18:23</t>
  </si>
  <si>
    <t>01.10.2019 08:18:25</t>
  </si>
  <si>
    <t>01.10.2019 08:18:26</t>
  </si>
  <si>
    <t>01.10.2019 08:18:38</t>
  </si>
  <si>
    <t>01.10.2019 08:18:40</t>
  </si>
  <si>
    <t>01.10.2019 08:18:41</t>
  </si>
  <si>
    <t>01.10.2019 08:18:43</t>
  </si>
  <si>
    <t>01.10.2019 08:18:44</t>
  </si>
  <si>
    <t>01.10.2019 08:18:46</t>
  </si>
  <si>
    <t>01.10.2019 08:19:01</t>
  </si>
  <si>
    <t>01.10.2019 08:19:02</t>
  </si>
  <si>
    <t>01.10.2019 08:19:04</t>
  </si>
  <si>
    <t>01.10.2019 08:19:29</t>
  </si>
  <si>
    <t>01.10.2019 08:19:32</t>
  </si>
  <si>
    <t>01.10.2019 08:19:35</t>
  </si>
  <si>
    <t>01.10.2019 08:19:52</t>
  </si>
  <si>
    <t>01.10.2019 08:19:53</t>
  </si>
  <si>
    <t>01.10.2019 08:19:55</t>
  </si>
  <si>
    <t>01.10.2019 08:19:56</t>
  </si>
  <si>
    <t>01.10.2019 08:20:08</t>
  </si>
  <si>
    <t>01.10.2019 08:20:10</t>
  </si>
  <si>
    <t>01.10.2019 08:20:11</t>
  </si>
  <si>
    <t>01.10.2019 08:20:13</t>
  </si>
  <si>
    <t>01.10.2019 08:20:41</t>
  </si>
  <si>
    <t>01.10.2019 08:20:43</t>
  </si>
  <si>
    <t>01.10.2019 08:21:13</t>
  </si>
  <si>
    <t>01.10.2019 08:21:14</t>
  </si>
  <si>
    <t>01.10.2019 08:21:16</t>
  </si>
  <si>
    <t>01.10.2019 08:21:17</t>
  </si>
  <si>
    <t>01.10.2019 08:21:19</t>
  </si>
  <si>
    <t>01.10.2019 08:21:38</t>
  </si>
  <si>
    <t>01.10.2019 08:21:39</t>
  </si>
  <si>
    <t>01.10.2019 08:21:41</t>
  </si>
  <si>
    <t>01.10.2019 08:21:42</t>
  </si>
  <si>
    <t>01.10.2019 08:21:44</t>
  </si>
  <si>
    <t>01.10.2019 08:21:45</t>
  </si>
  <si>
    <t>01.10.2019 08:21:54</t>
  </si>
  <si>
    <t>01.10.2019 08:21:56</t>
  </si>
  <si>
    <t>01.10.2019 08:22:15</t>
  </si>
  <si>
    <t>01.10.2019 08:22:17</t>
  </si>
  <si>
    <t>01.10.2019 08:22:21</t>
  </si>
  <si>
    <t>01.10.2019 08:22:23</t>
  </si>
  <si>
    <t>01.10.2019 08:22:24</t>
  </si>
  <si>
    <t>01.10.2019 08:22:26</t>
  </si>
  <si>
    <t>01.10.2019 08:23:15</t>
  </si>
  <si>
    <t>01.10.2019 08:23:17</t>
  </si>
  <si>
    <t>01.10.2019 08:23:18</t>
  </si>
  <si>
    <t>01.10.2019 08:23:20</t>
  </si>
  <si>
    <t>01.10.2019 08:23:21</t>
  </si>
  <si>
    <t>01.10.2019 08:23:24</t>
  </si>
  <si>
    <t>01.10.2019 08:23:26</t>
  </si>
  <si>
    <t>01.10.2019 08:23:27</t>
  </si>
  <si>
    <t>01.10.2019 08:23:54</t>
  </si>
  <si>
    <t>01.10.2019 08:23:56</t>
  </si>
  <si>
    <t>01.10.2019 08:23:57</t>
  </si>
  <si>
    <t>01.10.2019 08:23:59</t>
  </si>
  <si>
    <t>01.10.2019 08:24:00</t>
  </si>
  <si>
    <t>01.10.2019 08:24:02</t>
  </si>
  <si>
    <t>01.10.2019 08:24:03</t>
  </si>
  <si>
    <t>01.10.2019 08:24:05</t>
  </si>
  <si>
    <t>01.10.2019 08:24:06</t>
  </si>
  <si>
    <t>01.10.2019 08:24:08</t>
  </si>
  <si>
    <t>01.10.2019 08:24:09</t>
  </si>
  <si>
    <t>01.10.2019 08:24:11</t>
  </si>
  <si>
    <t>01.10.2019 08:24:12</t>
  </si>
  <si>
    <t>01.10.2019 08:24:14</t>
  </si>
  <si>
    <t>01.10.2019 08:24:15</t>
  </si>
  <si>
    <t>01.10.2019 08:24:17</t>
  </si>
  <si>
    <t>01.10.2019 08:24:20</t>
  </si>
  <si>
    <t>01.10.2019 08:24:23</t>
  </si>
  <si>
    <t>01.10.2019 08:24:24</t>
  </si>
  <si>
    <t>01.10.2019 08:24:26</t>
  </si>
  <si>
    <t>01.10.2019 08:24:36</t>
  </si>
  <si>
    <t>01.10.2019 08:24:38</t>
  </si>
  <si>
    <t>01.10.2019 08:24:39</t>
  </si>
  <si>
    <t>01.10.2019 08:24:41</t>
  </si>
  <si>
    <t>01.10.2019 08:24:44</t>
  </si>
  <si>
    <t>01.10.2019 08:24:45</t>
  </si>
  <si>
    <t>01.10.2019 08:24:47</t>
  </si>
  <si>
    <t>01.10.2019 08:24:48</t>
  </si>
  <si>
    <t>01.10.2019 08:24:59</t>
  </si>
  <si>
    <t>01.10.2019 08:25:02</t>
  </si>
  <si>
    <t>01.10.2019 08:25:03</t>
  </si>
  <si>
    <t>01.10.2019 08:25:06</t>
  </si>
  <si>
    <t>01.10.2019 08:25:08</t>
  </si>
  <si>
    <t>01.10.2019 08:25:09</t>
  </si>
  <si>
    <t>01.10.2019 08:25:11</t>
  </si>
  <si>
    <t>01.10.2019 08:25:38</t>
  </si>
  <si>
    <t>01.10.2019 08:25:39</t>
  </si>
  <si>
    <t>01.10.2019 08:25:41</t>
  </si>
  <si>
    <t>01.10.2019 08:26:24</t>
  </si>
  <si>
    <t>01.10.2019 08:26:26</t>
  </si>
  <si>
    <t>01.10.2019 08:26:27</t>
  </si>
  <si>
    <t>01.10.2019 08:26:47</t>
  </si>
  <si>
    <t>01.10.2019 08:26:48</t>
  </si>
  <si>
    <t>01.10.2019 08:26:50</t>
  </si>
  <si>
    <t>01.10.2019 08:27:15</t>
  </si>
  <si>
    <t>01.10.2019 08:27:17</t>
  </si>
  <si>
    <t>01.10.2019 08:27:18</t>
  </si>
  <si>
    <t>01.10.2019 08:27:21</t>
  </si>
  <si>
    <t>01.10.2019 08:27:23</t>
  </si>
  <si>
    <t>01.10.2019 08:27:24</t>
  </si>
  <si>
    <t>01.10.2019 08:27:26</t>
  </si>
  <si>
    <t>01.10.2019 08:27:53</t>
  </si>
  <si>
    <t>01.10.2019 08:27:54</t>
  </si>
  <si>
    <t>01.10.2019 08:27:56</t>
  </si>
  <si>
    <t>01.10.2019 08:28:24</t>
  </si>
  <si>
    <t>01.10.2019 08:28:26</t>
  </si>
  <si>
    <t>01.10.2019 08:28:27</t>
  </si>
  <si>
    <t>01.10.2019 08:29:33</t>
  </si>
  <si>
    <t>01.10.2019 08:30:15</t>
  </si>
  <si>
    <t>01.10.2019 08:30:17</t>
  </si>
  <si>
    <t>01.10.2019 08:30:18</t>
  </si>
  <si>
    <t>01.10.2019 08:30:23</t>
  </si>
  <si>
    <t>01.10.2019 08:30:24</t>
  </si>
  <si>
    <t>01.10.2019 08:30:27</t>
  </si>
  <si>
    <t>01.10.2019 08:30:29</t>
  </si>
  <si>
    <t>01.10.2019 08:30:30</t>
  </si>
  <si>
    <t>01.10.2019 08:30:33</t>
  </si>
  <si>
    <t>01.10.2019 08:30:35</t>
  </si>
  <si>
    <t>01.10.2019 08:30:36</t>
  </si>
  <si>
    <t>01.10.2019 08:30:38</t>
  </si>
  <si>
    <t>01.10.2019 08:30:39</t>
  </si>
  <si>
    <t>01.10.2019 08:30:47</t>
  </si>
  <si>
    <t>01.10.2019 08:31:08</t>
  </si>
  <si>
    <t>01.10.2019 08:31:09</t>
  </si>
  <si>
    <t>01.10.2019 08:31:11</t>
  </si>
  <si>
    <t>01.10.2019 08:31:26</t>
  </si>
  <si>
    <t>01.10.2019 08:31:27</t>
  </si>
  <si>
    <t>01.10.2019 08:31:29</t>
  </si>
  <si>
    <t>01.10.2019 08:31:30</t>
  </si>
  <si>
    <t>01.10.2019 08:31:47</t>
  </si>
  <si>
    <t>01.10.2019 08:32:05</t>
  </si>
  <si>
    <t>01.10.2019 08:32:06</t>
  </si>
  <si>
    <t>01.10.2019 08:32:08</t>
  </si>
  <si>
    <t>01.10.2019 08:32:09</t>
  </si>
  <si>
    <t>01.10.2019 08:32:17</t>
  </si>
  <si>
    <t>01.10.2019 08:32:18</t>
  </si>
  <si>
    <t>01.10.2019 08:32:20</t>
  </si>
  <si>
    <t>01.10.2019 08:33:03</t>
  </si>
  <si>
    <t>01.10.2019 08:33:05</t>
  </si>
  <si>
    <t>01.10.2019 08:33:20</t>
  </si>
  <si>
    <t>01.10.2019 08:33:21</t>
  </si>
  <si>
    <t>01.10.2019 08:33:23</t>
  </si>
  <si>
    <t>01.10.2019 08:33:24</t>
  </si>
  <si>
    <t>01.10.2019 08:33:29</t>
  </si>
  <si>
    <t>01.10.2019 08:33:30</t>
  </si>
  <si>
    <t>01.10.2019 08:33:36</t>
  </si>
  <si>
    <t>01.10.2019 08:33:38</t>
  </si>
  <si>
    <t>01.10.2019 08:33:39</t>
  </si>
  <si>
    <t>01.10.2019 08:33:41</t>
  </si>
  <si>
    <t>01.10.2019 08:33:49</t>
  </si>
  <si>
    <t>01.10.2019 08:33:51</t>
  </si>
  <si>
    <t>01.10.2019 08:33:52</t>
  </si>
  <si>
    <t>01.10.2019 08:33:54</t>
  </si>
  <si>
    <t>01.10.2019 08:34:12</t>
  </si>
  <si>
    <t>01.10.2019 08:34:13</t>
  </si>
  <si>
    <t>01.10.2019 08:34:15</t>
  </si>
  <si>
    <t>01.10.2019 08:34:16</t>
  </si>
  <si>
    <t>01.10.2019 08:34:18</t>
  </si>
  <si>
    <t>01.10.2019 08:34:19</t>
  </si>
  <si>
    <t>01.10.2019 08:34:28</t>
  </si>
  <si>
    <t>01.10.2019 08:34:30</t>
  </si>
  <si>
    <t>01.10.2019 08:34:31</t>
  </si>
  <si>
    <t>01.10.2019 08:34:33</t>
  </si>
  <si>
    <t>01.10.2019 08:34:57</t>
  </si>
  <si>
    <t>01.10.2019 08:34:58</t>
  </si>
  <si>
    <t>01.10.2019 08:35:00</t>
  </si>
  <si>
    <t>01.10.2019 08:35:03</t>
  </si>
  <si>
    <t>01.10.2019 08:35:04</t>
  </si>
  <si>
    <t>01.10.2019 08:35:15</t>
  </si>
  <si>
    <t>01.10.2019 08:35:16</t>
  </si>
  <si>
    <t>01.10.2019 08:35:33</t>
  </si>
  <si>
    <t>01.10.2019 08:35:34</t>
  </si>
  <si>
    <t>01.10.2019 08:36:01</t>
  </si>
  <si>
    <t>01.10.2019 08:36:03</t>
  </si>
  <si>
    <t>01.10.2019 08:36:04</t>
  </si>
  <si>
    <t>01.10.2019 08:36:06</t>
  </si>
  <si>
    <t>01.10.2019 08:36:07</t>
  </si>
  <si>
    <t>01.10.2019 08:36:09</t>
  </si>
  <si>
    <t>01.10.2019 08:36:10</t>
  </si>
  <si>
    <t>01.10.2019 08:37:04</t>
  </si>
  <si>
    <t>01.10.2019 08:37:06</t>
  </si>
  <si>
    <t>01.10.2019 08:37:07</t>
  </si>
  <si>
    <t>01.10.2019 08:37:24</t>
  </si>
  <si>
    <t>01.10.2019 08:37:25</t>
  </si>
  <si>
    <t>01.10.2019 08:37:27</t>
  </si>
  <si>
    <t>01.10.2019 08:37:28</t>
  </si>
  <si>
    <t>01.10.2019 08:37:30</t>
  </si>
  <si>
    <t>01.10.2019 08:37:31</t>
  </si>
  <si>
    <t>01.10.2019 08:37:52</t>
  </si>
  <si>
    <t>01.10.2019 08:37:54</t>
  </si>
  <si>
    <t>01.10.2019 08:37:55</t>
  </si>
  <si>
    <t>01.10.2019 08:37:57</t>
  </si>
  <si>
    <t>01.10.2019 08:38:07</t>
  </si>
  <si>
    <t>01.10.2019 08:38:09</t>
  </si>
  <si>
    <t>01.10.2019 08:38:10</t>
  </si>
  <si>
    <t>01.10.2019 08:38:15</t>
  </si>
  <si>
    <t>01.10.2019 08:38:16</t>
  </si>
  <si>
    <t>01.10.2019 08:38:18</t>
  </si>
  <si>
    <t>01.10.2019 08:38:22</t>
  </si>
  <si>
    <t>01.10.2019 08:38:24</t>
  </si>
  <si>
    <t>01.10.2019 08:38:25</t>
  </si>
  <si>
    <t>01.10.2019 08:38:40</t>
  </si>
  <si>
    <t>01.10.2019 08:38:42</t>
  </si>
  <si>
    <t>01.10.2019 08:38:43</t>
  </si>
  <si>
    <t>01.10.2019 08:38:51</t>
  </si>
  <si>
    <t>01.10.2019 08:38:52</t>
  </si>
  <si>
    <t>01.10.2019 08:38:55</t>
  </si>
  <si>
    <t>01.10.2019 08:38:57</t>
  </si>
  <si>
    <t>01.10.2019 08:38:58</t>
  </si>
  <si>
    <t>01.10.2019 08:39:00</t>
  </si>
  <si>
    <t>01.10.2019 08:39:01</t>
  </si>
  <si>
    <t>01.10.2019 08:39:03</t>
  </si>
  <si>
    <t>01.10.2019 08:39:04</t>
  </si>
  <si>
    <t>01.10.2019 08:39:06</t>
  </si>
  <si>
    <t>01.10.2019 08:39:10</t>
  </si>
  <si>
    <t>01.10.2019 08:39:12</t>
  </si>
  <si>
    <t>01.10.2019 08:39:13</t>
  </si>
  <si>
    <t>01.10.2019 08:39:22</t>
  </si>
  <si>
    <t>01.10.2019 08:39:24</t>
  </si>
  <si>
    <t>01.10.2019 08:39:25</t>
  </si>
  <si>
    <t>01.10.2019 08:39:54</t>
  </si>
  <si>
    <t>01.10.2019 08:39:55</t>
  </si>
  <si>
    <t>01.10.2019 08:39:57</t>
  </si>
  <si>
    <t>01.10.2019 08:39:58</t>
  </si>
  <si>
    <t>01.10.2019 08:40:07</t>
  </si>
  <si>
    <t>01.10.2019 08:40:09</t>
  </si>
  <si>
    <t>01.10.2019 08:40:10</t>
  </si>
  <si>
    <t>01.10.2019 08:40:12</t>
  </si>
  <si>
    <t>01.10.2019 08:40:22</t>
  </si>
  <si>
    <t>01.10.2019 08:40:27</t>
  </si>
  <si>
    <t>01.10.2019 08:40:28</t>
  </si>
  <si>
    <t>01.10.2019 08:40:30</t>
  </si>
  <si>
    <t>01.10.2019 08:41:25</t>
  </si>
  <si>
    <t>01.10.2019 08:41:27</t>
  </si>
  <si>
    <t>01.10.2019 08:41:28</t>
  </si>
  <si>
    <t>01.10.2019 08:41:30</t>
  </si>
  <si>
    <t>01.10.2019 08:41:31</t>
  </si>
  <si>
    <t>01.10.2019 08:41:33</t>
  </si>
  <si>
    <t>01.10.2019 08:41:34</t>
  </si>
  <si>
    <t>01.10.2019 08:41:39</t>
  </si>
  <si>
    <t>01.10.2019 08:41:40</t>
  </si>
  <si>
    <t>01.10.2019 08:41:42</t>
  </si>
  <si>
    <t>01.10.2019 08:41:43</t>
  </si>
  <si>
    <t>01.10.2019 08:41:58</t>
  </si>
  <si>
    <t>01.10.2019 08:42:00</t>
  </si>
  <si>
    <t>01.10.2019 08:42:01</t>
  </si>
  <si>
    <t>01.10.2019 08:42:03</t>
  </si>
  <si>
    <t>01.10.2019 08:42:13</t>
  </si>
  <si>
    <t>01.10.2019 08:42:14</t>
  </si>
  <si>
    <t>01.10.2019 08:42:16</t>
  </si>
  <si>
    <t>01.10.2019 08:42:20</t>
  </si>
  <si>
    <t>01.10.2019 08:42:22</t>
  </si>
  <si>
    <t>01.10.2019 08:42:23</t>
  </si>
  <si>
    <t>01.10.2019 08:43:20</t>
  </si>
  <si>
    <t>01.10.2019 08:43:22</t>
  </si>
  <si>
    <t>01.10.2019 08:43:23</t>
  </si>
  <si>
    <t>01.10.2019 08:43:35</t>
  </si>
  <si>
    <t>01.10.2019 08:43:37</t>
  </si>
  <si>
    <t>01.10.2019 08:43:38</t>
  </si>
  <si>
    <t>01.10.2019 08:43:40</t>
  </si>
  <si>
    <t>01.10.2019 08:44:20</t>
  </si>
  <si>
    <t>01.10.2019 08:44:22</t>
  </si>
  <si>
    <t>01.10.2019 08:44:41</t>
  </si>
  <si>
    <t>01.10.2019 08:44:43</t>
  </si>
  <si>
    <t>01.10.2019 08:44:47</t>
  </si>
  <si>
    <t>01.10.2019 08:44:49</t>
  </si>
  <si>
    <t>01.10.2019 08:44:50</t>
  </si>
  <si>
    <t>01.10.2019 08:44:52</t>
  </si>
  <si>
    <t>01.10.2019 08:44:53</t>
  </si>
  <si>
    <t>01.10.2019 08:44:56</t>
  </si>
  <si>
    <t>01.10.2019 08:44:58</t>
  </si>
  <si>
    <t>01.10.2019 08:45:13</t>
  </si>
  <si>
    <t>01.10.2019 08:45:14</t>
  </si>
  <si>
    <t>01.10.2019 08:45:16</t>
  </si>
  <si>
    <t>01.10.2019 08:45:17</t>
  </si>
  <si>
    <t>01.10.2019 08:45:19</t>
  </si>
  <si>
    <t>01.10.2019 08:45:22</t>
  </si>
  <si>
    <t>01.10.2019 08:45:23</t>
  </si>
  <si>
    <t>01.10.2019 08:45:27</t>
  </si>
  <si>
    <t>01.10.2019 08:45:29</t>
  </si>
  <si>
    <t>01.10.2019 08:45:30</t>
  </si>
  <si>
    <t>01.10.2019 08:45:56</t>
  </si>
  <si>
    <t>01.10.2019 08:45:57</t>
  </si>
  <si>
    <t>01.10.2019 08:46:17</t>
  </si>
  <si>
    <t>01.10.2019 08:46:18</t>
  </si>
  <si>
    <t>01.10.2019 08:46:20</t>
  </si>
  <si>
    <t>01.10.2019 08:46:21</t>
  </si>
  <si>
    <t>01.10.2019 08:46:23</t>
  </si>
  <si>
    <t>01.10.2019 08:47:06</t>
  </si>
  <si>
    <t>01.10.2019 08:47:08</t>
  </si>
  <si>
    <t>01.10.2019 08:47:09</t>
  </si>
  <si>
    <t>01.10.2019 08:48:30</t>
  </si>
  <si>
    <t>01.10.2019 08:48:32</t>
  </si>
  <si>
    <t>01.10.2019 08:48:33</t>
  </si>
  <si>
    <t>01.10.2019 08:48:53</t>
  </si>
  <si>
    <t>01.10.2019 08:48:54</t>
  </si>
  <si>
    <t>01.10.2019 08:48:56</t>
  </si>
  <si>
    <t>01.10.2019 08:49:03</t>
  </si>
  <si>
    <t>01.10.2019 08:49:05</t>
  </si>
  <si>
    <t>01.10.2019 08:49:24</t>
  </si>
  <si>
    <t>01.10.2019 08:49:26</t>
  </si>
  <si>
    <t>01.10.2019 08:50:00</t>
  </si>
  <si>
    <t>01.10.2019 08:50:02</t>
  </si>
  <si>
    <t>01.10.2019 08:50:12</t>
  </si>
  <si>
    <t>01.10.2019 08:50:14</t>
  </si>
  <si>
    <t>01.10.2019 08:50:23</t>
  </si>
  <si>
    <t>01.10.2019 08:50:24</t>
  </si>
  <si>
    <t>01.10.2019 08:50:26</t>
  </si>
  <si>
    <t>01.10.2019 08:50:39</t>
  </si>
  <si>
    <t>01.10.2019 08:50:41</t>
  </si>
  <si>
    <t>01.10.2019 08:50:42</t>
  </si>
  <si>
    <t>01.10.2019 08:50:45</t>
  </si>
  <si>
    <t>01.10.2019 08:50:47</t>
  </si>
  <si>
    <t>01.10.2019 08:50:48</t>
  </si>
  <si>
    <t>01.10.2019 08:51:20</t>
  </si>
  <si>
    <t>01.10.2019 08:51:21</t>
  </si>
  <si>
    <t>01.10.2019 08:51:23</t>
  </si>
  <si>
    <t>01.10.2019 08:51:27</t>
  </si>
  <si>
    <t>01.10.2019 08:51:29</t>
  </si>
  <si>
    <t>01.10.2019 08:51:30</t>
  </si>
  <si>
    <t>01.10.2019 08:51:32</t>
  </si>
  <si>
    <t>01.10.2019 08:51:33</t>
  </si>
  <si>
    <t>01.10.2019 08:51:36</t>
  </si>
  <si>
    <t>01.10.2019 08:51:38</t>
  </si>
  <si>
    <t>01.10.2019 08:51:50</t>
  </si>
  <si>
    <t>01.10.2019 08:51:51</t>
  </si>
  <si>
    <t>01.10.2019 08:51:53</t>
  </si>
  <si>
    <t>01.10.2019 08:52:15</t>
  </si>
  <si>
    <t>01.10.2019 08:52:17</t>
  </si>
  <si>
    <t>01.10.2019 08:52:18</t>
  </si>
  <si>
    <t>01.10.2019 08:52:23</t>
  </si>
  <si>
    <t>01.10.2019 08:52:24</t>
  </si>
  <si>
    <t>01.10.2019 08:52:26</t>
  </si>
  <si>
    <t>01.10.2019 08:53:03</t>
  </si>
  <si>
    <t>01.10.2019 08:53:05</t>
  </si>
  <si>
    <t>01.10.2019 08:53:06</t>
  </si>
  <si>
    <t>01.10.2019 08:53:08</t>
  </si>
  <si>
    <t>01.10.2019 08:53:48</t>
  </si>
  <si>
    <t>01.10.2019 08:53:50</t>
  </si>
  <si>
    <t>01.10.2019 08:53:51</t>
  </si>
  <si>
    <t>01.10.2019 08:54:00</t>
  </si>
  <si>
    <t>01.10.2019 08:54:02</t>
  </si>
  <si>
    <t>01.10.2019 08:54:03</t>
  </si>
  <si>
    <t>01.10.2019 08:54:05</t>
  </si>
  <si>
    <t>01.10.2019 08:54:51</t>
  </si>
  <si>
    <t>01.10.2019 08:54:53</t>
  </si>
  <si>
    <t>01.10.2019 08:54:54</t>
  </si>
  <si>
    <t>01.10.2019 08:55:09</t>
  </si>
  <si>
    <t>01.10.2019 08:55:11</t>
  </si>
  <si>
    <t>01.10.2019 08:55:12</t>
  </si>
  <si>
    <t>01.10.2019 08:55:14</t>
  </si>
  <si>
    <t>01.10.2019 08:55:15</t>
  </si>
  <si>
    <t>01.10.2019 08:55:17</t>
  </si>
  <si>
    <t>01.10.2019 08:55:32</t>
  </si>
  <si>
    <t>01.10.2019 08:55:33</t>
  </si>
  <si>
    <t>01.10.2019 08:55:35</t>
  </si>
  <si>
    <t>01.10.2019 08:55:36</t>
  </si>
  <si>
    <t>01.10.2019 08:55:38</t>
  </si>
  <si>
    <t>01.10.2019 08:57:14</t>
  </si>
  <si>
    <t>01.10.2019 08:57:15</t>
  </si>
  <si>
    <t>01.10.2019 08:57:17</t>
  </si>
  <si>
    <t>01.10.2019 08:57:20</t>
  </si>
  <si>
    <t>01.10.2019 08:57:21</t>
  </si>
  <si>
    <t>01.10.2019 08:57:23</t>
  </si>
  <si>
    <t>01.10.2019 08:57:24</t>
  </si>
  <si>
    <t>01.10.2019 08:57:33</t>
  </si>
  <si>
    <t>01.10.2019 08:57:35</t>
  </si>
  <si>
    <t>01.10.2019 08:57:38</t>
  </si>
  <si>
    <t>01.10.2019 08:57:41</t>
  </si>
  <si>
    <t>01.10.2019 08:58:05</t>
  </si>
  <si>
    <t>01.10.2019 08:58:06</t>
  </si>
  <si>
    <t>01.10.2019 08:58:08</t>
  </si>
  <si>
    <t>01.10.2019 08:58:18</t>
  </si>
  <si>
    <t>01.10.2019 08:58:20</t>
  </si>
  <si>
    <t>01.10.2019 08:58:21</t>
  </si>
  <si>
    <t>01.10.2019 08:58:23</t>
  </si>
  <si>
    <t>01.10.2019 08:59:26</t>
  </si>
  <si>
    <t>01.10.2019 08:59:27</t>
  </si>
  <si>
    <t>01.10.2019 08:59:29</t>
  </si>
  <si>
    <t>01.10.2019 08:59:56</t>
  </si>
  <si>
    <t>01.10.2019 08:59:57</t>
  </si>
  <si>
    <t>01.10.2019 08:59:59</t>
  </si>
  <si>
    <t>01.10.2019 09:00:00</t>
  </si>
  <si>
    <t>01.10.2019 09:00:03</t>
  </si>
  <si>
    <t>01.10.2019 09:00:05</t>
  </si>
  <si>
    <t>01.10.2019 09:00:06</t>
  </si>
  <si>
    <t>01.10.2019 09:00:15</t>
  </si>
  <si>
    <t>01.10.2019 09:00:17</t>
  </si>
  <si>
    <t>01.10.2019 09:00:18</t>
  </si>
  <si>
    <t>01.10.2019 09:00:20</t>
  </si>
  <si>
    <t>01.10.2019 09:00:21</t>
  </si>
  <si>
    <t>01.10.2019 09:00:32</t>
  </si>
  <si>
    <t>01.10.2019 09:00:33</t>
  </si>
  <si>
    <t>01.10.2019 09:00:35</t>
  </si>
  <si>
    <t>01.10.2019 09:01:21</t>
  </si>
  <si>
    <t>01.10.2019 09:01:23</t>
  </si>
  <si>
    <t>01.10.2019 09:01:24</t>
  </si>
  <si>
    <t>01.10.2019 09:02:08</t>
  </si>
  <si>
    <t>01.10.2019 09:02:09</t>
  </si>
  <si>
    <t>01.10.2019 09:02:11</t>
  </si>
  <si>
    <t>01.10.2019 09:02:12</t>
  </si>
  <si>
    <t>01.10.2019 09:02:15</t>
  </si>
  <si>
    <t>01.10.2019 09:02:17</t>
  </si>
  <si>
    <t>01.10.2019 09:02:47</t>
  </si>
  <si>
    <t>01.10.2019 09:02:48</t>
  </si>
  <si>
    <t>01.10.2019 09:02:50</t>
  </si>
  <si>
    <t>01.10.2019 09:02:51</t>
  </si>
  <si>
    <t>01.10.2019 09:02:53</t>
  </si>
  <si>
    <t>01.10.2019 09:03:14</t>
  </si>
  <si>
    <t>01.10.2019 09:03:15</t>
  </si>
  <si>
    <t>01.10.2019 09:03:17</t>
  </si>
  <si>
    <t>01.10.2019 09:03:21</t>
  </si>
  <si>
    <t>01.10.2019 09:03:23</t>
  </si>
  <si>
    <t>01.10.2019 09:03:24</t>
  </si>
  <si>
    <t>01.10.2019 09:03:26</t>
  </si>
  <si>
    <t>01.10.2019 09:03:27</t>
  </si>
  <si>
    <t>01.10.2019 09:03:47</t>
  </si>
  <si>
    <t>01.10.2019 09:03:48</t>
  </si>
  <si>
    <t>01.10.2019 09:03:50</t>
  </si>
  <si>
    <t>01.10.2019 09:03:51</t>
  </si>
  <si>
    <t>01.10.2019 09:03:53</t>
  </si>
  <si>
    <t>01.10.2019 09:03:59</t>
  </si>
  <si>
    <t>01.10.2019 09:04:00</t>
  </si>
  <si>
    <t>01.10.2019 09:04:35</t>
  </si>
  <si>
    <t>01.10.2019 09:04:38</t>
  </si>
  <si>
    <t>01.10.2019 09:04:39</t>
  </si>
  <si>
    <t>01.10.2019 09:04:41</t>
  </si>
  <si>
    <t>01.10.2019 09:04:42</t>
  </si>
  <si>
    <t>01.10.2019 09:04:50</t>
  </si>
  <si>
    <t>01.10.2019 09:04:51</t>
  </si>
  <si>
    <t>01.10.2019 09:04:53</t>
  </si>
  <si>
    <t>01.10.2019 09:04:54</t>
  </si>
  <si>
    <t>01.10.2019 09:04:56</t>
  </si>
  <si>
    <t>01.10.2019 09:05:09</t>
  </si>
  <si>
    <t>01.10.2019 09:05:11</t>
  </si>
  <si>
    <t>01.10.2019 09:05:12</t>
  </si>
  <si>
    <t>01.10.2019 09:06:11</t>
  </si>
  <si>
    <t>01.10.2019 09:06:12</t>
  </si>
  <si>
    <t>01.10.2019 09:06:14</t>
  </si>
  <si>
    <t>01.10.2019 09:06:33</t>
  </si>
  <si>
    <t>01.10.2019 09:06:35</t>
  </si>
  <si>
    <t>01.10.2019 09:06:36</t>
  </si>
  <si>
    <t>01.10.2019 09:06:41</t>
  </si>
  <si>
    <t>01.10.2019 09:06:42</t>
  </si>
  <si>
    <t>01.10.2019 09:06:44</t>
  </si>
  <si>
    <t>01.10.2019 09:06:45</t>
  </si>
  <si>
    <t>01.10.2019 09:06:47</t>
  </si>
  <si>
    <t>01.10.2019 09:06:51</t>
  </si>
  <si>
    <t>01.10.2019 09:06:53</t>
  </si>
  <si>
    <t>01.10.2019 09:06:54</t>
  </si>
  <si>
    <t>01.10.2019 09:06:56</t>
  </si>
  <si>
    <t>01.10.2019 09:06:57</t>
  </si>
  <si>
    <t>01.10.2019 09:07:03</t>
  </si>
  <si>
    <t>01.10.2019 09:07:05</t>
  </si>
  <si>
    <t>01.10.2019 09:07:06</t>
  </si>
  <si>
    <t>01.10.2019 09:07:08</t>
  </si>
  <si>
    <t>01.10.2019 09:07:32</t>
  </si>
  <si>
    <t>01.10.2019 09:07:33</t>
  </si>
  <si>
    <t>01.10.2019 09:07:35</t>
  </si>
  <si>
    <t>01.10.2019 09:07:51</t>
  </si>
  <si>
    <t>01.10.2019 09:07:53</t>
  </si>
  <si>
    <t>01.10.2019 09:07:54</t>
  </si>
  <si>
    <t>01.10.2019 09:07:56</t>
  </si>
  <si>
    <t>01.10.2019 09:07:57</t>
  </si>
  <si>
    <t>01.10.2019 09:07:59</t>
  </si>
  <si>
    <t>01.10.2019 09:08:00</t>
  </si>
  <si>
    <t>01.10.2019 09:08:03</t>
  </si>
  <si>
    <t>01.10.2019 09:08:05</t>
  </si>
  <si>
    <t>01.10.2019 09:08:26</t>
  </si>
  <si>
    <t>01.10.2019 09:08:27</t>
  </si>
  <si>
    <t>01.10.2019 09:08:29</t>
  </si>
  <si>
    <t>01.10.2019 09:09:35</t>
  </si>
  <si>
    <t>01.10.2019 09:09:36</t>
  </si>
  <si>
    <t>01.10.2019 09:09:38</t>
  </si>
  <si>
    <t>01.10.2019 09:09:47</t>
  </si>
  <si>
    <t>01.10.2019 09:09:48</t>
  </si>
  <si>
    <t>01.10.2019 09:09:50</t>
  </si>
  <si>
    <t>01.10.2019 09:09:51</t>
  </si>
  <si>
    <t>01.10.2019 09:09:53</t>
  </si>
  <si>
    <t>01.10.2019 09:09:56</t>
  </si>
  <si>
    <t>01.10.2019 09:09:57</t>
  </si>
  <si>
    <t>01.10.2019 09:09:59</t>
  </si>
  <si>
    <t>01.10.2019 09:10:17</t>
  </si>
  <si>
    <t>01.10.2019 09:10:20</t>
  </si>
  <si>
    <t>01.10.2019 09:10:21</t>
  </si>
  <si>
    <t>01.10.2019 09:10:41</t>
  </si>
  <si>
    <t>01.10.2019 09:10:42</t>
  </si>
  <si>
    <t>01.10.2019 09:10:44</t>
  </si>
  <si>
    <t>01.10.2019 09:11:17</t>
  </si>
  <si>
    <t>01.10.2019 09:11:20</t>
  </si>
  <si>
    <t>01.10.2019 09:11:21</t>
  </si>
  <si>
    <t>01.10.2019 09:11:23</t>
  </si>
  <si>
    <t>01.10.2019 09:11:24</t>
  </si>
  <si>
    <t>01.10.2019 09:11:39</t>
  </si>
  <si>
    <t>01.10.2019 09:11:41</t>
  </si>
  <si>
    <t>01.10.2019 09:11:42</t>
  </si>
  <si>
    <t>01.10.2019 09:11:44</t>
  </si>
  <si>
    <t>01.10.2019 09:11:47</t>
  </si>
  <si>
    <t>01.10.2019 09:12:29</t>
  </si>
  <si>
    <t>01.10.2019 09:12:42</t>
  </si>
  <si>
    <t>01.10.2019 09:12:44</t>
  </si>
  <si>
    <t>01.10.2019 09:12:45</t>
  </si>
  <si>
    <t>01.10.2019 09:12:56</t>
  </si>
  <si>
    <t>01.10.2019 09:12:57</t>
  </si>
  <si>
    <t>01.10.2019 09:13:12</t>
  </si>
  <si>
    <t>01.10.2019 09:13:17</t>
  </si>
  <si>
    <t>01.10.2019 09:13:18</t>
  </si>
  <si>
    <t>01.10.2019 09:13:20</t>
  </si>
  <si>
    <t>01.10.2019 09:13:29</t>
  </si>
  <si>
    <t>01.10.2019 09:13:30</t>
  </si>
  <si>
    <t>01.10.2019 09:13:32</t>
  </si>
  <si>
    <t>01.10.2019 09:13:35</t>
  </si>
  <si>
    <t>01.10.2019 09:13:36</t>
  </si>
  <si>
    <t>01.10.2019 09:13:38</t>
  </si>
  <si>
    <t>01.10.2019 09:13:44</t>
  </si>
  <si>
    <t>01.10.2019 09:13:47</t>
  </si>
  <si>
    <t>01.10.2019 09:13:50</t>
  </si>
  <si>
    <t>01.10.2019 09:13:51</t>
  </si>
  <si>
    <t>01.10.2019 09:13:53</t>
  </si>
  <si>
    <t>01.10.2019 09:13:56</t>
  </si>
  <si>
    <t>01.10.2019 09:13:59</t>
  </si>
  <si>
    <t>01.10.2019 09:14:00</t>
  </si>
  <si>
    <t>01.10.2019 09:14:03</t>
  </si>
  <si>
    <t>01.10.2019 09:14:06</t>
  </si>
  <si>
    <t>01.10.2019 09:14:09</t>
  </si>
  <si>
    <t>01.10.2019 09:14:10</t>
  </si>
  <si>
    <t>01.10.2019 09:14:12</t>
  </si>
  <si>
    <t>01.10.2019 09:14:13</t>
  </si>
  <si>
    <t>01.10.2019 09:14:16</t>
  </si>
  <si>
    <t>01.10.2019 09:14:18</t>
  </si>
  <si>
    <t>01.10.2019 09:14:21</t>
  </si>
  <si>
    <t>01.10.2019 09:14:33</t>
  </si>
  <si>
    <t>01.10.2019 09:14:34</t>
  </si>
  <si>
    <t>01.10.2019 09:14:36</t>
  </si>
  <si>
    <t>01.10.2019 09:14:37</t>
  </si>
  <si>
    <t>01.10.2019 09:14:40</t>
  </si>
  <si>
    <t>01.10.2019 09:14:43</t>
  </si>
  <si>
    <t>01.10.2019 09:14:45</t>
  </si>
  <si>
    <t>01.10.2019 09:14:48</t>
  </si>
  <si>
    <t>01.10.2019 09:15:34</t>
  </si>
  <si>
    <t>01.10.2019 09:15:36</t>
  </si>
  <si>
    <t>01.10.2019 09:15:37</t>
  </si>
  <si>
    <t>01.10.2019 09:15:39</t>
  </si>
  <si>
    <t>01.10.2019 09:15:40</t>
  </si>
  <si>
    <t>01.10.2019 09:16:27</t>
  </si>
  <si>
    <t>01.10.2019 09:16:28</t>
  </si>
  <si>
    <t>01.10.2019 09:16:30</t>
  </si>
  <si>
    <t>01.10.2019 09:16:31</t>
  </si>
  <si>
    <t>01.10.2019 09:16:33</t>
  </si>
  <si>
    <t>01.10.2019 09:16:34</t>
  </si>
  <si>
    <t>01.10.2019 09:17:15</t>
  </si>
  <si>
    <t>01.10.2019 09:17:18</t>
  </si>
  <si>
    <t>01.10.2019 09:17:19</t>
  </si>
  <si>
    <t>01.10.2019 09:17:22</t>
  </si>
  <si>
    <t>01.10.2019 09:17:24</t>
  </si>
  <si>
    <t>01.10.2019 09:17:25</t>
  </si>
  <si>
    <t>01.10.2019 09:17:28</t>
  </si>
  <si>
    <t>01.10.2019 09:17:31</t>
  </si>
  <si>
    <t>01.10.2019 09:17:33</t>
  </si>
  <si>
    <t>01.10.2019 09:17:34</t>
  </si>
  <si>
    <t>01.10.2019 09:17:36</t>
  </si>
  <si>
    <t>01.10.2019 09:17:37</t>
  </si>
  <si>
    <t>01.10.2019 09:17:39</t>
  </si>
  <si>
    <t>01.10.2019 09:17:40</t>
  </si>
  <si>
    <t>01.10.2019 09:17:42</t>
  </si>
  <si>
    <t>01.10.2019 09:17:43</t>
  </si>
  <si>
    <t>01.10.2019 09:17:45</t>
  </si>
  <si>
    <t>01.10.2019 09:17:46</t>
  </si>
  <si>
    <t>01.10.2019 09:17:48</t>
  </si>
  <si>
    <t>01.10.2019 09:17:49</t>
  </si>
  <si>
    <t>01.10.2019 09:17:51</t>
  </si>
  <si>
    <t>01.10.2019 09:17:52</t>
  </si>
  <si>
    <t>01.10.2019 09:17:54</t>
  </si>
  <si>
    <t>01.10.2019 09:17:55</t>
  </si>
  <si>
    <t>01.10.2019 09:17:57</t>
  </si>
  <si>
    <t>01.10.2019 09:17:58</t>
  </si>
  <si>
    <t>01.10.2019 09:18:01</t>
  </si>
  <si>
    <t>01.10.2019 09:18:03</t>
  </si>
  <si>
    <t>01.10.2019 09:18:09</t>
  </si>
  <si>
    <t>01.10.2019 09:18:10</t>
  </si>
  <si>
    <t>01.10.2019 09:18:12</t>
  </si>
  <si>
    <t>01.10.2019 09:18:13</t>
  </si>
  <si>
    <t>01.10.2019 09:18:18</t>
  </si>
  <si>
    <t>01.10.2019 09:18:19</t>
  </si>
  <si>
    <t>01.10.2019 09:18:21</t>
  </si>
  <si>
    <t>01.10.2019 09:18:22</t>
  </si>
  <si>
    <t>01.10.2019 09:18:42</t>
  </si>
  <si>
    <t>01.10.2019 09:18:43</t>
  </si>
  <si>
    <t>01.10.2019 09:18:45</t>
  </si>
  <si>
    <t>01.10.2019 09:19:30</t>
  </si>
  <si>
    <t>01.10.2019 09:19:31</t>
  </si>
  <si>
    <t>01.10.2019 09:19:33</t>
  </si>
  <si>
    <t>01.10.2019 09:19:34</t>
  </si>
  <si>
    <t>01.10.2019 09:19:36</t>
  </si>
  <si>
    <t>01.10.2019 09:19:45</t>
  </si>
  <si>
    <t>01.10.2019 09:19:46</t>
  </si>
  <si>
    <t>01.10.2019 09:19:51</t>
  </si>
  <si>
    <t>01.10.2019 09:19:52</t>
  </si>
  <si>
    <t>01.10.2019 09:19:55</t>
  </si>
  <si>
    <t>01.10.2019 09:19:57</t>
  </si>
  <si>
    <t>01.10.2019 09:19:58</t>
  </si>
  <si>
    <t>01.10.2019 09:20:00</t>
  </si>
  <si>
    <t>01.10.2019 09:20:01</t>
  </si>
  <si>
    <t>01.10.2019 09:20:03</t>
  </si>
  <si>
    <t>01.10.2019 09:20:04</t>
  </si>
  <si>
    <t>01.10.2019 09:20:34</t>
  </si>
  <si>
    <t>01.10.2019 09:20:36</t>
  </si>
  <si>
    <t>01.10.2019 09:20:37</t>
  </si>
  <si>
    <t>01.10.2019 09:20:39</t>
  </si>
  <si>
    <t>01.10.2019 09:20:40</t>
  </si>
  <si>
    <t>01.10.2019 09:21:10</t>
  </si>
  <si>
    <t>01.10.2019 09:21:12</t>
  </si>
  <si>
    <t>01.10.2019 09:21:13</t>
  </si>
  <si>
    <t>01.10.2019 09:21:15</t>
  </si>
  <si>
    <t>01.10.2019 09:21:19</t>
  </si>
  <si>
    <t>01.10.2019 09:21:21</t>
  </si>
  <si>
    <t>01.10.2019 09:21:27</t>
  </si>
  <si>
    <t>01.10.2019 09:21:28</t>
  </si>
  <si>
    <t>01.10.2019 09:21:39</t>
  </si>
  <si>
    <t>01.10.2019 09:21:40</t>
  </si>
  <si>
    <t>01.10.2019 09:21:42</t>
  </si>
  <si>
    <t>01.10.2019 09:21:43</t>
  </si>
  <si>
    <t>01.10.2019 09:21:45</t>
  </si>
  <si>
    <t>01.10.2019 09:21:46</t>
  </si>
  <si>
    <t>01.10.2019 09:21:48</t>
  </si>
  <si>
    <t>01.10.2019 09:22:03</t>
  </si>
  <si>
    <t>01.10.2019 09:22:04</t>
  </si>
  <si>
    <t>01.10.2019 09:22:06</t>
  </si>
  <si>
    <t>01.10.2019 09:22:21</t>
  </si>
  <si>
    <t>01.10.2019 09:22:22</t>
  </si>
  <si>
    <t>01.10.2019 09:22:24</t>
  </si>
  <si>
    <t>01.10.2019 09:22:34</t>
  </si>
  <si>
    <t>01.10.2019 09:22:36</t>
  </si>
  <si>
    <t>01.10.2019 09:22:43</t>
  </si>
  <si>
    <t>01.10.2019 09:22:45</t>
  </si>
  <si>
    <t>01.10.2019 09:22:46</t>
  </si>
  <si>
    <t>01.10.2019 09:22:55</t>
  </si>
  <si>
    <t>01.10.2019 09:22:57</t>
  </si>
  <si>
    <t>01.10.2019 09:22:58</t>
  </si>
  <si>
    <t>01.10.2019 09:23:00</t>
  </si>
  <si>
    <t>01.10.2019 09:23:01</t>
  </si>
  <si>
    <t>01.10.2019 09:23:04</t>
  </si>
  <si>
    <t>01.10.2019 09:23:06</t>
  </si>
  <si>
    <t>01.10.2019 09:23:07</t>
  </si>
  <si>
    <t>01.10.2019 09:24:09</t>
  </si>
  <si>
    <t>01.10.2019 09:24:10</t>
  </si>
  <si>
    <t>01.10.2019 09:24:12</t>
  </si>
  <si>
    <t>01.10.2019 09:24:15</t>
  </si>
  <si>
    <t>01.10.2019 09:24:16</t>
  </si>
  <si>
    <t>01.10.2019 09:24:34</t>
  </si>
  <si>
    <t>01.10.2019 09:24:37</t>
  </si>
  <si>
    <t>01.10.2019 09:24:39</t>
  </si>
  <si>
    <t>01.10.2019 09:24:40</t>
  </si>
  <si>
    <t>01.10.2019 09:24:49</t>
  </si>
  <si>
    <t>01.10.2019 09:24:51</t>
  </si>
  <si>
    <t>01.10.2019 09:24:52</t>
  </si>
  <si>
    <t>01.10.2019 09:24:54</t>
  </si>
  <si>
    <t>01.10.2019 09:24:55</t>
  </si>
  <si>
    <t>01.10.2019 09:24:57</t>
  </si>
  <si>
    <t>01.10.2019 09:24:58</t>
  </si>
  <si>
    <t>01.10.2019 09:25:00</t>
  </si>
  <si>
    <t>01.10.2019 09:25:01</t>
  </si>
  <si>
    <t>01.10.2019 09:25:24</t>
  </si>
  <si>
    <t>01.10.2019 09:25:25</t>
  </si>
  <si>
    <t>01.10.2019 09:25:27</t>
  </si>
  <si>
    <t>01.10.2019 09:25:30</t>
  </si>
  <si>
    <t>01.10.2019 09:25:31</t>
  </si>
  <si>
    <t>01.10.2019 09:25:33</t>
  </si>
  <si>
    <t>01.10.2019 09:25:34</t>
  </si>
  <si>
    <t>01.10.2019 09:25:36</t>
  </si>
  <si>
    <t>01.10.2019 09:25:37</t>
  </si>
  <si>
    <t>01.10.2019 09:25:39</t>
  </si>
  <si>
    <t>01.10.2019 09:25:43</t>
  </si>
  <si>
    <t>01.10.2019 09:25:44</t>
  </si>
  <si>
    <t>01.10.2019 09:25:46</t>
  </si>
  <si>
    <t>01.10.2019 09:25:47</t>
  </si>
  <si>
    <t>01.10.2019 09:26:01</t>
  </si>
  <si>
    <t>01.10.2019 09:26:25</t>
  </si>
  <si>
    <t>01.10.2019 09:26:26</t>
  </si>
  <si>
    <t>01.10.2019 09:26:28</t>
  </si>
  <si>
    <t>01.10.2019 09:26:29</t>
  </si>
  <si>
    <t>01.10.2019 09:26:31</t>
  </si>
  <si>
    <t>01.10.2019 09:26:50</t>
  </si>
  <si>
    <t>01.10.2019 09:26:52</t>
  </si>
  <si>
    <t>01.10.2019 09:26:53</t>
  </si>
  <si>
    <t>01.10.2019 09:27:13</t>
  </si>
  <si>
    <t>01.10.2019 09:27:14</t>
  </si>
  <si>
    <t>01.10.2019 09:27:16</t>
  </si>
  <si>
    <t>01.10.2019 09:27:17</t>
  </si>
  <si>
    <t>01.10.2019 09:27:19</t>
  </si>
  <si>
    <t>01.10.2019 09:27:20</t>
  </si>
  <si>
    <t>01.10.2019 09:27:52</t>
  </si>
  <si>
    <t>01.10.2019 09:27:53</t>
  </si>
  <si>
    <t>01.10.2019 09:27:55</t>
  </si>
  <si>
    <t>01.10.2019 09:28:14</t>
  </si>
  <si>
    <t>01.10.2019 09:28:16</t>
  </si>
  <si>
    <t>01.10.2019 09:28:17</t>
  </si>
  <si>
    <t>01.10.2019 09:29:14</t>
  </si>
  <si>
    <t>01.10.2019 09:29:16</t>
  </si>
  <si>
    <t>01.10.2019 09:29:17</t>
  </si>
  <si>
    <t>01.10.2019 09:29:19</t>
  </si>
  <si>
    <t>01.10.2019 09:29:38</t>
  </si>
  <si>
    <t>01.10.2019 09:29:40</t>
  </si>
  <si>
    <t>01.10.2019 09:29:41</t>
  </si>
  <si>
    <t>01.10.2019 09:29:52</t>
  </si>
  <si>
    <t>01.10.2019 09:29:53</t>
  </si>
  <si>
    <t>01.10.2019 09:29:56</t>
  </si>
  <si>
    <t>01.10.2019 09:29:58</t>
  </si>
  <si>
    <t>01.10.2019 09:30:05</t>
  </si>
  <si>
    <t>01.10.2019 09:30:07</t>
  </si>
  <si>
    <t>01.10.2019 09:30:08</t>
  </si>
  <si>
    <t>01.10.2019 09:30:10</t>
  </si>
  <si>
    <t>01.10.2019 09:30:29</t>
  </si>
  <si>
    <t>01.10.2019 09:30:31</t>
  </si>
  <si>
    <t>01.10.2019 09:30:32</t>
  </si>
  <si>
    <t>01.10.2019 09:30:34</t>
  </si>
  <si>
    <t>01.10.2019 09:30:35</t>
  </si>
  <si>
    <t>01.10.2019 09:30:37</t>
  </si>
  <si>
    <t>01.10.2019 09:30:38</t>
  </si>
  <si>
    <t>01.10.2019 09:30:50</t>
  </si>
  <si>
    <t>01.10.2019 09:30:52</t>
  </si>
  <si>
    <t>01.10.2019 09:30:53</t>
  </si>
  <si>
    <t>01.10.2019 09:31:14</t>
  </si>
  <si>
    <t>01.10.2019 09:31:16</t>
  </si>
  <si>
    <t>01.10.2019 09:31:17</t>
  </si>
  <si>
    <t>01.10.2019 09:31:37</t>
  </si>
  <si>
    <t>01.10.2019 09:31:38</t>
  </si>
  <si>
    <t>01.10.2019 09:31:40</t>
  </si>
  <si>
    <t>01.10.2019 09:31:41</t>
  </si>
  <si>
    <t>01.10.2019 09:31:58</t>
  </si>
  <si>
    <t>01.10.2019 09:31:59</t>
  </si>
  <si>
    <t>01.10.2019 09:32:01</t>
  </si>
  <si>
    <t>01.10.2019 09:32:10</t>
  </si>
  <si>
    <t>01.10.2019 09:32:11</t>
  </si>
  <si>
    <t>01.10.2019 09:32:13</t>
  </si>
  <si>
    <t>01.10.2019 09:32:14</t>
  </si>
  <si>
    <t>01.10.2019 09:32:29</t>
  </si>
  <si>
    <t>01.10.2019 09:32:31</t>
  </si>
  <si>
    <t>01.10.2019 09:32:53</t>
  </si>
  <si>
    <t>01.10.2019 09:32:55</t>
  </si>
  <si>
    <t>01.10.2019 09:32:56</t>
  </si>
  <si>
    <t>01.10.2019 09:33:07</t>
  </si>
  <si>
    <t>01.10.2019 09:33:13</t>
  </si>
  <si>
    <t>01.10.2019 09:33:14</t>
  </si>
  <si>
    <t>01.10.2019 09:33:17</t>
  </si>
  <si>
    <t>01.10.2019 09:33:19</t>
  </si>
  <si>
    <t>01.10.2019 09:33:20</t>
  </si>
  <si>
    <t>01.10.2019 09:33:22</t>
  </si>
  <si>
    <t>01.10.2019 09:33:23</t>
  </si>
  <si>
    <t>01.10.2019 09:33:58</t>
  </si>
  <si>
    <t>01.10.2019 09:33:59</t>
  </si>
  <si>
    <t>01.10.2019 09:34:01</t>
  </si>
  <si>
    <t>01.10.2019 09:34:02</t>
  </si>
  <si>
    <t>01.10.2019 09:34:04</t>
  </si>
  <si>
    <t>01.10.2019 09:34:05</t>
  </si>
  <si>
    <t>01.10.2019 09:34:07</t>
  </si>
  <si>
    <t>01.10.2019 09:34:20</t>
  </si>
  <si>
    <t>01.10.2019 09:34:22</t>
  </si>
  <si>
    <t>01.10.2019 09:34:35</t>
  </si>
  <si>
    <t>01.10.2019 09:34:37</t>
  </si>
  <si>
    <t>01.10.2019 09:34:38</t>
  </si>
  <si>
    <t>01.10.2019 09:34:40</t>
  </si>
  <si>
    <t>01.10.2019 09:34:49</t>
  </si>
  <si>
    <t>01.10.2019 09:34:50</t>
  </si>
  <si>
    <t>01.10.2019 09:35:07</t>
  </si>
  <si>
    <t>01.10.2019 09:35:08</t>
  </si>
  <si>
    <t>01.10.2019 09:35:10</t>
  </si>
  <si>
    <t>01.10.2019 09:35:11</t>
  </si>
  <si>
    <t>01.10.2019 09:35:13</t>
  </si>
  <si>
    <t>01.10.2019 09:35:14</t>
  </si>
  <si>
    <t>01.10.2019 09:35:16</t>
  </si>
  <si>
    <t>01.10.2019 09:35:17</t>
  </si>
  <si>
    <t>01.10.2019 09:35:22</t>
  </si>
  <si>
    <t>01.10.2019 09:35:25</t>
  </si>
  <si>
    <t>01.10.2019 09:35:26</t>
  </si>
  <si>
    <t>01.10.2019 09:36:38</t>
  </si>
  <si>
    <t>01.10.2019 09:36:40</t>
  </si>
  <si>
    <t>01.10.2019 09:36:41</t>
  </si>
  <si>
    <t>01.10.2019 09:36:43</t>
  </si>
  <si>
    <t>01.10.2019 09:36:47</t>
  </si>
  <si>
    <t>01.10.2019 09:36:49</t>
  </si>
  <si>
    <t>01.10.2019 09:36:50</t>
  </si>
  <si>
    <t>01.10.2019 09:37:13</t>
  </si>
  <si>
    <t>01.10.2019 09:37:14</t>
  </si>
  <si>
    <t>01.10.2019 09:37:25</t>
  </si>
  <si>
    <t>01.10.2019 09:37:26</t>
  </si>
  <si>
    <t>01.10.2019 09:37:28</t>
  </si>
  <si>
    <t>01.10.2019 09:37:29</t>
  </si>
  <si>
    <t>01.10.2019 09:37:31</t>
  </si>
  <si>
    <t>01.10.2019 09:37:32</t>
  </si>
  <si>
    <t>01.10.2019 09:37:34</t>
  </si>
  <si>
    <t>01.10.2019 09:37:35</t>
  </si>
  <si>
    <t>01.10.2019 09:37:37</t>
  </si>
  <si>
    <t>01.10.2019 09:37:47</t>
  </si>
  <si>
    <t>01.10.2019 09:37:49</t>
  </si>
  <si>
    <t>01.10.2019 09:37:50</t>
  </si>
  <si>
    <t>01.10.2019 09:37:52</t>
  </si>
  <si>
    <t>01.10.2019 09:37:53</t>
  </si>
  <si>
    <t>01.10.2019 09:37:55</t>
  </si>
  <si>
    <t>01.10.2019 09:37:56</t>
  </si>
  <si>
    <t>01.10.2019 09:38:19</t>
  </si>
  <si>
    <t>01.10.2019 09:38:20</t>
  </si>
  <si>
    <t>01.10.2019 09:38:22</t>
  </si>
  <si>
    <t>01.10.2019 09:38:23</t>
  </si>
  <si>
    <t>01.10.2019 09:38:26</t>
  </si>
  <si>
    <t>01.10.2019 09:38:28</t>
  </si>
  <si>
    <t>01.10.2019 09:38:29</t>
  </si>
  <si>
    <t>01.10.2019 09:38:31</t>
  </si>
  <si>
    <t>01.10.2019 09:38:38</t>
  </si>
  <si>
    <t>01.10.2019 09:38:39</t>
  </si>
  <si>
    <t>01.10.2019 09:39:03</t>
  </si>
  <si>
    <t>01.10.2019 09:39:05</t>
  </si>
  <si>
    <t>01.10.2019 09:39:06</t>
  </si>
  <si>
    <t>01.10.2019 09:39:08</t>
  </si>
  <si>
    <t>01.10.2019 09:39:26</t>
  </si>
  <si>
    <t>01.10.2019 09:39:27</t>
  </si>
  <si>
    <t>01.10.2019 09:40:20</t>
  </si>
  <si>
    <t>01.10.2019 09:40:23</t>
  </si>
  <si>
    <t>01.10.2019 09:40:24</t>
  </si>
  <si>
    <t>01.10.2019 09:40:27</t>
  </si>
  <si>
    <t>01.10.2019 09:40:29</t>
  </si>
  <si>
    <t>01.10.2019 09:40:30</t>
  </si>
  <si>
    <t>01.10.2019 09:40:32</t>
  </si>
  <si>
    <t>01.10.2019 09:41:03</t>
  </si>
  <si>
    <t>01.10.2019 09:41:05</t>
  </si>
  <si>
    <t>01.10.2019 09:41:12</t>
  </si>
  <si>
    <t>01.10.2019 09:41:14</t>
  </si>
  <si>
    <t>01.10.2019 09:41:15</t>
  </si>
  <si>
    <t>01.10.2019 09:41:20</t>
  </si>
  <si>
    <t>01.10.2019 09:41:21</t>
  </si>
  <si>
    <t>01.10.2019 09:41:53</t>
  </si>
  <si>
    <t>01.10.2019 09:41:54</t>
  </si>
  <si>
    <t>01.10.2019 09:41:57</t>
  </si>
  <si>
    <t>01.10.2019 09:41:59</t>
  </si>
  <si>
    <t>01.10.2019 09:42:00</t>
  </si>
  <si>
    <t>01.10.2019 09:42:02</t>
  </si>
  <si>
    <t>01.10.2019 09:42:03</t>
  </si>
  <si>
    <t>01.10.2019 09:42:05</t>
  </si>
  <si>
    <t>01.10.2019 09:42:12</t>
  </si>
  <si>
    <t>01.10.2019 09:42:14</t>
  </si>
  <si>
    <t>01.10.2019 09:42:41</t>
  </si>
  <si>
    <t>01.10.2019 09:42:44</t>
  </si>
  <si>
    <t>01.10.2019 09:42:47</t>
  </si>
  <si>
    <t>01.10.2019 09:42:50</t>
  </si>
  <si>
    <t>01.10.2019 09:42:57</t>
  </si>
  <si>
    <t>01.10.2019 09:42:59</t>
  </si>
  <si>
    <t>01.10.2019 09:43:00</t>
  </si>
  <si>
    <t>01.10.2019 09:43:08</t>
  </si>
  <si>
    <t>01.10.2019 09:43:09</t>
  </si>
  <si>
    <t>01.10.2019 09:43:11</t>
  </si>
  <si>
    <t>01.10.2019 09:43:33</t>
  </si>
  <si>
    <t>01.10.2019 09:43:35</t>
  </si>
  <si>
    <t>01.10.2019 09:43:50</t>
  </si>
  <si>
    <t>01.10.2019 09:43:51</t>
  </si>
  <si>
    <t>01.10.2019 09:43:53</t>
  </si>
  <si>
    <t>01.10.2019 09:44:03</t>
  </si>
  <si>
    <t>01.10.2019 09:44:06</t>
  </si>
  <si>
    <t>01.10.2019 09:44:08</t>
  </si>
  <si>
    <t>01.10.2019 09:44:09</t>
  </si>
  <si>
    <t>01.10.2019 09:44:14</t>
  </si>
  <si>
    <t>01.10.2019 09:44:15</t>
  </si>
  <si>
    <t>01.10.2019 09:44:17</t>
  </si>
  <si>
    <t>01.10.2019 09:44:18</t>
  </si>
  <si>
    <t>01.10.2019 09:44:21</t>
  </si>
  <si>
    <t>01.10.2019 09:44:23</t>
  </si>
  <si>
    <t>01.10.2019 09:44:35</t>
  </si>
  <si>
    <t>01.10.2019 09:44:36</t>
  </si>
  <si>
    <t>01.10.2019 09:44:41</t>
  </si>
  <si>
    <t>01.10.2019 09:44:45</t>
  </si>
  <si>
    <t>01.10.2019 09:44:47</t>
  </si>
  <si>
    <t>01.10.2019 09:44:48</t>
  </si>
  <si>
    <t>01.10.2019 09:44:50</t>
  </si>
  <si>
    <t>01.10.2019 09:44:56</t>
  </si>
  <si>
    <t>01.10.2019 09:44:59</t>
  </si>
  <si>
    <t>01.10.2019 09:45:00</t>
  </si>
  <si>
    <t>01.10.2019 09:45:03</t>
  </si>
  <si>
    <t>01.10.2019 09:45:20</t>
  </si>
  <si>
    <t>01.10.2019 09:45:21</t>
  </si>
  <si>
    <t>01.10.2019 09:45:23</t>
  </si>
  <si>
    <t>01.10.2019 09:45:27</t>
  </si>
  <si>
    <t>01.10.2019 09:45:29</t>
  </si>
  <si>
    <t>01.10.2019 09:45:30</t>
  </si>
  <si>
    <t>01.10.2019 09:45:32</t>
  </si>
  <si>
    <t>01.10.2019 09:45:33</t>
  </si>
  <si>
    <t>01.10.2019 09:45:35</t>
  </si>
  <si>
    <t>01.10.2019 09:45:36</t>
  </si>
  <si>
    <t>01.10.2019 09:45:38</t>
  </si>
  <si>
    <t>01.10.2019 09:45:42</t>
  </si>
  <si>
    <t>01.10.2019 09:45:45</t>
  </si>
  <si>
    <t>01.10.2019 09:45:47</t>
  </si>
  <si>
    <t>01.10.2019 09:45:48</t>
  </si>
  <si>
    <t>01.10.2019 09:45:50</t>
  </si>
  <si>
    <t>01.10.2019 09:45:53</t>
  </si>
  <si>
    <t>01.10.2019 09:45:54</t>
  </si>
  <si>
    <t>01.10.2019 09:45:56</t>
  </si>
  <si>
    <t>01.10.2019 09:45:57</t>
  </si>
  <si>
    <t>01.10.2019 09:45:59</t>
  </si>
  <si>
    <t>01.10.2019 09:46:00</t>
  </si>
  <si>
    <t>01.10.2019 09:46:02</t>
  </si>
  <si>
    <t>01.10.2019 09:46:06</t>
  </si>
  <si>
    <t>01.10.2019 09:46:08</t>
  </si>
  <si>
    <t>01.10.2019 09:46:09</t>
  </si>
  <si>
    <t>01.10.2019 09:46:11</t>
  </si>
  <si>
    <t>01.10.2019 09:46:14</t>
  </si>
  <si>
    <t>01.10.2019 09:46:15</t>
  </si>
  <si>
    <t>01.10.2019 09:46:17</t>
  </si>
  <si>
    <t>01.10.2019 09:46:18</t>
  </si>
  <si>
    <t>01.10.2019 09:46:20</t>
  </si>
  <si>
    <t>01.10.2019 09:46:24</t>
  </si>
  <si>
    <t>01.10.2019 09:46:26</t>
  </si>
  <si>
    <t>01.10.2019 09:46:27</t>
  </si>
  <si>
    <t>01.10.2019 09:46:36</t>
  </si>
  <si>
    <t>01.10.2019 09:46:44</t>
  </si>
  <si>
    <t>01.10.2019 09:46:47</t>
  </si>
  <si>
    <t>01.10.2019 09:46:48</t>
  </si>
  <si>
    <t>01.10.2019 09:46:50</t>
  </si>
  <si>
    <t>01.10.2019 09:46:51</t>
  </si>
  <si>
    <t>01.10.2019 09:46:53</t>
  </si>
  <si>
    <t>01.10.2019 09:46:54</t>
  </si>
  <si>
    <t>01.10.2019 09:46:56</t>
  </si>
  <si>
    <t>01.10.2019 09:46:57</t>
  </si>
  <si>
    <t>01.10.2019 09:46:59</t>
  </si>
  <si>
    <t>01.10.2019 09:47:00</t>
  </si>
  <si>
    <t>01.10.2019 09:47:02</t>
  </si>
  <si>
    <t>01.10.2019 09:47:24</t>
  </si>
  <si>
    <t>01.10.2019 09:47:25</t>
  </si>
  <si>
    <t>01.10.2019 09:47:27</t>
  </si>
  <si>
    <t>01.10.2019 09:47:28</t>
  </si>
  <si>
    <t>01.10.2019 09:47:30</t>
  </si>
  <si>
    <t>01.10.2019 09:47:31</t>
  </si>
  <si>
    <t>01.10.2019 09:47:33</t>
  </si>
  <si>
    <t>01.10.2019 09:47:34</t>
  </si>
  <si>
    <t>01.10.2019 09:47:36</t>
  </si>
  <si>
    <t>01.10.2019 09:47:37</t>
  </si>
  <si>
    <t>01.10.2019 09:48:00</t>
  </si>
  <si>
    <t>01.10.2019 09:48:01</t>
  </si>
  <si>
    <t>01.10.2019 09:48:03</t>
  </si>
  <si>
    <t>01.10.2019 09:48:25</t>
  </si>
  <si>
    <t>01.10.2019 09:48:27</t>
  </si>
  <si>
    <t>01.10.2019 09:48:33</t>
  </si>
  <si>
    <t>01.10.2019 09:48:34</t>
  </si>
  <si>
    <t>01.10.2019 09:48:52</t>
  </si>
  <si>
    <t>01.10.2019 09:48:57</t>
  </si>
  <si>
    <t>01.10.2019 09:48:58</t>
  </si>
  <si>
    <t>01.10.2019 09:49:01</t>
  </si>
  <si>
    <t>01.10.2019 09:49:03</t>
  </si>
  <si>
    <t>01.10.2019 09:49:04</t>
  </si>
  <si>
    <t>01.10.2019 09:49:07</t>
  </si>
  <si>
    <t>01.10.2019 09:49:09</t>
  </si>
  <si>
    <t>01.10.2019 09:49:20</t>
  </si>
  <si>
    <t>01.10.2019 09:49:22</t>
  </si>
  <si>
    <t>01.10.2019 09:49:26</t>
  </si>
  <si>
    <t>01.10.2019 09:49:31</t>
  </si>
  <si>
    <t>01.10.2019 09:49:35</t>
  </si>
  <si>
    <t>01.10.2019 09:49:37</t>
  </si>
  <si>
    <t>01.10.2019 09:49:44</t>
  </si>
  <si>
    <t>01.10.2019 09:49:47</t>
  </si>
  <si>
    <t>01.10.2019 09:49:49</t>
  </si>
  <si>
    <t>01.10.2019 09:49:50</t>
  </si>
  <si>
    <t>01.10.2019 09:49:52</t>
  </si>
  <si>
    <t>01.10.2019 09:49:53</t>
  </si>
  <si>
    <t>01.10.2019 09:49:55</t>
  </si>
  <si>
    <t>01.10.2019 09:49:56</t>
  </si>
  <si>
    <t>01.10.2019 09:49:58</t>
  </si>
  <si>
    <t>01.10.2019 09:49:59</t>
  </si>
  <si>
    <t>01.10.2019 09:50:01</t>
  </si>
  <si>
    <t>01.10.2019 09:50:02</t>
  </si>
  <si>
    <t>01.10.2019 09:50:09</t>
  </si>
  <si>
    <t>01.10.2019 09:50:11</t>
  </si>
  <si>
    <t>01.10.2019 09:50:14</t>
  </si>
  <si>
    <t>01.10.2019 09:50:15</t>
  </si>
  <si>
    <t>01.10.2019 09:51:20</t>
  </si>
  <si>
    <t>01.10.2019 09:51:21</t>
  </si>
  <si>
    <t>01.10.2019 09:51:23</t>
  </si>
  <si>
    <t>01.10.2019 09:51:24</t>
  </si>
  <si>
    <t>01.10.2019 09:51:26</t>
  </si>
  <si>
    <t>01.10.2019 09:51:48</t>
  </si>
  <si>
    <t>01.10.2019 09:51:50</t>
  </si>
  <si>
    <t>01.10.2019 09:51:52</t>
  </si>
  <si>
    <t>01.10.2019 09:51:54</t>
  </si>
  <si>
    <t>01.10.2019 09:51:55</t>
  </si>
  <si>
    <t>01.10.2019 09:51:56</t>
  </si>
  <si>
    <t>01.10.2019 09:51:59</t>
  </si>
  <si>
    <t>01.10.2019 09:52:02</t>
  </si>
  <si>
    <t>01.10.2019 09:52:05</t>
  </si>
  <si>
    <t>01.10.2019 09:52:11</t>
  </si>
  <si>
    <t>01.10.2019 09:52:17</t>
  </si>
  <si>
    <t>01.10.2019 09:52:20</t>
  </si>
  <si>
    <t>01.10.2019 09:52:23</t>
  </si>
  <si>
    <t>01.10.2019 09:52:25</t>
  </si>
  <si>
    <t>01.10.2019 09:52:26</t>
  </si>
  <si>
    <t>01.10.2019 09:52:28</t>
  </si>
  <si>
    <t>01.10.2019 09:52:29</t>
  </si>
  <si>
    <t>01.10.2019 09:52:31</t>
  </si>
  <si>
    <t>01.10.2019 09:52:41</t>
  </si>
  <si>
    <t>01.10.2019 09:52:42</t>
  </si>
  <si>
    <t>01.10.2019 09:52:44</t>
  </si>
  <si>
    <t>01.10.2019 09:52:45</t>
  </si>
  <si>
    <t>01.10.2019 09:52:46</t>
  </si>
  <si>
    <t>01.10.2019 09:53:05</t>
  </si>
  <si>
    <t>01.10.2019 09:53:07</t>
  </si>
  <si>
    <t>01.10.2019 09:53:08</t>
  </si>
  <si>
    <t>01.10.2019 09:53:10</t>
  </si>
  <si>
    <t>01.10.2019 09:53:11</t>
  </si>
  <si>
    <t>01.10.2019 09:53:13</t>
  </si>
  <si>
    <t>01.10.2019 09:53:14</t>
  </si>
  <si>
    <t>01.10.2019 09:53:16</t>
  </si>
  <si>
    <t>01.10.2019 09:53:17</t>
  </si>
  <si>
    <t>01.10.2019 09:53:19</t>
  </si>
  <si>
    <t>01.10.2019 09:53:23</t>
  </si>
  <si>
    <t>01.10.2019 09:53:25</t>
  </si>
  <si>
    <t>01.10.2019 09:53:26</t>
  </si>
  <si>
    <t>01.10.2019 09:53:28</t>
  </si>
  <si>
    <t>01.10.2019 09:53:35</t>
  </si>
  <si>
    <t>01.10.2019 09:53:37</t>
  </si>
  <si>
    <t>01.10.2019 09:53:51</t>
  </si>
  <si>
    <t>01.10.2019 09:53:54</t>
  </si>
  <si>
    <t>01.10.2019 09:53:56</t>
  </si>
  <si>
    <t>01.10.2019 09:53:57</t>
  </si>
  <si>
    <t>01.10.2019 09:53:59</t>
  </si>
  <si>
    <t>01.10.2019 09:54:00</t>
  </si>
  <si>
    <t>01.10.2019 09:54:02</t>
  </si>
  <si>
    <t>01.10.2019 09:54:03</t>
  </si>
  <si>
    <t>01.10.2019 09:54:09</t>
  </si>
  <si>
    <t>01.10.2019 09:54:11</t>
  </si>
  <si>
    <t>01.10.2019 09:54:12</t>
  </si>
  <si>
    <t>01.10.2019 09:54:14</t>
  </si>
  <si>
    <t>01.10.2019 09:54:51</t>
  </si>
  <si>
    <t>01.10.2019 09:54:53</t>
  </si>
  <si>
    <t>01.10.2019 09:54:54</t>
  </si>
  <si>
    <t>01.10.2019 09:54:57</t>
  </si>
  <si>
    <t>01.10.2019 09:54:58</t>
  </si>
  <si>
    <t>01.10.2019 09:55:00</t>
  </si>
  <si>
    <t>01.10.2019 09:55:12</t>
  </si>
  <si>
    <t>01.10.2019 09:55:13</t>
  </si>
  <si>
    <t>01.10.2019 09:55:14</t>
  </si>
  <si>
    <t>01.10.2019 09:55:16</t>
  </si>
  <si>
    <t>01.10.2019 09:55:17</t>
  </si>
  <si>
    <t>01.10.2019 09:55:36</t>
  </si>
  <si>
    <t>01.10.2019 09:55:38</t>
  </si>
  <si>
    <t>01.10.2019 09:55:39</t>
  </si>
  <si>
    <t>01.10.2019 09:55:40</t>
  </si>
  <si>
    <t>01.10.2019 09:55:41</t>
  </si>
  <si>
    <t>01.10.2019 09:55:43</t>
  </si>
  <si>
    <t>01.10.2019 09:55:44</t>
  </si>
  <si>
    <t>01.10.2019 09:55:45</t>
  </si>
  <si>
    <t>01.10.2019 09:55:54</t>
  </si>
  <si>
    <t>01.10.2019 09:55:55</t>
  </si>
  <si>
    <t>01.10.2019 09:55:57</t>
  </si>
  <si>
    <t>01.10.2019 09:56:04</t>
  </si>
  <si>
    <t>01.10.2019 09:56:05</t>
  </si>
  <si>
    <t>01.10.2019 09:56:07</t>
  </si>
  <si>
    <t>01.10.2019 09:56:08</t>
  </si>
  <si>
    <t>01.10.2019 09:56:10</t>
  </si>
  <si>
    <t>01.10.2019 09:56:14</t>
  </si>
  <si>
    <t>01.10.2019 09:56:16</t>
  </si>
  <si>
    <t>01.10.2019 09:56:17</t>
  </si>
  <si>
    <t>01.10.2019 09:56:19</t>
  </si>
  <si>
    <t>01.10.2019 09:56:22</t>
  </si>
  <si>
    <t>01.10.2019 09:56:23</t>
  </si>
  <si>
    <t>01.10.2019 09:56:28</t>
  </si>
  <si>
    <t>01.10.2019 09:56:29</t>
  </si>
  <si>
    <t>01.10.2019 09:56:31</t>
  </si>
  <si>
    <t>01.10.2019 09:56:32</t>
  </si>
  <si>
    <t>01.10.2019 09:56:33</t>
  </si>
  <si>
    <t>01.10.2019 09:57:52</t>
  </si>
  <si>
    <t>01.10.2019 09:57:54</t>
  </si>
  <si>
    <t>01.10.2019 09:57:58</t>
  </si>
  <si>
    <t>01.10.2019 09:58:00</t>
  </si>
  <si>
    <t>01.10.2019 09:58:07</t>
  </si>
  <si>
    <t>01.10.2019 09:58:09</t>
  </si>
  <si>
    <t>01.10.2019 09:58:10</t>
  </si>
  <si>
    <t>01.10.2019 09:58:12</t>
  </si>
  <si>
    <t>01.10.2019 09:58:13</t>
  </si>
  <si>
    <t>01.10.2019 09:58:15</t>
  </si>
  <si>
    <t>01.10.2019 09:58:21</t>
  </si>
  <si>
    <t>01.10.2019 09:58:22</t>
  </si>
  <si>
    <t>01.10.2019 09:58:36</t>
  </si>
  <si>
    <t>01.10.2019 09:58:37</t>
  </si>
  <si>
    <t>01.10.2019 09:58:39</t>
  </si>
  <si>
    <t>01.10.2019 09:58:40</t>
  </si>
  <si>
    <t>01.10.2019 09:58:50</t>
  </si>
  <si>
    <t>01.10.2019 09:58:52</t>
  </si>
  <si>
    <t>01.10.2019 09:58:53</t>
  </si>
  <si>
    <t>01.10.2019 09:58:55</t>
  </si>
  <si>
    <t>01.10.2019 09:59:02</t>
  </si>
  <si>
    <t>01.10.2019 09:59:03</t>
  </si>
  <si>
    <t>01.10.2019 09:59:05</t>
  </si>
  <si>
    <t>01.10.2019 09:59:06</t>
  </si>
  <si>
    <t>01.10.2019 09:59:18</t>
  </si>
  <si>
    <t>01.10.2019 09:59:20</t>
  </si>
  <si>
    <t>01.10.2019 09:59:21</t>
  </si>
  <si>
    <t>01.10.2019 09:59:22</t>
  </si>
  <si>
    <t>01.10.2019 09:59:24</t>
  </si>
  <si>
    <t>01.10.2019 09:59:41</t>
  </si>
  <si>
    <t>01.10.2019 09:59:43</t>
  </si>
  <si>
    <t>01.10.2019 09:59:50</t>
  </si>
  <si>
    <t>01.10.2019 09:59:52</t>
  </si>
  <si>
    <t>01.10.2019 09:59:53</t>
  </si>
  <si>
    <t>01.10.2019 10:00:10</t>
  </si>
  <si>
    <t>01.10.2019 10:00:11</t>
  </si>
  <si>
    <t>01.10.2019 10:00:25</t>
  </si>
  <si>
    <t>01.10.2019 10:00:26</t>
  </si>
  <si>
    <t>01.10.2019 10:00:28</t>
  </si>
  <si>
    <t>01.10.2019 10:00:41</t>
  </si>
  <si>
    <t>01.10.2019 10:00:43</t>
  </si>
  <si>
    <t>01.10.2019 10:00:44</t>
  </si>
  <si>
    <t>01.10.2019 10:00:45</t>
  </si>
  <si>
    <t>01.10.2019 10:00:46</t>
  </si>
  <si>
    <t>01.10.2019 10:00:48</t>
  </si>
  <si>
    <t>01.10.2019 10:00:49</t>
  </si>
  <si>
    <t>01.10.2019 10:00:50</t>
  </si>
  <si>
    <t>01.10.2019 10:00:51</t>
  </si>
  <si>
    <t>01.10.2019 10:00:54</t>
  </si>
  <si>
    <t>01.10.2019 10:00:56</t>
  </si>
  <si>
    <t>01.10.2019 10:00:57</t>
  </si>
  <si>
    <t>01.10.2019 10:00:58</t>
  </si>
  <si>
    <t>01.10.2019 10:01:01</t>
  </si>
  <si>
    <t>01.10.2019 10:01:05</t>
  </si>
  <si>
    <t>01.10.2019 10:01:07</t>
  </si>
  <si>
    <t>01.10.2019 10:01:10</t>
  </si>
  <si>
    <t>01.10.2019 10:01:11</t>
  </si>
  <si>
    <t>01.10.2019 10:01:13</t>
  </si>
  <si>
    <t>01.10.2019 10:01:14</t>
  </si>
  <si>
    <t>01.10.2019 10:01:16</t>
  </si>
  <si>
    <t>01.10.2019 10:01:25</t>
  </si>
  <si>
    <t>01.10.2019 10:01:26</t>
  </si>
  <si>
    <t>01.10.2019 10:01:28</t>
  </si>
  <si>
    <t>01.10.2019 10:01:29</t>
  </si>
  <si>
    <t>01.10.2019 10:01:31</t>
  </si>
  <si>
    <t>01.10.2019 10:01:32</t>
  </si>
  <si>
    <t>01.10.2019 10:01:34</t>
  </si>
  <si>
    <t>01.10.2019 10:01:35</t>
  </si>
  <si>
    <t>01.10.2019 10:02:08</t>
  </si>
  <si>
    <t>01.10.2019 10:02:10</t>
  </si>
  <si>
    <t>01.10.2019 10:02:11</t>
  </si>
  <si>
    <t>01.10.2019 10:02:12</t>
  </si>
  <si>
    <t>01.10.2019 10:02:14</t>
  </si>
  <si>
    <t>01.10.2019 10:02:18</t>
  </si>
  <si>
    <t>01.10.2019 10:02:19</t>
  </si>
  <si>
    <t>01.10.2019 10:02:21</t>
  </si>
  <si>
    <t>01.10.2019 10:02:22</t>
  </si>
  <si>
    <t>01.10.2019 10:02:30</t>
  </si>
  <si>
    <t>01.10.2019 10:02:31</t>
  </si>
  <si>
    <t>01.10.2019 10:02:33</t>
  </si>
  <si>
    <t>01.10.2019 10:02:49</t>
  </si>
  <si>
    <t>01.10.2019 10:02:51</t>
  </si>
  <si>
    <t>01.10.2019 10:03:00</t>
  </si>
  <si>
    <t>01.10.2019 10:03:01</t>
  </si>
  <si>
    <t>01.10.2019 10:03:25</t>
  </si>
  <si>
    <t>01.10.2019 10:03:27</t>
  </si>
  <si>
    <t>01.10.2019 10:03:28</t>
  </si>
  <si>
    <t>01.10.2019 10:03:42</t>
  </si>
  <si>
    <t>01.10.2019 10:03:43</t>
  </si>
  <si>
    <t>01.10.2019 10:03:44</t>
  </si>
  <si>
    <t>01.10.2019 10:03:46</t>
  </si>
  <si>
    <t>01.10.2019 10:03:48</t>
  </si>
  <si>
    <t>01.10.2019 10:04:14</t>
  </si>
  <si>
    <t>01.10.2019 10:04:15</t>
  </si>
  <si>
    <t>01.10.2019 10:04:17</t>
  </si>
  <si>
    <t>01.10.2019 10:04:18</t>
  </si>
  <si>
    <t>01.10.2019 10:04:21</t>
  </si>
  <si>
    <t>01.10.2019 10:04:23</t>
  </si>
  <si>
    <t>01.10.2019 10:04:24</t>
  </si>
  <si>
    <t>01.10.2019 10:04:45</t>
  </si>
  <si>
    <t>01.10.2019 10:04:47</t>
  </si>
  <si>
    <t>01.10.2019 10:04:49</t>
  </si>
  <si>
    <t>01.10.2019 10:05:07</t>
  </si>
  <si>
    <t>01.10.2019 10:05:09</t>
  </si>
  <si>
    <t>01.10.2019 10:05:10</t>
  </si>
  <si>
    <t>01.10.2019 10:05:11</t>
  </si>
  <si>
    <t>01.10.2019 10:05:12</t>
  </si>
  <si>
    <t>01.10.2019 10:05:15</t>
  </si>
  <si>
    <t>01.10.2019 10:05:17</t>
  </si>
  <si>
    <t>01.10.2019 10:05:18</t>
  </si>
  <si>
    <t>01.10.2019 10:05:26</t>
  </si>
  <si>
    <t>01.10.2019 10:05:29</t>
  </si>
  <si>
    <t>01.10.2019 10:05:30</t>
  </si>
  <si>
    <t>01.10.2019 10:05:32</t>
  </si>
  <si>
    <t>01.10.2019 10:05:33</t>
  </si>
  <si>
    <t>01.10.2019 10:05:37</t>
  </si>
  <si>
    <t>01.10.2019 10:05:39</t>
  </si>
  <si>
    <t>01.10.2019 10:05:40</t>
  </si>
  <si>
    <t>01.10.2019 10:05:43</t>
  </si>
  <si>
    <t>01.10.2019 10:05:52</t>
  </si>
  <si>
    <t>01.10.2019 10:05:53</t>
  </si>
  <si>
    <t>01.10.2019 10:05:55</t>
  </si>
  <si>
    <t>01.10.2019 10:05:56</t>
  </si>
  <si>
    <t>01.10.2019 10:05:59</t>
  </si>
  <si>
    <t>01.10.2019 10:06:03</t>
  </si>
  <si>
    <t>01.10.2019 10:06:05</t>
  </si>
  <si>
    <t>01.10.2019 10:06:11</t>
  </si>
  <si>
    <t>01.10.2019 10:06:12</t>
  </si>
  <si>
    <t>01.10.2019 10:06:14</t>
  </si>
  <si>
    <t>01.10.2019 10:06:15</t>
  </si>
  <si>
    <t>01.10.2019 10:06:17</t>
  </si>
  <si>
    <t>01.10.2019 10:06:24</t>
  </si>
  <si>
    <t>01.10.2019 10:06:26</t>
  </si>
  <si>
    <t>01.10.2019 10:06:27</t>
  </si>
  <si>
    <t>01.10.2019 10:06:30</t>
  </si>
  <si>
    <t>01.10.2019 10:06:31</t>
  </si>
  <si>
    <t>01.10.2019 10:06:33</t>
  </si>
  <si>
    <t>01.10.2019 10:06:34</t>
  </si>
  <si>
    <t>01.10.2019 10:06:36</t>
  </si>
  <si>
    <t>01.10.2019 10:06:37</t>
  </si>
  <si>
    <t>01.10.2019 10:06:39</t>
  </si>
  <si>
    <t>01.10.2019 10:07:27</t>
  </si>
  <si>
    <t>01.10.2019 10:07:28</t>
  </si>
  <si>
    <t>01.10.2019 10:07:30</t>
  </si>
  <si>
    <t>01.10.2019 10:08:00</t>
  </si>
  <si>
    <t>01.10.2019 10:08:01</t>
  </si>
  <si>
    <t>01.10.2019 10:08:02</t>
  </si>
  <si>
    <t>01.10.2019 10:08:04</t>
  </si>
  <si>
    <t>01.10.2019 10:08:05</t>
  </si>
  <si>
    <t>01.10.2019 10:08:17</t>
  </si>
  <si>
    <t>01.10.2019 10:08:18</t>
  </si>
  <si>
    <t>01.10.2019 10:08:20</t>
  </si>
  <si>
    <t>01.10.2019 10:08:21</t>
  </si>
  <si>
    <t>01.10.2019 10:09:03</t>
  </si>
  <si>
    <t>01.10.2019 10:09:06</t>
  </si>
  <si>
    <t>01.10.2019 10:09:14</t>
  </si>
  <si>
    <t>01.10.2019 10:09:15</t>
  </si>
  <si>
    <t>01.10.2019 10:09:17</t>
  </si>
  <si>
    <t>01.10.2019 10:09:18</t>
  </si>
  <si>
    <t>01.10.2019 10:09:20</t>
  </si>
  <si>
    <t>01.10.2019 10:09:21</t>
  </si>
  <si>
    <t>01.10.2019 10:09:24</t>
  </si>
  <si>
    <t>01.10.2019 10:09:26</t>
  </si>
  <si>
    <t>01.10.2019 10:09:27</t>
  </si>
  <si>
    <t>01.10.2019 10:10:02</t>
  </si>
  <si>
    <t>01.10.2019 10:10:03</t>
  </si>
  <si>
    <t>01.10.2019 10:10:05</t>
  </si>
  <si>
    <t>01.10.2019 10:10:15</t>
  </si>
  <si>
    <t>01.10.2019 10:10:17</t>
  </si>
  <si>
    <t>01.10.2019 10:10:22</t>
  </si>
  <si>
    <t>01.10.2019 10:10:24</t>
  </si>
  <si>
    <t>01.10.2019 10:10:25</t>
  </si>
  <si>
    <t>01.10.2019 10:10:26</t>
  </si>
  <si>
    <t>01.10.2019 10:10:28</t>
  </si>
  <si>
    <t>01.10.2019 10:10:29</t>
  </si>
  <si>
    <t>01.10.2019 10:10:30</t>
  </si>
  <si>
    <t>01.10.2019 10:10:33</t>
  </si>
  <si>
    <t>01.10.2019 10:10:34</t>
  </si>
  <si>
    <t>01.10.2019 10:10:36</t>
  </si>
  <si>
    <t>01.10.2019 10:10:37</t>
  </si>
  <si>
    <t>01.10.2019 10:10:39</t>
  </si>
  <si>
    <t>01.10.2019 10:10:49</t>
  </si>
  <si>
    <t>01.10.2019 10:10:51</t>
  </si>
  <si>
    <t>01.10.2019 10:10:52</t>
  </si>
  <si>
    <t>01.10.2019 10:10:53</t>
  </si>
  <si>
    <t>01.10.2019 10:10:55</t>
  </si>
  <si>
    <t>01.10.2019 10:10:57</t>
  </si>
  <si>
    <t>01.10.2019 10:10:59</t>
  </si>
  <si>
    <t>01.10.2019 10:11:00</t>
  </si>
  <si>
    <t>01.10.2019 10:11:03</t>
  </si>
  <si>
    <t>01.10.2019 10:11:07</t>
  </si>
  <si>
    <t>01.10.2019 10:11:09</t>
  </si>
  <si>
    <t>01.10.2019 10:11:10</t>
  </si>
  <si>
    <t>01.10.2019 10:11:25</t>
  </si>
  <si>
    <t>01.10.2019 10:11:26</t>
  </si>
  <si>
    <t>01.10.2019 10:11:28</t>
  </si>
  <si>
    <t>01.10.2019 10:11:29</t>
  </si>
  <si>
    <t>01.10.2019 10:11:30</t>
  </si>
  <si>
    <t>01.10.2019 10:11:31</t>
  </si>
  <si>
    <t>01.10.2019 10:11:33</t>
  </si>
  <si>
    <t>01.10.2019 10:11:34</t>
  </si>
  <si>
    <t>01.10.2019 10:11:52</t>
  </si>
  <si>
    <t>01.10.2019 10:11:53</t>
  </si>
  <si>
    <t>01.10.2019 10:11:54</t>
  </si>
  <si>
    <t>01.10.2019 10:12:00</t>
  </si>
  <si>
    <t>01.10.2019 10:12:02</t>
  </si>
  <si>
    <t>01.10.2019 10:12:03</t>
  </si>
  <si>
    <t>01.10.2019 10:12:05</t>
  </si>
  <si>
    <t>01.10.2019 10:12:06</t>
  </si>
  <si>
    <t>01.10.2019 10:12:08</t>
  </si>
  <si>
    <t>01.10.2019 10:12:09</t>
  </si>
  <si>
    <t>01.10.2019 10:12:17</t>
  </si>
  <si>
    <t>01.10.2019 10:12:18</t>
  </si>
  <si>
    <t>01.10.2019 10:12:20</t>
  </si>
  <si>
    <t>01.10.2019 10:13:23</t>
  </si>
  <si>
    <t>01.10.2019 10:13:24</t>
  </si>
  <si>
    <t>01.10.2019 10:13:30</t>
  </si>
  <si>
    <t>01.10.2019 10:13:32</t>
  </si>
  <si>
    <t>01.10.2019 10:13:33</t>
  </si>
  <si>
    <t>01.10.2019 10:13:35</t>
  </si>
  <si>
    <t>01.10.2019 10:13:36</t>
  </si>
  <si>
    <t>01.10.2019 10:13:38</t>
  </si>
  <si>
    <t>01.10.2019 10:13:39</t>
  </si>
  <si>
    <t>01.10.2019 10:13:41</t>
  </si>
  <si>
    <t>01.10.2019 10:13:45</t>
  </si>
  <si>
    <t>01.10.2019 10:13:47</t>
  </si>
  <si>
    <t>01.10.2019 10:13:48</t>
  </si>
  <si>
    <t>01.10.2019 10:13:49</t>
  </si>
  <si>
    <t>01.10.2019 10:13:51</t>
  </si>
  <si>
    <t>01.10.2019 10:13:52</t>
  </si>
  <si>
    <t>01.10.2019 10:14:12</t>
  </si>
  <si>
    <t>01.10.2019 10:14:13</t>
  </si>
  <si>
    <t>01.10.2019 10:14:15</t>
  </si>
  <si>
    <t>01.10.2019 10:14:16</t>
  </si>
  <si>
    <t>01.10.2019 10:14:28</t>
  </si>
  <si>
    <t>01.10.2019 10:14:30</t>
  </si>
  <si>
    <t>01.10.2019 10:14:31</t>
  </si>
  <si>
    <t>01.10.2019 10:14:34</t>
  </si>
  <si>
    <t>01.10.2019 10:14:36</t>
  </si>
  <si>
    <t>01.10.2019 10:14:37</t>
  </si>
  <si>
    <t>01.10.2019 10:14:39</t>
  </si>
  <si>
    <t>01.10.2019 10:14:51</t>
  </si>
  <si>
    <t>01.10.2019 10:14:52</t>
  </si>
  <si>
    <t>01.10.2019 10:14:53</t>
  </si>
  <si>
    <t>01.10.2019 10:14:54</t>
  </si>
  <si>
    <t>01.10.2019 10:14:57</t>
  </si>
  <si>
    <t>01.10.2019 10:15:38</t>
  </si>
  <si>
    <t>01.10.2019 10:15:39</t>
  </si>
  <si>
    <t>01.10.2019 10:15:41</t>
  </si>
  <si>
    <t>01.10.2019 10:15:42</t>
  </si>
  <si>
    <t>01.10.2019 10:15:44</t>
  </si>
  <si>
    <t>01.10.2019 10:15:51</t>
  </si>
  <si>
    <t>01.10.2019 10:15:53</t>
  </si>
  <si>
    <t>01.10.2019 10:15:54</t>
  </si>
  <si>
    <t>01.10.2019 10:15:59</t>
  </si>
  <si>
    <t>01.10.2019 10:16:00</t>
  </si>
  <si>
    <t>01.10.2019 10:16:02</t>
  </si>
  <si>
    <t>01.10.2019 10:16:50</t>
  </si>
  <si>
    <t>01.10.2019 10:16:51</t>
  </si>
  <si>
    <t>01.10.2019 10:16:52</t>
  </si>
  <si>
    <t>01.10.2019 10:16:54</t>
  </si>
  <si>
    <t>01.10.2019 10:17:01</t>
  </si>
  <si>
    <t>01.10.2019 10:17:14</t>
  </si>
  <si>
    <t>01.10.2019 10:17:16</t>
  </si>
  <si>
    <t>01.10.2019 10:17:17</t>
  </si>
  <si>
    <t>01.10.2019 10:17:19</t>
  </si>
  <si>
    <t>01.10.2019 10:17:20</t>
  </si>
  <si>
    <t>01.10.2019 10:17:44</t>
  </si>
  <si>
    <t>01.10.2019 10:17:46</t>
  </si>
  <si>
    <t>01.10.2019 10:17:47</t>
  </si>
  <si>
    <t>01.10.2019 10:17:48</t>
  </si>
  <si>
    <t>01.10.2019 10:17:50</t>
  </si>
  <si>
    <t>01.10.2019 10:17:51</t>
  </si>
  <si>
    <t>01.10.2019 10:18:30</t>
  </si>
  <si>
    <t>01.10.2019 10:18:31</t>
  </si>
  <si>
    <t>01.10.2019 10:18:32</t>
  </si>
  <si>
    <t>01.10.2019 10:18:34</t>
  </si>
  <si>
    <t>01.10.2019 10:18:45</t>
  </si>
  <si>
    <t>01.10.2019 10:18:47</t>
  </si>
  <si>
    <t>01.10.2019 10:18:48</t>
  </si>
  <si>
    <t>01.10.2019 10:18:50</t>
  </si>
  <si>
    <t>01.10.2019 10:18:51</t>
  </si>
  <si>
    <t>01.10.2019 10:18:53</t>
  </si>
  <si>
    <t>01.10.2019 10:18:59</t>
  </si>
  <si>
    <t>01.10.2019 10:19:00</t>
  </si>
  <si>
    <t>01.10.2019 10:19:02</t>
  </si>
  <si>
    <t>01.10.2019 10:19:03</t>
  </si>
  <si>
    <t>01.10.2019 10:19:08</t>
  </si>
  <si>
    <t>01.10.2019 10:19:09</t>
  </si>
  <si>
    <t>01.10.2019 10:19:11</t>
  </si>
  <si>
    <t>01.10.2019 10:19:12</t>
  </si>
  <si>
    <t>01.10.2019 10:19:16</t>
  </si>
  <si>
    <t>01.10.2019 10:19:19</t>
  </si>
  <si>
    <t>01.10.2019 10:19:43</t>
  </si>
  <si>
    <t>01.10.2019 10:19:45</t>
  </si>
  <si>
    <t>01.10.2019 10:19:46</t>
  </si>
  <si>
    <t>01.10.2019 10:19:48</t>
  </si>
  <si>
    <t>01.10.2019 10:19:49</t>
  </si>
  <si>
    <t>01.10.2019 10:19:51</t>
  </si>
  <si>
    <t>01.10.2019 10:20:23</t>
  </si>
  <si>
    <t>01.10.2019 10:20:25</t>
  </si>
  <si>
    <t>01.10.2019 10:20:26</t>
  </si>
  <si>
    <t>01.10.2019 10:20:28</t>
  </si>
  <si>
    <t>01.10.2019 10:20:31</t>
  </si>
  <si>
    <t>01.10.2019 10:20:32</t>
  </si>
  <si>
    <t>01.10.2019 10:20:52</t>
  </si>
  <si>
    <t>01.10.2019 10:20:53</t>
  </si>
  <si>
    <t>01.10.2019 10:20:55</t>
  </si>
  <si>
    <t>01.10.2019 10:21:14</t>
  </si>
  <si>
    <t>01.10.2019 10:21:15</t>
  </si>
  <si>
    <t>01.10.2019 10:21:17</t>
  </si>
  <si>
    <t>01.10.2019 10:21:18</t>
  </si>
  <si>
    <t>01.10.2019 10:21:23</t>
  </si>
  <si>
    <t>01.10.2019 10:21:24</t>
  </si>
  <si>
    <t>01.10.2019 10:21:26</t>
  </si>
  <si>
    <t>01.10.2019 10:21:32</t>
  </si>
  <si>
    <t>01.10.2019 10:21:47</t>
  </si>
  <si>
    <t>01.10.2019 10:21:48</t>
  </si>
  <si>
    <t>01.10.2019 10:21:49</t>
  </si>
  <si>
    <t>01.10.2019 10:21:51</t>
  </si>
  <si>
    <t>01.10.2019 10:21:55</t>
  </si>
  <si>
    <t>01.10.2019 10:21:56</t>
  </si>
  <si>
    <t>01.10.2019 10:21:58</t>
  </si>
  <si>
    <t>01.10.2019 10:21:59</t>
  </si>
  <si>
    <t>01.10.2019 10:22:01</t>
  </si>
  <si>
    <t>01.10.2019 10:22:02</t>
  </si>
  <si>
    <t>01.10.2019 10:22:04</t>
  </si>
  <si>
    <t>01.10.2019 10:22:05</t>
  </si>
  <si>
    <t>01.10.2019 10:22:37</t>
  </si>
  <si>
    <t>01.10.2019 10:22:38</t>
  </si>
  <si>
    <t>01.10.2019 10:22:40</t>
  </si>
  <si>
    <t>01.10.2019 10:22:41</t>
  </si>
  <si>
    <t>01.10.2019 10:22:42</t>
  </si>
  <si>
    <t>01.10.2019 10:23:01</t>
  </si>
  <si>
    <t>01.10.2019 10:23:03</t>
  </si>
  <si>
    <t>01.10.2019 10:23:04</t>
  </si>
  <si>
    <t>01.10.2019 10:23:09</t>
  </si>
  <si>
    <t>01.10.2019 10:23:10</t>
  </si>
  <si>
    <t>01.10.2019 10:23:12</t>
  </si>
  <si>
    <t>01.10.2019 10:23:22</t>
  </si>
  <si>
    <t>01.10.2019 10:23:24</t>
  </si>
  <si>
    <t>01.10.2019 10:23:25</t>
  </si>
  <si>
    <t>01.10.2019 10:23:26</t>
  </si>
  <si>
    <t>01.10.2019 10:23:27</t>
  </si>
  <si>
    <t>01.10.2019 10:23:29</t>
  </si>
  <si>
    <t>01.10.2019 10:23:30</t>
  </si>
  <si>
    <t>01.10.2019 10:24:00</t>
  </si>
  <si>
    <t>01.10.2019 10:24:01</t>
  </si>
  <si>
    <t>01.10.2019 10:24:03</t>
  </si>
  <si>
    <t>01.10.2019 10:24:04</t>
  </si>
  <si>
    <t>01.10.2019 10:24:12</t>
  </si>
  <si>
    <t>01.10.2019 10:24:13</t>
  </si>
  <si>
    <t>01.10.2019 10:24:14</t>
  </si>
  <si>
    <t>01.10.2019 10:25:08</t>
  </si>
  <si>
    <t>01.10.2019 10:25:10</t>
  </si>
  <si>
    <t>01.10.2019 10:25:11</t>
  </si>
  <si>
    <t>01.10.2019 10:25:17</t>
  </si>
  <si>
    <t>01.10.2019 10:25:19</t>
  </si>
  <si>
    <t>01.10.2019 10:25:20</t>
  </si>
  <si>
    <t>01.10.2019 10:25:22</t>
  </si>
  <si>
    <t>01.10.2019 10:25:23</t>
  </si>
  <si>
    <t>01.10.2019 10:25:25</t>
  </si>
  <si>
    <t>01.10.2019 10:25:32</t>
  </si>
  <si>
    <t>01.10.2019 10:25:34</t>
  </si>
  <si>
    <t>01.10.2019 10:25:35</t>
  </si>
  <si>
    <t>01.10.2019 10:25:36</t>
  </si>
  <si>
    <t>01.10.2019 10:25:37</t>
  </si>
  <si>
    <t>01.10.2019 10:25:39</t>
  </si>
  <si>
    <t>01.10.2019 10:25:40</t>
  </si>
  <si>
    <t>01.10.2019 10:25:41</t>
  </si>
  <si>
    <t>01.10.2019 10:25:42</t>
  </si>
  <si>
    <t>01.10.2019 10:25:44</t>
  </si>
  <si>
    <t>01.10.2019 10:25:54</t>
  </si>
  <si>
    <t>01.10.2019 10:25:55</t>
  </si>
  <si>
    <t>01.10.2019 10:25:57</t>
  </si>
  <si>
    <t>01.10.2019 10:25:58</t>
  </si>
  <si>
    <t>01.10.2019 10:26:07</t>
  </si>
  <si>
    <t>01.10.2019 10:26:08</t>
  </si>
  <si>
    <t>01.10.2019 10:26:10</t>
  </si>
  <si>
    <t>01.10.2019 10:26:11</t>
  </si>
  <si>
    <t>01.10.2019 10:26:13</t>
  </si>
  <si>
    <t>01.10.2019 10:26:16</t>
  </si>
  <si>
    <t>01.10.2019 10:26:17</t>
  </si>
  <si>
    <t>01.10.2019 10:26:20</t>
  </si>
  <si>
    <t>01.10.2019 10:26:21</t>
  </si>
  <si>
    <t>01.10.2019 10:26:27</t>
  </si>
  <si>
    <t>01.10.2019 10:26:30</t>
  </si>
  <si>
    <t>01.10.2019 10:26:32</t>
  </si>
  <si>
    <t>01.10.2019 10:26:47</t>
  </si>
  <si>
    <t>01.10.2019 10:26:48</t>
  </si>
  <si>
    <t>01.10.2019 10:26:50</t>
  </si>
  <si>
    <t>01.10.2019 10:26:51</t>
  </si>
  <si>
    <t>01.10.2019 10:26:52</t>
  </si>
  <si>
    <t>01.10.2019 10:26:58</t>
  </si>
  <si>
    <t>01.10.2019 10:27:01</t>
  </si>
  <si>
    <t>01.10.2019 10:27:02</t>
  </si>
  <si>
    <t>01.10.2019 10:27:04</t>
  </si>
  <si>
    <t>01.10.2019 10:27:05</t>
  </si>
  <si>
    <t>01.10.2019 10:27:07</t>
  </si>
  <si>
    <t>01.10.2019 10:27:08</t>
  </si>
  <si>
    <t>01.10.2019 10:27:50</t>
  </si>
  <si>
    <t>01.10.2019 10:27:52</t>
  </si>
  <si>
    <t>01.10.2019 10:28:11</t>
  </si>
  <si>
    <t>01.10.2019 10:28:13</t>
  </si>
  <si>
    <t>01.10.2019 10:28:16</t>
  </si>
  <si>
    <t>01.10.2019 10:28:17</t>
  </si>
  <si>
    <t>01.10.2019 10:28:22</t>
  </si>
  <si>
    <t>01.10.2019 10:28:31</t>
  </si>
  <si>
    <t>01.10.2019 10:28:32</t>
  </si>
  <si>
    <t>01.10.2019 10:28:34</t>
  </si>
  <si>
    <t>01.10.2019 10:28:35</t>
  </si>
  <si>
    <t>01.10.2019 10:29:23</t>
  </si>
  <si>
    <t>01.10.2019 10:29:25</t>
  </si>
  <si>
    <t>01.10.2019 10:29:26</t>
  </si>
  <si>
    <t>01.10.2019 10:29:53</t>
  </si>
  <si>
    <t>01.10.2019 10:29:54</t>
  </si>
  <si>
    <t>01.10.2019 10:29:56</t>
  </si>
  <si>
    <t>01.10.2019 10:29:57</t>
  </si>
  <si>
    <t>01.10.2019 10:29:59</t>
  </si>
  <si>
    <t>01.10.2019 10:30:00</t>
  </si>
  <si>
    <t>01.10.2019 10:30:02</t>
  </si>
  <si>
    <t>01.10.2019 10:30:48</t>
  </si>
  <si>
    <t>01.10.2019 10:30:50</t>
  </si>
  <si>
    <t>01.10.2019 10:30:51</t>
  </si>
  <si>
    <t>01.10.2019 10:30:52</t>
  </si>
  <si>
    <t>01.10.2019 10:30:53</t>
  </si>
  <si>
    <t>01.10.2019 10:30:55</t>
  </si>
  <si>
    <t>01.10.2019 10:30:56</t>
  </si>
  <si>
    <t>01.10.2019 10:30:57</t>
  </si>
  <si>
    <t>01.10.2019 10:31:01</t>
  </si>
  <si>
    <t>01.10.2019 10:31:19</t>
  </si>
  <si>
    <t>01.10.2019 10:31:21</t>
  </si>
  <si>
    <t>01.10.2019 10:31:22</t>
  </si>
  <si>
    <t>01.10.2019 10:31:24</t>
  </si>
  <si>
    <t>01.10.2019 10:31:40</t>
  </si>
  <si>
    <t>01.10.2019 10:31:42</t>
  </si>
  <si>
    <t>01.10.2019 10:31:43</t>
  </si>
  <si>
    <t>01.10.2019 10:31:45</t>
  </si>
  <si>
    <t>01.10.2019 10:31:46</t>
  </si>
  <si>
    <t>01.10.2019 10:31:48</t>
  </si>
  <si>
    <t>01.10.2019 10:31:49</t>
  </si>
  <si>
    <t>01.10.2019 10:31:57</t>
  </si>
  <si>
    <t>01.10.2019 10:31:58</t>
  </si>
  <si>
    <t>01.10.2019 10:32:00</t>
  </si>
  <si>
    <t>01.10.2019 10:32:33</t>
  </si>
  <si>
    <t>01.10.2019 10:32:34</t>
  </si>
  <si>
    <t>01.10.2019 10:32:36</t>
  </si>
  <si>
    <t>01.10.2019 10:32:37</t>
  </si>
  <si>
    <t>01.10.2019 10:32:43</t>
  </si>
  <si>
    <t>01.10.2019 10:32:45</t>
  </si>
  <si>
    <t>01.10.2019 10:32:46</t>
  </si>
  <si>
    <t>01.10.2019 10:32:48</t>
  </si>
  <si>
    <t>01.10.2019 10:32:49</t>
  </si>
  <si>
    <t>01.10.2019 10:32:51</t>
  </si>
  <si>
    <t>01.10.2019 10:32:52</t>
  </si>
  <si>
    <t>01.10.2019 10:32:54</t>
  </si>
  <si>
    <t>01.10.2019 10:33:09</t>
  </si>
  <si>
    <t>01.10.2019 10:33:10</t>
  </si>
  <si>
    <t>01.10.2019 10:33:12</t>
  </si>
  <si>
    <t>01.10.2019 10:33:13</t>
  </si>
  <si>
    <t>01.10.2019 10:33:15</t>
  </si>
  <si>
    <t>01.10.2019 10:33:18</t>
  </si>
  <si>
    <t>01.10.2019 10:33:19</t>
  </si>
  <si>
    <t>01.10.2019 10:33:22</t>
  </si>
  <si>
    <t>01.10.2019 10:33:25</t>
  </si>
  <si>
    <t>01.10.2019 10:33:27</t>
  </si>
  <si>
    <t>01.10.2019 10:33:28</t>
  </si>
  <si>
    <t>01.10.2019 10:33:31</t>
  </si>
  <si>
    <t>01.10.2019 10:33:33</t>
  </si>
  <si>
    <t>01.10.2019 10:33:35</t>
  </si>
  <si>
    <t>01.10.2019 10:33:38</t>
  </si>
  <si>
    <t>01.10.2019 10:33:39</t>
  </si>
  <si>
    <t>01.10.2019 10:33:41</t>
  </si>
  <si>
    <t>01.10.2019 10:34:18</t>
  </si>
  <si>
    <t>01.10.2019 10:34:19</t>
  </si>
  <si>
    <t>01.10.2019 10:34:21</t>
  </si>
  <si>
    <t>01.10.2019 10:34:22</t>
  </si>
  <si>
    <t>01.10.2019 10:34:27</t>
  </si>
  <si>
    <t>01.10.2019 10:34:28</t>
  </si>
  <si>
    <t>01.10.2019 10:34:30</t>
  </si>
  <si>
    <t>01.10.2019 10:34:39</t>
  </si>
  <si>
    <t>01.10.2019 10:34:40</t>
  </si>
  <si>
    <t>01.10.2019 10:34:42</t>
  </si>
  <si>
    <t>01.10.2019 10:34:43</t>
  </si>
  <si>
    <t>01.10.2019 10:34:45</t>
  </si>
  <si>
    <t>01.10.2019 10:35:04</t>
  </si>
  <si>
    <t>01.10.2019 10:35:06</t>
  </si>
  <si>
    <t>01.10.2019 10:35:07</t>
  </si>
  <si>
    <t>01.10.2019 10:35:09</t>
  </si>
  <si>
    <t>01.10.2019 10:35:10</t>
  </si>
  <si>
    <t>01.10.2019 10:36:24</t>
  </si>
  <si>
    <t>01.10.2019 10:36:25</t>
  </si>
  <si>
    <t>01.10.2019 10:36:27</t>
  </si>
  <si>
    <t>01.10.2019 10:37:07</t>
  </si>
  <si>
    <t>01.10.2019 10:37:09</t>
  </si>
  <si>
    <t>01.10.2019 10:37:10</t>
  </si>
  <si>
    <t>01.10.2019 10:37:11</t>
  </si>
  <si>
    <t>01.10.2019 10:37:17</t>
  </si>
  <si>
    <t>01.10.2019 10:37:18</t>
  </si>
  <si>
    <t>01.10.2019 10:37:20</t>
  </si>
  <si>
    <t>01.10.2019 10:37:21</t>
  </si>
  <si>
    <t>01.10.2019 10:37:23</t>
  </si>
  <si>
    <t>01.10.2019 10:37:24</t>
  </si>
  <si>
    <t>01.10.2019 10:37:44</t>
  </si>
  <si>
    <t>01.10.2019 10:37:45</t>
  </si>
  <si>
    <t>01.10.2019 10:37:47</t>
  </si>
  <si>
    <t>01.10.2019 10:37:48</t>
  </si>
  <si>
    <t>01.10.2019 10:37:50</t>
  </si>
  <si>
    <t>01.10.2019 10:38:05</t>
  </si>
  <si>
    <t>01.10.2019 10:38:06</t>
  </si>
  <si>
    <t>01.10.2019 10:38:08</t>
  </si>
  <si>
    <t>01.10.2019 10:38:12</t>
  </si>
  <si>
    <t>01.10.2019 10:38:14</t>
  </si>
  <si>
    <t>01.10.2019 10:38:24</t>
  </si>
  <si>
    <t>01.10.2019 10:38:26</t>
  </si>
  <si>
    <t>01.10.2019 10:38:27</t>
  </si>
  <si>
    <t>01.10.2019 10:38:28</t>
  </si>
  <si>
    <t>01.10.2019 10:38:30</t>
  </si>
  <si>
    <t>01.10.2019 10:38:31</t>
  </si>
  <si>
    <t>01.10.2019 10:38:32</t>
  </si>
  <si>
    <t>01.10.2019 10:38:34</t>
  </si>
  <si>
    <t>01.10.2019 10:38:35</t>
  </si>
  <si>
    <t>01.10.2019 10:38:37</t>
  </si>
  <si>
    <t>01.10.2019 10:38:38</t>
  </si>
  <si>
    <t>01.10.2019 10:38:40</t>
  </si>
  <si>
    <t>01.10.2019 10:38:41</t>
  </si>
  <si>
    <t>01.10.2019 10:38:44</t>
  </si>
  <si>
    <t>01.10.2019 10:38:54</t>
  </si>
  <si>
    <t>01.10.2019 10:38:56</t>
  </si>
  <si>
    <t>01.10.2019 10:38:57</t>
  </si>
  <si>
    <t>01.10.2019 10:38:59</t>
  </si>
  <si>
    <t>01.10.2019 10:39:00</t>
  </si>
  <si>
    <t>01.10.2019 10:39:03</t>
  </si>
  <si>
    <t>01.10.2019 10:39:05</t>
  </si>
  <si>
    <t>01.10.2019 10:39:06</t>
  </si>
  <si>
    <t>01.10.2019 10:39:11</t>
  </si>
  <si>
    <t>01.10.2019 10:39:12</t>
  </si>
  <si>
    <t>01.10.2019 10:39:14</t>
  </si>
  <si>
    <t>01.10.2019 10:39:48</t>
  </si>
  <si>
    <t>01.10.2019 10:39:51</t>
  </si>
  <si>
    <t>01.10.2019 10:39:53</t>
  </si>
  <si>
    <t>01.10.2019 10:40:00</t>
  </si>
  <si>
    <t>01.10.2019 10:40:02</t>
  </si>
  <si>
    <t>01.10.2019 10:40:05</t>
  </si>
  <si>
    <t>01.10.2019 10:40:08</t>
  </si>
  <si>
    <t>01.10.2019 10:40:09</t>
  </si>
  <si>
    <t>01.10.2019 10:40:10</t>
  </si>
  <si>
    <t>01.10.2019 10:40:12</t>
  </si>
  <si>
    <t>01.10.2019 10:40:13</t>
  </si>
  <si>
    <t>01.10.2019 10:40:35</t>
  </si>
  <si>
    <t>01.10.2019 10:40:37</t>
  </si>
  <si>
    <t>01.10.2019 10:40:38</t>
  </si>
  <si>
    <t>01.10.2019 10:40:40</t>
  </si>
  <si>
    <t>01.10.2019 10:40:43</t>
  </si>
  <si>
    <t>01.10.2019 10:40:46</t>
  </si>
  <si>
    <t>01.10.2019 10:40:47</t>
  </si>
  <si>
    <t>01.10.2019 10:40:49</t>
  </si>
  <si>
    <t>01.10.2019 10:40:56</t>
  </si>
  <si>
    <t>01.10.2019 10:40:58</t>
  </si>
  <si>
    <t>01.10.2019 10:40:59</t>
  </si>
  <si>
    <t>01.10.2019 10:41:00</t>
  </si>
  <si>
    <t>01.10.2019 10:41:04</t>
  </si>
  <si>
    <t>01.10.2019 10:41:06</t>
  </si>
  <si>
    <t>01.10.2019 10:41:07</t>
  </si>
  <si>
    <t>01.10.2019 10:41:08</t>
  </si>
  <si>
    <t>01.10.2019 10:41:10</t>
  </si>
  <si>
    <t>01.10.2019 10:41:11</t>
  </si>
  <si>
    <t>01.10.2019 10:41:12</t>
  </si>
  <si>
    <t>01.10.2019 10:41:18</t>
  </si>
  <si>
    <t>01.10.2019 10:41:19</t>
  </si>
  <si>
    <t>01.10.2019 10:41:21</t>
  </si>
  <si>
    <t>01.10.2019 10:41:22</t>
  </si>
  <si>
    <t>01.10.2019 10:41:24</t>
  </si>
  <si>
    <t>01.10.2019 10:41:33</t>
  </si>
  <si>
    <t>01.10.2019 10:41:34</t>
  </si>
  <si>
    <t>01.10.2019 10:41:36</t>
  </si>
  <si>
    <t>01.10.2019 10:41:45</t>
  </si>
  <si>
    <t>01.10.2019 10:41:46</t>
  </si>
  <si>
    <t>01.10.2019 10:42:06</t>
  </si>
  <si>
    <t>01.10.2019 10:42:07</t>
  </si>
  <si>
    <t>01.10.2019 10:42:09</t>
  </si>
  <si>
    <t>01.10.2019 10:42:10</t>
  </si>
  <si>
    <t>01.10.2019 10:42:11</t>
  </si>
  <si>
    <t>01.10.2019 10:42:12</t>
  </si>
  <si>
    <t>01.10.2019 10:42:14</t>
  </si>
  <si>
    <t>01.10.2019 10:42:15</t>
  </si>
  <si>
    <t>01.10.2019 10:42:16</t>
  </si>
  <si>
    <t>01.10.2019 10:42:25</t>
  </si>
  <si>
    <t>01.10.2019 10:42:26</t>
  </si>
  <si>
    <t>01.10.2019 10:42:28</t>
  </si>
  <si>
    <t>01.10.2019 10:43:09</t>
  </si>
  <si>
    <t>01.10.2019 10:43:11</t>
  </si>
  <si>
    <t>01.10.2019 10:43:12</t>
  </si>
  <si>
    <t>01.10.2019 10:43:13</t>
  </si>
  <si>
    <t>01.10.2019 10:43:15</t>
  </si>
  <si>
    <t>01.10.2019 10:43:31</t>
  </si>
  <si>
    <t>01.10.2019 10:43:32</t>
  </si>
  <si>
    <t>01.10.2019 10:43:33</t>
  </si>
  <si>
    <t>01.10.2019 10:43:35</t>
  </si>
  <si>
    <t>01.10.2019 10:43:36</t>
  </si>
  <si>
    <t>01.10.2019 10:43:39</t>
  </si>
  <si>
    <t>01.10.2019 10:43:41</t>
  </si>
  <si>
    <t>01.10.2019 10:43:42</t>
  </si>
  <si>
    <t>01.10.2019 10:43:44</t>
  </si>
  <si>
    <t>01.10.2019 10:43:45</t>
  </si>
  <si>
    <t>01.10.2019 10:43:47</t>
  </si>
  <si>
    <t>01.10.2019 10:43:50</t>
  </si>
  <si>
    <t>01.10.2019 10:43:53</t>
  </si>
  <si>
    <t>01.10.2019 10:43:54</t>
  </si>
  <si>
    <t>01.10.2019 10:43:56</t>
  </si>
  <si>
    <t>01.10.2019 10:43:57</t>
  </si>
  <si>
    <t>01.10.2019 10:43:59</t>
  </si>
  <si>
    <t>01.10.2019 10:44:00</t>
  </si>
  <si>
    <t>01.10.2019 10:44:02</t>
  </si>
  <si>
    <t>01.10.2019 10:44:03</t>
  </si>
  <si>
    <t>01.10.2019 10:44:05</t>
  </si>
  <si>
    <t>01.10.2019 10:44:09</t>
  </si>
  <si>
    <t>01.10.2019 10:44:11</t>
  </si>
  <si>
    <t>01.10.2019 10:44:12</t>
  </si>
  <si>
    <t>01.10.2019 10:44:13</t>
  </si>
  <si>
    <t>01.10.2019 10:44:14</t>
  </si>
  <si>
    <t>01.10.2019 10:44:38</t>
  </si>
  <si>
    <t>01.10.2019 10:44:40</t>
  </si>
  <si>
    <t>01.10.2019 10:44:41</t>
  </si>
  <si>
    <t>01.10.2019 10:44:43</t>
  </si>
  <si>
    <t>01.10.2019 10:44:44</t>
  </si>
  <si>
    <t>01.10.2019 10:45:10</t>
  </si>
  <si>
    <t>01.10.2019 10:45:11</t>
  </si>
  <si>
    <t>01.10.2019 10:45:19</t>
  </si>
  <si>
    <t>01.10.2019 10:45:20</t>
  </si>
  <si>
    <t>01.10.2019 10:45:22</t>
  </si>
  <si>
    <t>01.10.2019 10:45:23</t>
  </si>
  <si>
    <t>01.10.2019 10:45:28</t>
  </si>
  <si>
    <t>01.10.2019 10:45:29</t>
  </si>
  <si>
    <t>01.10.2019 10:45:31</t>
  </si>
  <si>
    <t>01.10.2019 10:45:50</t>
  </si>
  <si>
    <t>01.10.2019 10:45:52</t>
  </si>
  <si>
    <t>01.10.2019 10:45:53</t>
  </si>
  <si>
    <t>01.10.2019 10:45:55</t>
  </si>
  <si>
    <t>01.10.2019 10:45:56</t>
  </si>
  <si>
    <t>01.10.2019 10:45:58</t>
  </si>
  <si>
    <t>01.10.2019 10:46:19</t>
  </si>
  <si>
    <t>01.10.2019 10:46:20</t>
  </si>
  <si>
    <t>01.10.2019 10:46:23</t>
  </si>
  <si>
    <t>01.10.2019 10:46:24</t>
  </si>
  <si>
    <t>01.10.2019 10:46:26</t>
  </si>
  <si>
    <t>01.10.2019 10:47:05</t>
  </si>
  <si>
    <t>01.10.2019 10:47:06</t>
  </si>
  <si>
    <t>01.10.2019 10:47:08</t>
  </si>
  <si>
    <t>01.10.2019 10:47:09</t>
  </si>
  <si>
    <t>01.10.2019 10:47:11</t>
  </si>
  <si>
    <t>01.10.2019 10:48:21</t>
  </si>
  <si>
    <t>01.10.2019 10:48:22</t>
  </si>
  <si>
    <t>01.10.2019 10:48:24</t>
  </si>
  <si>
    <t>01.10.2019 10:48:27</t>
  </si>
  <si>
    <t>01.10.2019 10:48:28</t>
  </si>
  <si>
    <t>01.10.2019 10:48:30</t>
  </si>
  <si>
    <t>01.10.2019 10:48:31</t>
  </si>
  <si>
    <t>01.10.2019 10:48:33</t>
  </si>
  <si>
    <t>01.10.2019 10:48:37</t>
  </si>
  <si>
    <t>01.10.2019 10:48:39</t>
  </si>
  <si>
    <t>01.10.2019 10:48:40</t>
  </si>
  <si>
    <t>01.10.2019 10:48:42</t>
  </si>
  <si>
    <t>01.10.2019 10:48:54</t>
  </si>
  <si>
    <t>01.10.2019 10:48:55</t>
  </si>
  <si>
    <t>01.10.2019 10:48:57</t>
  </si>
  <si>
    <t>01.10.2019 10:48:58</t>
  </si>
  <si>
    <t>01.10.2019 10:49:16</t>
  </si>
  <si>
    <t>01.10.2019 10:49:17</t>
  </si>
  <si>
    <t>01.10.2019 10:49:18</t>
  </si>
  <si>
    <t>01.10.2019 10:49:20</t>
  </si>
  <si>
    <t>01.10.2019 10:49:21</t>
  </si>
  <si>
    <t>01.10.2019 10:49:22</t>
  </si>
  <si>
    <t>01.10.2019 10:49:30</t>
  </si>
  <si>
    <t>01.10.2019 10:49:31</t>
  </si>
  <si>
    <t>01.10.2019 10:49:33</t>
  </si>
  <si>
    <t>01.10.2019 10:49:34</t>
  </si>
  <si>
    <t>01.10.2019 10:49:40</t>
  </si>
  <si>
    <t>01.10.2019 10:49:41</t>
  </si>
  <si>
    <t>01.10.2019 10:49:43</t>
  </si>
  <si>
    <t>01.10.2019 10:49:52</t>
  </si>
  <si>
    <t>01.10.2019 10:49:53</t>
  </si>
  <si>
    <t>01.10.2019 10:49:55</t>
  </si>
  <si>
    <t>01.10.2019 10:50:16</t>
  </si>
  <si>
    <t>01.10.2019 10:50:17</t>
  </si>
  <si>
    <t>01.10.2019 10:50:19</t>
  </si>
  <si>
    <t>01.10.2019 10:50:34</t>
  </si>
  <si>
    <t>01.10.2019 10:50:35</t>
  </si>
  <si>
    <t>01.10.2019 10:50:37</t>
  </si>
  <si>
    <t>01.10.2019 10:50:38</t>
  </si>
  <si>
    <t>01.10.2019 10:50:40</t>
  </si>
  <si>
    <t>01.10.2019 10:50:41</t>
  </si>
  <si>
    <t>01.10.2019 10:50:43</t>
  </si>
  <si>
    <t>01.10.2019 10:50:50</t>
  </si>
  <si>
    <t>01.10.2019 10:50:52</t>
  </si>
  <si>
    <t>01.10.2019 10:50:53</t>
  </si>
  <si>
    <t>01.10.2019 10:51:56</t>
  </si>
  <si>
    <t>01.10.2019 10:52:02</t>
  </si>
  <si>
    <t>01.10.2019 10:52:22</t>
  </si>
  <si>
    <t>01.10.2019 10:52:23</t>
  </si>
  <si>
    <t>01.10.2019 10:52:25</t>
  </si>
  <si>
    <t>01.10.2019 10:52:26</t>
  </si>
  <si>
    <t>01.10.2019 10:52:29</t>
  </si>
  <si>
    <t>01.10.2019 10:52:44</t>
  </si>
  <si>
    <t>01.10.2019 10:52:46</t>
  </si>
  <si>
    <t>01.10.2019 10:52:47</t>
  </si>
  <si>
    <t>01.10.2019 10:53:33</t>
  </si>
  <si>
    <t>01.10.2019 10:53:35</t>
  </si>
  <si>
    <t>01.10.2019 10:53:36</t>
  </si>
  <si>
    <t>01.10.2019 10:54:00</t>
  </si>
  <si>
    <t>01.10.2019 10:54:01</t>
  </si>
  <si>
    <t>01.10.2019 10:54:03</t>
  </si>
  <si>
    <t>01.10.2019 10:54:04</t>
  </si>
  <si>
    <t>01.10.2019 10:54:06</t>
  </si>
  <si>
    <t>01.10.2019 10:54:07</t>
  </si>
  <si>
    <t>01.10.2019 10:54:09</t>
  </si>
  <si>
    <t>01.10.2019 10:54:10</t>
  </si>
  <si>
    <t>01.10.2019 10:54:22</t>
  </si>
  <si>
    <t>01.10.2019 10:54:23</t>
  </si>
  <si>
    <t>01.10.2019 10:54:25</t>
  </si>
  <si>
    <t>01.10.2019 10:54:26</t>
  </si>
  <si>
    <t>01.10.2019 10:54:27</t>
  </si>
  <si>
    <t>01.10.2019 10:54:28</t>
  </si>
  <si>
    <t>01.10.2019 10:54:30</t>
  </si>
  <si>
    <t>01.10.2019 10:54:31</t>
  </si>
  <si>
    <t>01.10.2019 10:54:34</t>
  </si>
  <si>
    <t>01.10.2019 10:54:35</t>
  </si>
  <si>
    <t>01.10.2019 10:54:36</t>
  </si>
  <si>
    <t>01.10.2019 10:54:38</t>
  </si>
  <si>
    <t>01.10.2019 10:54:39</t>
  </si>
  <si>
    <t>01.10.2019 10:54:40</t>
  </si>
  <si>
    <t>01.10.2019 10:54:42</t>
  </si>
  <si>
    <t>01.10.2019 10:54:43</t>
  </si>
  <si>
    <t>01.10.2019 10:54:45</t>
  </si>
  <si>
    <t>01.10.2019 10:54:55</t>
  </si>
  <si>
    <t>01.10.2019 10:54:56</t>
  </si>
  <si>
    <t>01.10.2019 10:54:58</t>
  </si>
  <si>
    <t>01.10.2019 10:54:59</t>
  </si>
  <si>
    <t>01.10.2019 10:55:00</t>
  </si>
  <si>
    <t>01.10.2019 10:55:01</t>
  </si>
  <si>
    <t>01.10.2019 10:55:13</t>
  </si>
  <si>
    <t>01.10.2019 10:55:14</t>
  </si>
  <si>
    <t>01.10.2019 10:55:16</t>
  </si>
  <si>
    <t>01.10.2019 10:55:18</t>
  </si>
  <si>
    <t>01.10.2019 10:55:20</t>
  </si>
  <si>
    <t>01.10.2019 10:55:21</t>
  </si>
  <si>
    <t>01.10.2019 10:55:23</t>
  </si>
  <si>
    <t>01.10.2019 10:55:24</t>
  </si>
  <si>
    <t>01.10.2019 10:55:26</t>
  </si>
  <si>
    <t>01.10.2019 10:55:27</t>
  </si>
  <si>
    <t>01.10.2019 10:55:38</t>
  </si>
  <si>
    <t>01.10.2019 10:55:39</t>
  </si>
  <si>
    <t>01.10.2019 10:55:41</t>
  </si>
  <si>
    <t>01.10.2019 10:55:42</t>
  </si>
  <si>
    <t>01.10.2019 10:56:06</t>
  </si>
  <si>
    <t>01.10.2019 10:56:09</t>
  </si>
  <si>
    <t>01.10.2019 10:56:12</t>
  </si>
  <si>
    <t>01.10.2019 10:56:14</t>
  </si>
  <si>
    <t>01.10.2019 10:56:15</t>
  </si>
  <si>
    <t>01.10.2019 10:56:17</t>
  </si>
  <si>
    <t>01.10.2019 10:56:18</t>
  </si>
  <si>
    <t>01.10.2019 10:56:39</t>
  </si>
  <si>
    <t>01.10.2019 10:56:41</t>
  </si>
  <si>
    <t>01.10.2019 10:56:42</t>
  </si>
  <si>
    <t>01.10.2019 10:56:44</t>
  </si>
  <si>
    <t>01.10.2019 10:56:45</t>
  </si>
  <si>
    <t>01.10.2019 10:56:47</t>
  </si>
  <si>
    <t>01.10.2019 10:56:48</t>
  </si>
  <si>
    <t>01.10.2019 10:57:05</t>
  </si>
  <si>
    <t>01.10.2019 10:57:06</t>
  </si>
  <si>
    <t>01.10.2019 10:57:07</t>
  </si>
  <si>
    <t>01.10.2019 10:57:09</t>
  </si>
  <si>
    <t>01.10.2019 10:57:10</t>
  </si>
  <si>
    <t>01.10.2019 10:57:11</t>
  </si>
  <si>
    <t>01.10.2019 10:57:12</t>
  </si>
  <si>
    <t>01.10.2019 10:57:15</t>
  </si>
  <si>
    <t>01.10.2019 10:57:17</t>
  </si>
  <si>
    <t>01.10.2019 10:57:18</t>
  </si>
  <si>
    <t>01.10.2019 10:57:19</t>
  </si>
  <si>
    <t>01.10.2019 10:57:20</t>
  </si>
  <si>
    <t>01.10.2019 10:57:22</t>
  </si>
  <si>
    <t>01.10.2019 10:57:23</t>
  </si>
  <si>
    <t>01.10.2019 10:57:25</t>
  </si>
  <si>
    <t>01.10.2019 10:57:29</t>
  </si>
  <si>
    <t>01.10.2019 10:57:31</t>
  </si>
  <si>
    <t>01.10.2019 10:57:32</t>
  </si>
  <si>
    <t>01.10.2019 10:57:33</t>
  </si>
  <si>
    <t>01.10.2019 10:57:45</t>
  </si>
  <si>
    <t>01.10.2019 10:57:49</t>
  </si>
  <si>
    <t>01.10.2019 10:57:51</t>
  </si>
  <si>
    <t>01.10.2019 10:57:52</t>
  </si>
  <si>
    <t>01.10.2019 10:57:53</t>
  </si>
  <si>
    <t>01.10.2019 10:57:55</t>
  </si>
  <si>
    <t>01.10.2019 10:57:59</t>
  </si>
  <si>
    <t>01.10.2019 10:58:00</t>
  </si>
  <si>
    <t>01.10.2019 10:58:06</t>
  </si>
  <si>
    <t>01.10.2019 10:58:08</t>
  </si>
  <si>
    <t>01.10.2019 10:58:09</t>
  </si>
  <si>
    <t>01.10.2019 10:58:11</t>
  </si>
  <si>
    <t>01.10.2019 10:58:12</t>
  </si>
  <si>
    <t>01.10.2019 10:58:13</t>
  </si>
  <si>
    <t>01.10.2019 10:58:17</t>
  </si>
  <si>
    <t>01.10.2019 10:58:19</t>
  </si>
  <si>
    <t>01.10.2019 10:58:20</t>
  </si>
  <si>
    <t>01.10.2019 10:58:22</t>
  </si>
  <si>
    <t>01.10.2019 10:58:23</t>
  </si>
  <si>
    <t>01.10.2019 10:58:25</t>
  </si>
  <si>
    <t>01.10.2019 10:58:26</t>
  </si>
  <si>
    <t>01.10.2019 10:58:28</t>
  </si>
  <si>
    <t>01.10.2019 10:58:41</t>
  </si>
  <si>
    <t>01.10.2019 10:58:43</t>
  </si>
  <si>
    <t>01.10.2019 10:58:46</t>
  </si>
  <si>
    <t>01.10.2019 10:58:47</t>
  </si>
  <si>
    <t>01.10.2019 10:59:04</t>
  </si>
  <si>
    <t>01.10.2019 10:59:05</t>
  </si>
  <si>
    <t>01.10.2019 10:59:07</t>
  </si>
  <si>
    <t>01.10.2019 10:59:13</t>
  </si>
  <si>
    <t>01.10.2019 10:59:14</t>
  </si>
  <si>
    <t>01.10.2019 10:59:16</t>
  </si>
  <si>
    <t>01.10.2019 10:59:17</t>
  </si>
  <si>
    <t>01.10.2019 10:59:19</t>
  </si>
  <si>
    <t>01.10.2019 10:59:28</t>
  </si>
  <si>
    <t>01.10.2019 10:59:29</t>
  </si>
  <si>
    <t>01.10.2019 10:59:32</t>
  </si>
  <si>
    <t>01.10.2019 10:59:34</t>
  </si>
  <si>
    <t>01.10.2019 10:59:35</t>
  </si>
  <si>
    <t>01.10.2019 10:59:36</t>
  </si>
  <si>
    <t>01.10.2019 10:59:39</t>
  </si>
  <si>
    <t>01.10.2019 10:59:41</t>
  </si>
  <si>
    <t>01.10.2019 10:59:42</t>
  </si>
  <si>
    <t>01.10.2019 11:00:02</t>
  </si>
  <si>
    <t>01.10.2019 11:00:03</t>
  </si>
  <si>
    <t>01.10.2019 11:00:06</t>
  </si>
  <si>
    <t>01.10.2019 11:00:07</t>
  </si>
  <si>
    <t>01.10.2019 11:00:09</t>
  </si>
  <si>
    <t>01.10.2019 11:00:10</t>
  </si>
  <si>
    <t>01.10.2019 11:00:12</t>
  </si>
  <si>
    <t>01.10.2019 11:00:13</t>
  </si>
  <si>
    <t>01.10.2019 11:00:15</t>
  </si>
  <si>
    <t>01.10.2019 11:00:16</t>
  </si>
  <si>
    <t>01.10.2019 11:00:30</t>
  </si>
  <si>
    <t>01.10.2019 11:00:31</t>
  </si>
  <si>
    <t>01.10.2019 11:00:35</t>
  </si>
  <si>
    <t>01.10.2019 11:00:37</t>
  </si>
  <si>
    <t>01.10.2019 11:00:38</t>
  </si>
  <si>
    <t>01.10.2019 11:00:40</t>
  </si>
  <si>
    <t>01.10.2019 11:00:41</t>
  </si>
  <si>
    <t>01.10.2019 11:00:44</t>
  </si>
  <si>
    <t>01.10.2019 11:00:46</t>
  </si>
  <si>
    <t>01.10.2019 11:00:47</t>
  </si>
  <si>
    <t>01.10.2019 11:00:49</t>
  </si>
  <si>
    <t>01.10.2019 11:00:52</t>
  </si>
  <si>
    <t>01.10.2019 11:00:55</t>
  </si>
  <si>
    <t>01.10.2019 11:01:02</t>
  </si>
  <si>
    <t>01.10.2019 11:01:04</t>
  </si>
  <si>
    <t>01.10.2019 11:01:05</t>
  </si>
  <si>
    <t>01.10.2019 11:01:07</t>
  </si>
  <si>
    <t>01.10.2019 11:01:13</t>
  </si>
  <si>
    <t>01.10.2019 11:01:20</t>
  </si>
  <si>
    <t>01.10.2019 11:01:22</t>
  </si>
  <si>
    <t>01.10.2019 11:01:23</t>
  </si>
  <si>
    <t>01.10.2019 11:01:29</t>
  </si>
  <si>
    <t>01.10.2019 11:01:31</t>
  </si>
  <si>
    <t>01.10.2019 11:01:32</t>
  </si>
  <si>
    <t>01.10.2019 11:01:33</t>
  </si>
  <si>
    <t>01.10.2019 11:01:34</t>
  </si>
  <si>
    <t>01.10.2019 11:01:52</t>
  </si>
  <si>
    <t>01.10.2019 11:01:54</t>
  </si>
  <si>
    <t>01.10.2019 11:01:55</t>
  </si>
  <si>
    <t>01.10.2019 11:01:57</t>
  </si>
  <si>
    <t>01.10.2019 11:01:58</t>
  </si>
  <si>
    <t>01.10.2019 11:02:00</t>
  </si>
  <si>
    <t>01.10.2019 11:02:04</t>
  </si>
  <si>
    <t>01.10.2019 11:02:10</t>
  </si>
  <si>
    <t>01.10.2019 11:02:12</t>
  </si>
  <si>
    <t>01.10.2019 11:02:33</t>
  </si>
  <si>
    <t>01.10.2019 11:02:34</t>
  </si>
  <si>
    <t>01.10.2019 11:02:36</t>
  </si>
  <si>
    <t>01.10.2019 11:02:37</t>
  </si>
  <si>
    <t>01.10.2019 11:02:39</t>
  </si>
  <si>
    <t>01.10.2019 11:02:42</t>
  </si>
  <si>
    <t>01.10.2019 11:02:43</t>
  </si>
  <si>
    <t>01.10.2019 11:02:45</t>
  </si>
  <si>
    <t>01.10.2019 11:02:46</t>
  </si>
  <si>
    <t>01.10.2019 11:02:48</t>
  </si>
  <si>
    <t>01.10.2019 11:02:49</t>
  </si>
  <si>
    <t>01.10.2019 11:02:51</t>
  </si>
  <si>
    <t>01.10.2019 11:02:52</t>
  </si>
  <si>
    <t>01.10.2019 11:02:56</t>
  </si>
  <si>
    <t>01.10.2019 11:02:58</t>
  </si>
  <si>
    <t>01.10.2019 11:02:59</t>
  </si>
  <si>
    <t>01.10.2019 11:03:05</t>
  </si>
  <si>
    <t>01.10.2019 11:03:07</t>
  </si>
  <si>
    <t>01.10.2019 11:03:08</t>
  </si>
  <si>
    <t>01.10.2019 11:03:10</t>
  </si>
  <si>
    <t>01.10.2019 11:03:11</t>
  </si>
  <si>
    <t>01.10.2019 11:03:14</t>
  </si>
  <si>
    <t>01.10.2019 11:03:15</t>
  </si>
  <si>
    <t>01.10.2019 11:03:17</t>
  </si>
  <si>
    <t>01.10.2019 11:03:18</t>
  </si>
  <si>
    <t>01.10.2019 11:04:15</t>
  </si>
  <si>
    <t>01.10.2019 11:04:17</t>
  </si>
  <si>
    <t>01.10.2019 11:04:18</t>
  </si>
  <si>
    <t>01.10.2019 11:04:19</t>
  </si>
  <si>
    <t>01.10.2019 11:04:21</t>
  </si>
  <si>
    <t>01.10.2019 11:04:29</t>
  </si>
  <si>
    <t>01.10.2019 11:04:31</t>
  </si>
  <si>
    <t>01.10.2019 11:04:32</t>
  </si>
  <si>
    <t>01.10.2019 11:04:34</t>
  </si>
  <si>
    <t>01.10.2019 11:04:37</t>
  </si>
  <si>
    <t>01.10.2019 11:04:38</t>
  </si>
  <si>
    <t>01.10.2019 11:04:40</t>
  </si>
  <si>
    <t>01.10.2019 11:04:41</t>
  </si>
  <si>
    <t>01.10.2019 11:04:42</t>
  </si>
  <si>
    <t>01.10.2019 11:04:44</t>
  </si>
  <si>
    <t>01.10.2019 11:04:45</t>
  </si>
  <si>
    <t>01.10.2019 11:04:52</t>
  </si>
  <si>
    <t>01.10.2019 11:04:54</t>
  </si>
  <si>
    <t>01.10.2019 11:04:55</t>
  </si>
  <si>
    <t>01.10.2019 11:05:01</t>
  </si>
  <si>
    <t>01.10.2019 11:05:03</t>
  </si>
  <si>
    <t>01.10.2019 11:05:04</t>
  </si>
  <si>
    <t>01.10.2019 11:05:06</t>
  </si>
  <si>
    <t>01.10.2019 11:05:16</t>
  </si>
  <si>
    <t>01.10.2019 11:05:18</t>
  </si>
  <si>
    <t>01.10.2019 11:05:19</t>
  </si>
  <si>
    <t>01.10.2019 11:05:21</t>
  </si>
  <si>
    <t>01.10.2019 11:06:01</t>
  </si>
  <si>
    <t>01.10.2019 11:06:04</t>
  </si>
  <si>
    <t>01.10.2019 11:06:06</t>
  </si>
  <si>
    <t>01.10.2019 11:06:07</t>
  </si>
  <si>
    <t>01.10.2019 11:06:17</t>
  </si>
  <si>
    <t>01.10.2019 11:06:46</t>
  </si>
  <si>
    <t>01.10.2019 11:06:47</t>
  </si>
  <si>
    <t>01.10.2019 11:06:49</t>
  </si>
  <si>
    <t>01.10.2019 11:06:50</t>
  </si>
  <si>
    <t>01.10.2019 11:07:10</t>
  </si>
  <si>
    <t>01.10.2019 11:07:11</t>
  </si>
  <si>
    <t>01.10.2019 11:07:13</t>
  </si>
  <si>
    <t>01.10.2019 11:07:14</t>
  </si>
  <si>
    <t>01.10.2019 11:07:17</t>
  </si>
  <si>
    <t>01.10.2019 11:07:19</t>
  </si>
  <si>
    <t>01.10.2019 11:07:20</t>
  </si>
  <si>
    <t>01.10.2019 11:07:21</t>
  </si>
  <si>
    <t>01.10.2019 11:07:36</t>
  </si>
  <si>
    <t>01.10.2019 11:07:38</t>
  </si>
  <si>
    <t>01.10.2019 11:07:39</t>
  </si>
  <si>
    <t>01.10.2019 11:07:41</t>
  </si>
  <si>
    <t>01.10.2019 11:07:47</t>
  </si>
  <si>
    <t>01.10.2019 11:07:48</t>
  </si>
  <si>
    <t>01.10.2019 11:07:53</t>
  </si>
  <si>
    <t>01.10.2019 11:07:54</t>
  </si>
  <si>
    <t>01.10.2019 11:07:56</t>
  </si>
  <si>
    <t>01.10.2019 11:07:57</t>
  </si>
  <si>
    <t>01.10.2019 11:08:09</t>
  </si>
  <si>
    <t>01.10.2019 11:08:11</t>
  </si>
  <si>
    <t>01.10.2019 11:08:35</t>
  </si>
  <si>
    <t>01.10.2019 11:08:36</t>
  </si>
  <si>
    <t>01.10.2019 11:08:37</t>
  </si>
  <si>
    <t>01.10.2019 11:08:39</t>
  </si>
  <si>
    <t>01.10.2019 11:08:47</t>
  </si>
  <si>
    <t>01.10.2019 11:08:49</t>
  </si>
  <si>
    <t>01.10.2019 11:08:50</t>
  </si>
  <si>
    <t>01.10.2019 11:08:56</t>
  </si>
  <si>
    <t>01.10.2019 11:08:57</t>
  </si>
  <si>
    <t>01.10.2019 11:08:58</t>
  </si>
  <si>
    <t>01.10.2019 11:09:00</t>
  </si>
  <si>
    <t>01.10.2019 11:09:01</t>
  </si>
  <si>
    <t>01.10.2019 11:09:13</t>
  </si>
  <si>
    <t>01.10.2019 11:09:14</t>
  </si>
  <si>
    <t>01.10.2019 11:09:16</t>
  </si>
  <si>
    <t>01.10.2019 11:09:41</t>
  </si>
  <si>
    <t>01.10.2019 11:09:43</t>
  </si>
  <si>
    <t>01.10.2019 11:09:59</t>
  </si>
  <si>
    <t>01.10.2019 11:10:01</t>
  </si>
  <si>
    <t>01.10.2019 11:10:03</t>
  </si>
  <si>
    <t>01.10.2019 11:10:05</t>
  </si>
  <si>
    <t>01.10.2019 11:10:06</t>
  </si>
  <si>
    <t>01.10.2019 11:10:23</t>
  </si>
  <si>
    <t>01.10.2019 11:10:26</t>
  </si>
  <si>
    <t>01.10.2019 11:10:27</t>
  </si>
  <si>
    <t>01.10.2019 11:10:41</t>
  </si>
  <si>
    <t>01.10.2019 11:10:42</t>
  </si>
  <si>
    <t>01.10.2019 11:10:44</t>
  </si>
  <si>
    <t>01.10.2019 11:10:45</t>
  </si>
  <si>
    <t>01.10.2019 11:10:46</t>
  </si>
  <si>
    <t>01.10.2019 11:10:49</t>
  </si>
  <si>
    <t>01.10.2019 11:10:50</t>
  </si>
  <si>
    <t>01.10.2019 11:10:52</t>
  </si>
  <si>
    <t>01.10.2019 11:10:53</t>
  </si>
  <si>
    <t>01.10.2019 11:10:55</t>
  </si>
  <si>
    <t>01.10.2019 11:10:56</t>
  </si>
  <si>
    <t>01.10.2019 11:10:58</t>
  </si>
  <si>
    <t>01.10.2019 11:11:19</t>
  </si>
  <si>
    <t>01.10.2019 11:11:20</t>
  </si>
  <si>
    <t>01.10.2019 11:11:22</t>
  </si>
  <si>
    <t>01.10.2019 11:12:14</t>
  </si>
  <si>
    <t>01.10.2019 11:12:16</t>
  </si>
  <si>
    <t>01.10.2019 11:12:28</t>
  </si>
  <si>
    <t>01.10.2019 11:12:29</t>
  </si>
  <si>
    <t>01.10.2019 11:12:31</t>
  </si>
  <si>
    <t>01.10.2019 11:12:32</t>
  </si>
  <si>
    <t>01.10.2019 11:12:40</t>
  </si>
  <si>
    <t>01.10.2019 11:12:41</t>
  </si>
  <si>
    <t>01.10.2019 11:12:43</t>
  </si>
  <si>
    <t>01.10.2019 11:12:44</t>
  </si>
  <si>
    <t>01.10.2019 11:12:46</t>
  </si>
  <si>
    <t>01.10.2019 11:12:47</t>
  </si>
  <si>
    <t>01.10.2019 11:12:59</t>
  </si>
  <si>
    <t>01.10.2019 11:13:01</t>
  </si>
  <si>
    <t>01.10.2019 11:13:02</t>
  </si>
  <si>
    <t>01.10.2019 11:13:04</t>
  </si>
  <si>
    <t>01.10.2019 11:13:05</t>
  </si>
  <si>
    <t>01.10.2019 11:13:16</t>
  </si>
  <si>
    <t>01.10.2019 11:13:17</t>
  </si>
  <si>
    <t>01.10.2019 11:13:20</t>
  </si>
  <si>
    <t>01.10.2019 11:13:21</t>
  </si>
  <si>
    <t>01.10.2019 11:13:23</t>
  </si>
  <si>
    <t>01.10.2019 11:13:36</t>
  </si>
  <si>
    <t>01.10.2019 11:13:39</t>
  </si>
  <si>
    <t>01.10.2019 11:13:42</t>
  </si>
  <si>
    <t>01.10.2019 11:13:44</t>
  </si>
  <si>
    <t>01.10.2019 11:13:50</t>
  </si>
  <si>
    <t>01.10.2019 11:13:51</t>
  </si>
  <si>
    <t>01.10.2019 11:14:26</t>
  </si>
  <si>
    <t>01.10.2019 11:14:27</t>
  </si>
  <si>
    <t>01.10.2019 11:14:28</t>
  </si>
  <si>
    <t>01.10.2019 11:15:07</t>
  </si>
  <si>
    <t>01.10.2019 11:15:10</t>
  </si>
  <si>
    <t>01.10.2019 11:15:15</t>
  </si>
  <si>
    <t>01.10.2019 11:15:19</t>
  </si>
  <si>
    <t>01.10.2019 11:15:21</t>
  </si>
  <si>
    <t>01.10.2019 11:15:22</t>
  </si>
  <si>
    <t>01.10.2019 11:15:24</t>
  </si>
  <si>
    <t>01.10.2019 11:15:25</t>
  </si>
  <si>
    <t>01.10.2019 11:15:27</t>
  </si>
  <si>
    <t>01.10.2019 11:15:28</t>
  </si>
  <si>
    <t>01.10.2019 11:15:30</t>
  </si>
  <si>
    <t>01.10.2019 11:15:31</t>
  </si>
  <si>
    <t>01.10.2019 11:15:33</t>
  </si>
  <si>
    <t>01.10.2019 11:15:34</t>
  </si>
  <si>
    <t>01.10.2019 11:15:36</t>
  </si>
  <si>
    <t>01.10.2019 11:15:37</t>
  </si>
  <si>
    <t>01.10.2019 11:15:39</t>
  </si>
  <si>
    <t>01.10.2019 11:15:42</t>
  </si>
  <si>
    <t>01.10.2019 11:15:43</t>
  </si>
  <si>
    <t>01.10.2019 11:15:45</t>
  </si>
  <si>
    <t>01.10.2019 11:15:46</t>
  </si>
  <si>
    <t>01.10.2019 11:16:06</t>
  </si>
  <si>
    <t>01.10.2019 11:16:07</t>
  </si>
  <si>
    <t>01.10.2019 11:16:09</t>
  </si>
  <si>
    <t>01.10.2019 11:16:19</t>
  </si>
  <si>
    <t>01.10.2019 11:16:21</t>
  </si>
  <si>
    <t>01.10.2019 11:16:22</t>
  </si>
  <si>
    <t>01.10.2019 11:16:23</t>
  </si>
  <si>
    <t>01.10.2019 11:16:24</t>
  </si>
  <si>
    <t>01.10.2019 11:16:26</t>
  </si>
  <si>
    <t>01.10.2019 11:16:27</t>
  </si>
  <si>
    <t>01.10.2019 11:16:28</t>
  </si>
  <si>
    <t>01.10.2019 11:16:49</t>
  </si>
  <si>
    <t>01.10.2019 11:16:50</t>
  </si>
  <si>
    <t>01.10.2019 11:16:52</t>
  </si>
  <si>
    <t>01.10.2019 11:16:57</t>
  </si>
  <si>
    <t>01.10.2019 11:16:59</t>
  </si>
  <si>
    <t>01.10.2019 11:17:00</t>
  </si>
  <si>
    <t>01.10.2019 11:17:02</t>
  </si>
  <si>
    <t>01.10.2019 11:17:03</t>
  </si>
  <si>
    <t>01.10.2019 11:17:05</t>
  </si>
  <si>
    <t>01.10.2019 11:17:06</t>
  </si>
  <si>
    <t>01.10.2019 11:17:24</t>
  </si>
  <si>
    <t>01.10.2019 11:17:26</t>
  </si>
  <si>
    <t>01.10.2019 11:17:27</t>
  </si>
  <si>
    <t>01.10.2019 11:17:28</t>
  </si>
  <si>
    <t>01.10.2019 11:17:58</t>
  </si>
  <si>
    <t>01.10.2019 11:18:00</t>
  </si>
  <si>
    <t>01.10.2019 11:18:09</t>
  </si>
  <si>
    <t>01.10.2019 11:18:10</t>
  </si>
  <si>
    <t>01.10.2019 11:18:12</t>
  </si>
  <si>
    <t>01.10.2019 11:18:16</t>
  </si>
  <si>
    <t>01.10.2019 11:18:18</t>
  </si>
  <si>
    <t>01.10.2019 11:18:19</t>
  </si>
  <si>
    <t>01.10.2019 11:18:21</t>
  </si>
  <si>
    <t>01.10.2019 11:18:24</t>
  </si>
  <si>
    <t>01.10.2019 11:18:25</t>
  </si>
  <si>
    <t>01.10.2019 11:18:27</t>
  </si>
  <si>
    <t>01.10.2019 11:18:28</t>
  </si>
  <si>
    <t>01.10.2019 11:18:29</t>
  </si>
  <si>
    <t>01.10.2019 11:18:30</t>
  </si>
  <si>
    <t>01.10.2019 11:18:32</t>
  </si>
  <si>
    <t>01.10.2019 11:18:36</t>
  </si>
  <si>
    <t>01.10.2019 11:18:37</t>
  </si>
  <si>
    <t>01.10.2019 11:18:39</t>
  </si>
  <si>
    <t>01.10.2019 11:18:40</t>
  </si>
  <si>
    <t>01.10.2019 11:18:41</t>
  </si>
  <si>
    <t>01.10.2019 11:18:48</t>
  </si>
  <si>
    <t>01.10.2019 11:18:50</t>
  </si>
  <si>
    <t>01.10.2019 11:18:51</t>
  </si>
  <si>
    <t>01.10.2019 11:18:53</t>
  </si>
  <si>
    <t>01.10.2019 11:18:56</t>
  </si>
  <si>
    <t>01.10.2019 11:18:57</t>
  </si>
  <si>
    <t>01.10.2019 11:18:59</t>
  </si>
  <si>
    <t>01.10.2019 11:19:30</t>
  </si>
  <si>
    <t>01.10.2019 11:19:31</t>
  </si>
  <si>
    <t>01.10.2019 11:19:33</t>
  </si>
  <si>
    <t>01.10.2019 11:19:48</t>
  </si>
  <si>
    <t>01.10.2019 11:19:51</t>
  </si>
  <si>
    <t>01.10.2019 11:19:52</t>
  </si>
  <si>
    <t>01.10.2019 11:19:54</t>
  </si>
  <si>
    <t>01.10.2019 11:19:55</t>
  </si>
  <si>
    <t>01.10.2019 11:20:04</t>
  </si>
  <si>
    <t>01.10.2019 11:20:06</t>
  </si>
  <si>
    <t>01.10.2019 11:20:09</t>
  </si>
  <si>
    <t>01.10.2019 11:20:12</t>
  </si>
  <si>
    <t>01.10.2019 11:20:15</t>
  </si>
  <si>
    <t>01.10.2019 11:20:24</t>
  </si>
  <si>
    <t>01.10.2019 11:20:25</t>
  </si>
  <si>
    <t>01.10.2019 11:20:27</t>
  </si>
  <si>
    <t>01.10.2019 11:20:28</t>
  </si>
  <si>
    <t>01.10.2019 11:20:29</t>
  </si>
  <si>
    <t>01.10.2019 11:20:31</t>
  </si>
  <si>
    <t>01.10.2019 11:20:32</t>
  </si>
  <si>
    <t>01.10.2019 11:20:49</t>
  </si>
  <si>
    <t>01.10.2019 11:20:50</t>
  </si>
  <si>
    <t>01.10.2019 11:20:52</t>
  </si>
  <si>
    <t>01.10.2019 11:20:53</t>
  </si>
  <si>
    <t>01.10.2019 11:20:55</t>
  </si>
  <si>
    <t>01.10.2019 11:20:56</t>
  </si>
  <si>
    <t>01.10.2019 11:21:04</t>
  </si>
  <si>
    <t>01.10.2019 11:21:05</t>
  </si>
  <si>
    <t>01.10.2019 11:21:44</t>
  </si>
  <si>
    <t>01.10.2019 11:21:46</t>
  </si>
  <si>
    <t>01.10.2019 11:21:47</t>
  </si>
  <si>
    <t>01.10.2019 11:22:13</t>
  </si>
  <si>
    <t>01.10.2019 11:22:14</t>
  </si>
  <si>
    <t>01.10.2019 11:22:16</t>
  </si>
  <si>
    <t>01.10.2019 11:22:43</t>
  </si>
  <si>
    <t>01.10.2019 11:22:44</t>
  </si>
  <si>
    <t>01.10.2019 11:22:46</t>
  </si>
  <si>
    <t>01.10.2019 11:23:02</t>
  </si>
  <si>
    <t>01.10.2019 11:23:04</t>
  </si>
  <si>
    <t>01.10.2019 11:23:05</t>
  </si>
  <si>
    <t>01.10.2019 11:23:11</t>
  </si>
  <si>
    <t>01.10.2019 11:23:39</t>
  </si>
  <si>
    <t>01.10.2019 11:23:41</t>
  </si>
  <si>
    <t>01.10.2019 11:23:42</t>
  </si>
  <si>
    <t>01.10.2019 11:23:44</t>
  </si>
  <si>
    <t>01.10.2019 11:23:45</t>
  </si>
  <si>
    <t>01.10.2019 11:23:47</t>
  </si>
  <si>
    <t>01.10.2019 11:23:48</t>
  </si>
  <si>
    <t>01.10.2019 11:23:50</t>
  </si>
  <si>
    <t>01.10.2019 11:23:51</t>
  </si>
  <si>
    <t>01.10.2019 11:23:53</t>
  </si>
  <si>
    <t>01.10.2019 11:24:15</t>
  </si>
  <si>
    <t>01.10.2019 11:24:18</t>
  </si>
  <si>
    <t>01.10.2019 11:24:20</t>
  </si>
  <si>
    <t>01.10.2019 11:24:21</t>
  </si>
  <si>
    <t>01.10.2019 11:24:23</t>
  </si>
  <si>
    <t>01.10.2019 11:25:11</t>
  </si>
  <si>
    <t>01.10.2019 11:25:12</t>
  </si>
  <si>
    <t>01.10.2019 11:25:14</t>
  </si>
  <si>
    <t>01.10.2019 11:25:39</t>
  </si>
  <si>
    <t>01.10.2019 11:25:41</t>
  </si>
  <si>
    <t>01.10.2019 11:25:42</t>
  </si>
  <si>
    <t>01.10.2019 11:25:44</t>
  </si>
  <si>
    <t>01.10.2019 11:26:15</t>
  </si>
  <si>
    <t>01.10.2019 11:26:17</t>
  </si>
  <si>
    <t>01.10.2019 11:26:18</t>
  </si>
  <si>
    <t>01.10.2019 11:26:46</t>
  </si>
  <si>
    <t>01.10.2019 11:26:48</t>
  </si>
  <si>
    <t>01.10.2019 11:26:49</t>
  </si>
  <si>
    <t>01.10.2019 11:27:42</t>
  </si>
  <si>
    <t>01.10.2019 11:27:48</t>
  </si>
  <si>
    <t>01.10.2019 11:27:49</t>
  </si>
  <si>
    <t>01.10.2019 11:27:50</t>
  </si>
  <si>
    <t>01.10.2019 11:28:04</t>
  </si>
  <si>
    <t>01.10.2019 11:28:05</t>
  </si>
  <si>
    <t>01.10.2019 11:28:07</t>
  </si>
  <si>
    <t>01.10.2019 11:28:32</t>
  </si>
  <si>
    <t>01.10.2019 11:28:34</t>
  </si>
  <si>
    <t>01.10.2019 11:28:35</t>
  </si>
  <si>
    <t>01.10.2019 11:29:16</t>
  </si>
  <si>
    <t>01.10.2019 11:29:19</t>
  </si>
  <si>
    <t>01.10.2019 11:29:20</t>
  </si>
  <si>
    <t>01.10.2019 11:29:22</t>
  </si>
  <si>
    <t>01.10.2019 11:29:50</t>
  </si>
  <si>
    <t>01.10.2019 11:29:52</t>
  </si>
  <si>
    <t>01.10.2019 11:30:06</t>
  </si>
  <si>
    <t>01.10.2019 11:30:09</t>
  </si>
  <si>
    <t>01.10.2019 11:30:47</t>
  </si>
  <si>
    <t>01.10.2019 11:30:48</t>
  </si>
  <si>
    <t>01.10.2019 11:30:50</t>
  </si>
  <si>
    <t>01.10.2019 11:31:08</t>
  </si>
  <si>
    <t>01.10.2019 11:31:09</t>
  </si>
  <si>
    <t>01.10.2019 11:31:11</t>
  </si>
  <si>
    <t>01.10.2019 11:31:12</t>
  </si>
  <si>
    <t>01.10.2019 11:31:13</t>
  </si>
  <si>
    <t>01.10.2019 11:31:14</t>
  </si>
  <si>
    <t>01.10.2019 11:31:16</t>
  </si>
  <si>
    <t>01.10.2019 11:31:17</t>
  </si>
  <si>
    <t>01.10.2019 11:31:18</t>
  </si>
  <si>
    <t>01.10.2019 11:31:19</t>
  </si>
  <si>
    <t>01.10.2019 11:31:21</t>
  </si>
  <si>
    <t>01.10.2019 11:31:22</t>
  </si>
  <si>
    <t>01.10.2019 11:31:23</t>
  </si>
  <si>
    <t>01.10.2019 11:31:29</t>
  </si>
  <si>
    <t>01.10.2019 11:31:30</t>
  </si>
  <si>
    <t>01.10.2019 11:31:35</t>
  </si>
  <si>
    <t>01.10.2019 11:31:36</t>
  </si>
  <si>
    <t>01.10.2019 11:31:38</t>
  </si>
  <si>
    <t>01.10.2019 11:31:39</t>
  </si>
  <si>
    <t>01.10.2019 11:31:41</t>
  </si>
  <si>
    <t>01.10.2019 11:31:42</t>
  </si>
  <si>
    <t>01.10.2019 11:31:44</t>
  </si>
  <si>
    <t>01.10.2019 11:31:45</t>
  </si>
  <si>
    <t>01.10.2019 11:32:26</t>
  </si>
  <si>
    <t>01.10.2019 11:32:27</t>
  </si>
  <si>
    <t>01.10.2019 11:32:29</t>
  </si>
  <si>
    <t>01.10.2019 11:32:30</t>
  </si>
  <si>
    <t>01.10.2019 11:32:31</t>
  </si>
  <si>
    <t>01.10.2019 11:32:37</t>
  </si>
  <si>
    <t>01.10.2019 11:32:38</t>
  </si>
  <si>
    <t>01.10.2019 11:32:40</t>
  </si>
  <si>
    <t>01.10.2019 11:32:56</t>
  </si>
  <si>
    <t>01.10.2019 11:32:57</t>
  </si>
  <si>
    <t>01.10.2019 11:32:59</t>
  </si>
  <si>
    <t>01.10.2019 11:33:12</t>
  </si>
  <si>
    <t>01.10.2019 11:33:14</t>
  </si>
  <si>
    <t>01.10.2019 11:33:15</t>
  </si>
  <si>
    <t>01.10.2019 11:33:16</t>
  </si>
  <si>
    <t>01.10.2019 11:34:20</t>
  </si>
  <si>
    <t>01.10.2019 11:34:22</t>
  </si>
  <si>
    <t>01.10.2019 11:34:23</t>
  </si>
  <si>
    <t>01.10.2019 11:34:25</t>
  </si>
  <si>
    <t>01.10.2019 11:34:26</t>
  </si>
  <si>
    <t>01.10.2019 11:34:28</t>
  </si>
  <si>
    <t>01.10.2019 11:35:01</t>
  </si>
  <si>
    <t>01.10.2019 11:35:02</t>
  </si>
  <si>
    <t>01.10.2019 11:35:04</t>
  </si>
  <si>
    <t>01.10.2019 11:35:08</t>
  </si>
  <si>
    <t>01.10.2019 11:35:10</t>
  </si>
  <si>
    <t>01.10.2019 11:35:11</t>
  </si>
  <si>
    <t>01.10.2019 11:35:13</t>
  </si>
  <si>
    <t>01.10.2019 11:35:14</t>
  </si>
  <si>
    <t>01.10.2019 11:35:16</t>
  </si>
  <si>
    <t>01.10.2019 11:35:55</t>
  </si>
  <si>
    <t>01.10.2019 11:35:56</t>
  </si>
  <si>
    <t>01.10.2019 11:35:58</t>
  </si>
  <si>
    <t>01.10.2019 11:35:59</t>
  </si>
  <si>
    <t>01.10.2019 11:36:00</t>
  </si>
  <si>
    <t>01.10.2019 11:36:15</t>
  </si>
  <si>
    <t>01.10.2019 11:36:24</t>
  </si>
  <si>
    <t>01.10.2019 11:36:31</t>
  </si>
  <si>
    <t>01.10.2019 11:36:34</t>
  </si>
  <si>
    <t>01.10.2019 11:36:37</t>
  </si>
  <si>
    <t>01.10.2019 11:36:40</t>
  </si>
  <si>
    <t>01.10.2019 11:37:06</t>
  </si>
  <si>
    <t>01.10.2019 11:37:40</t>
  </si>
  <si>
    <t>01.10.2019 11:38:05</t>
  </si>
  <si>
    <t>01.10.2019 11:38:07</t>
  </si>
  <si>
    <t>01.10.2019 11:38:08</t>
  </si>
  <si>
    <t>01.10.2019 11:38:09</t>
  </si>
  <si>
    <t>01.10.2019 11:38:11</t>
  </si>
  <si>
    <t>01.10.2019 11:38:19</t>
  </si>
  <si>
    <t>01.10.2019 11:38:22</t>
  </si>
  <si>
    <t>01.10.2019 11:38:24</t>
  </si>
  <si>
    <t>01.10.2019 11:38:25</t>
  </si>
  <si>
    <t>01.10.2019 11:38:28</t>
  </si>
  <si>
    <t>01.10.2019 11:38:30</t>
  </si>
  <si>
    <t>01.10.2019 11:38:31</t>
  </si>
  <si>
    <t>01.10.2019 11:38:34</t>
  </si>
  <si>
    <t>01.10.2019 11:39:01</t>
  </si>
  <si>
    <t>01.10.2019 11:39:02</t>
  </si>
  <si>
    <t>01.10.2019 11:39:04</t>
  </si>
  <si>
    <t>01.10.2019 11:39:05</t>
  </si>
  <si>
    <t>01.10.2019 11:39:07</t>
  </si>
  <si>
    <t>01.10.2019 11:39:44</t>
  </si>
  <si>
    <t>01.10.2019 11:39:46</t>
  </si>
  <si>
    <t>01.10.2019 11:39:47</t>
  </si>
  <si>
    <t>01.10.2019 11:39:49</t>
  </si>
  <si>
    <t>01.10.2019 11:39:55</t>
  </si>
  <si>
    <t>01.10.2019 11:39:56</t>
  </si>
  <si>
    <t>01.10.2019 11:39:58</t>
  </si>
  <si>
    <t>01.10.2019 11:40:13</t>
  </si>
  <si>
    <t>01.10.2019 11:40:14</t>
  </si>
  <si>
    <t>01.10.2019 11:40:16</t>
  </si>
  <si>
    <t>01.10.2019 11:40:17</t>
  </si>
  <si>
    <t>01.10.2019 11:40:26</t>
  </si>
  <si>
    <t>01.10.2019 11:40:27</t>
  </si>
  <si>
    <t>01.10.2019 11:40:29</t>
  </si>
  <si>
    <t>01.10.2019 11:40:30</t>
  </si>
  <si>
    <t>01.10.2019 11:40:32</t>
  </si>
  <si>
    <t>01.10.2019 11:40:48</t>
  </si>
  <si>
    <t>01.10.2019 11:40:50</t>
  </si>
  <si>
    <t>01.10.2019 11:40:51</t>
  </si>
  <si>
    <t>01.10.2019 11:40:52</t>
  </si>
  <si>
    <t>01.10.2019 11:40:55</t>
  </si>
  <si>
    <t>01.10.2019 11:40:56</t>
  </si>
  <si>
    <t>01.10.2019 11:40:57</t>
  </si>
  <si>
    <t>01.10.2019 11:41:05</t>
  </si>
  <si>
    <t>01.10.2019 11:41:06</t>
  </si>
  <si>
    <t>01.10.2019 11:41:08</t>
  </si>
  <si>
    <t>01.10.2019 11:41:09</t>
  </si>
  <si>
    <t>01.10.2019 11:42:18</t>
  </si>
  <si>
    <t>01.10.2019 11:42:20</t>
  </si>
  <si>
    <t>01.10.2019 11:42:21</t>
  </si>
  <si>
    <t>01.10.2019 11:42:22</t>
  </si>
  <si>
    <t>01.10.2019 11:42:23</t>
  </si>
  <si>
    <t>01.10.2019 11:42:25</t>
  </si>
  <si>
    <t>01.10.2019 11:42:50</t>
  </si>
  <si>
    <t>01.10.2019 11:42:51</t>
  </si>
  <si>
    <t>01.10.2019 11:42:53</t>
  </si>
  <si>
    <t>01.10.2019 11:43:05</t>
  </si>
  <si>
    <t>01.10.2019 11:43:06</t>
  </si>
  <si>
    <t>01.10.2019 11:43:08</t>
  </si>
  <si>
    <t>01.10.2019 11:43:09</t>
  </si>
  <si>
    <t>01.10.2019 11:43:14</t>
  </si>
  <si>
    <t>01.10.2019 11:43:15</t>
  </si>
  <si>
    <t>01.10.2019 11:43:17</t>
  </si>
  <si>
    <t>01.10.2019 11:43:18</t>
  </si>
  <si>
    <t>01.10.2019 11:43:27</t>
  </si>
  <si>
    <t>01.10.2019 11:43:28</t>
  </si>
  <si>
    <t>01.10.2019 11:43:30</t>
  </si>
  <si>
    <t>01.10.2019 11:43:31</t>
  </si>
  <si>
    <t>01.10.2019 11:43:33</t>
  </si>
  <si>
    <t>01.10.2019 11:43:34</t>
  </si>
  <si>
    <t>01.10.2019 11:43:45</t>
  </si>
  <si>
    <t>01.10.2019 11:43:46</t>
  </si>
  <si>
    <t>01.10.2019 11:43:47</t>
  </si>
  <si>
    <t>01.10.2019 11:43:48</t>
  </si>
  <si>
    <t>01.10.2019 11:43:54</t>
  </si>
  <si>
    <t>01.10.2019 11:43:56</t>
  </si>
  <si>
    <t>01.10.2019 11:43:57</t>
  </si>
  <si>
    <t>01.10.2019 11:43:59</t>
  </si>
  <si>
    <t>01.10.2019 11:44:00</t>
  </si>
  <si>
    <t>01.10.2019 11:44:30</t>
  </si>
  <si>
    <t>01.10.2019 11:44:31</t>
  </si>
  <si>
    <t>01.10.2019 11:44:33</t>
  </si>
  <si>
    <t>01.10.2019 11:44:34</t>
  </si>
  <si>
    <t>01.10.2019 11:44:39</t>
  </si>
  <si>
    <t>01.10.2019 11:44:40</t>
  </si>
  <si>
    <t>01.10.2019 11:44:42</t>
  </si>
  <si>
    <t>01.10.2019 11:44:43</t>
  </si>
  <si>
    <t>01.10.2019 11:44:55</t>
  </si>
  <si>
    <t>01.10.2019 11:44:57</t>
  </si>
  <si>
    <t>01.10.2019 11:44:58</t>
  </si>
  <si>
    <t>01.10.2019 11:45:23</t>
  </si>
  <si>
    <t>01.10.2019 11:45:25</t>
  </si>
  <si>
    <t>01.10.2019 11:45:26</t>
  </si>
  <si>
    <t>01.10.2019 11:45:35</t>
  </si>
  <si>
    <t>01.10.2019 11:45:37</t>
  </si>
  <si>
    <t>01.10.2019 11:45:38</t>
  </si>
  <si>
    <t>01.10.2019 11:45:39</t>
  </si>
  <si>
    <t>01.10.2019 11:45:41</t>
  </si>
  <si>
    <t>01.10.2019 11:45:42</t>
  </si>
  <si>
    <t>01.10.2019 11:45:44</t>
  </si>
  <si>
    <t>01.10.2019 11:45:54</t>
  </si>
  <si>
    <t>01.10.2019 11:45:56</t>
  </si>
  <si>
    <t>01.10.2019 11:45:57</t>
  </si>
  <si>
    <t>01.10.2019 11:45:58</t>
  </si>
  <si>
    <t>01.10.2019 11:45:59</t>
  </si>
  <si>
    <t>01.10.2019 11:46:01</t>
  </si>
  <si>
    <t>01.10.2019 11:46:26</t>
  </si>
  <si>
    <t>01.10.2019 11:46:27</t>
  </si>
  <si>
    <t>01.10.2019 11:46:51</t>
  </si>
  <si>
    <t>01.10.2019 11:48:40</t>
  </si>
  <si>
    <t>01.10.2019 11:48:43</t>
  </si>
  <si>
    <t>01.10.2019 11:48:45</t>
  </si>
  <si>
    <t>01.10.2019 11:48:46</t>
  </si>
  <si>
    <t>01.10.2019 11:48:48</t>
  </si>
  <si>
    <t>01.10.2019 11:49:06</t>
  </si>
  <si>
    <t>01.10.2019 11:49:07</t>
  </si>
  <si>
    <t>01.10.2019 11:49:16</t>
  </si>
  <si>
    <t>01.10.2019 11:49:18</t>
  </si>
  <si>
    <t>01.10.2019 11:50:15</t>
  </si>
  <si>
    <t>01.10.2019 11:50:16</t>
  </si>
  <si>
    <t>01.10.2019 11:50:18</t>
  </si>
  <si>
    <t>01.10.2019 11:50:19</t>
  </si>
  <si>
    <t>01.10.2019 11:50:27</t>
  </si>
  <si>
    <t>01.10.2019 11:50:28</t>
  </si>
  <si>
    <t>01.10.2019 11:50:30</t>
  </si>
  <si>
    <t>01.10.2019 11:50:34</t>
  </si>
  <si>
    <t>01.10.2019 11:50:36</t>
  </si>
  <si>
    <t>01.10.2019 11:50:48</t>
  </si>
  <si>
    <t>01.10.2019 11:50:49</t>
  </si>
  <si>
    <t>01.10.2019 11:50:51</t>
  </si>
  <si>
    <t>01.10.2019 11:50:52</t>
  </si>
  <si>
    <t>01.10.2019 11:51:01</t>
  </si>
  <si>
    <t>01.10.2019 11:51:02</t>
  </si>
  <si>
    <t>01.10.2019 11:51:03</t>
  </si>
  <si>
    <t>01.10.2019 11:51:05</t>
  </si>
  <si>
    <t>01.10.2019 11:51:06</t>
  </si>
  <si>
    <t>01.10.2019 11:51:33</t>
  </si>
  <si>
    <t>01.10.2019 11:51:34</t>
  </si>
  <si>
    <t>01.10.2019 11:51:36</t>
  </si>
  <si>
    <t>01.10.2019 11:51:37</t>
  </si>
  <si>
    <t>01.10.2019 11:51:48</t>
  </si>
  <si>
    <t>01.10.2019 11:51:49</t>
  </si>
  <si>
    <t>01.10.2019 11:51:51</t>
  </si>
  <si>
    <t>01.10.2019 11:51:52</t>
  </si>
  <si>
    <t>01.10.2019 11:51:54</t>
  </si>
  <si>
    <t>01.10.2019 11:51:55</t>
  </si>
  <si>
    <t>01.10.2019 11:51:57</t>
  </si>
  <si>
    <t>01.10.2019 11:52:21</t>
  </si>
  <si>
    <t>01.10.2019 11:52:22</t>
  </si>
  <si>
    <t>01.10.2019 11:52:24</t>
  </si>
  <si>
    <t>01.10.2019 11:52:25</t>
  </si>
  <si>
    <t>01.10.2019 11:52:27</t>
  </si>
  <si>
    <t>01.10.2019 11:52:45</t>
  </si>
  <si>
    <t>01.10.2019 11:52:46</t>
  </si>
  <si>
    <t>01.10.2019 11:53:40</t>
  </si>
  <si>
    <t>01.10.2019 11:53:42</t>
  </si>
  <si>
    <t>01.10.2019 11:53:43</t>
  </si>
  <si>
    <t>01.10.2019 11:53:54</t>
  </si>
  <si>
    <t>01.10.2019 11:53:55</t>
  </si>
  <si>
    <t>01.10.2019 11:53:57</t>
  </si>
  <si>
    <t>01.10.2019 11:53:58</t>
  </si>
  <si>
    <t>01.10.2019 11:53:59</t>
  </si>
  <si>
    <t>01.10.2019 11:54:00</t>
  </si>
  <si>
    <t>01.10.2019 11:54:02</t>
  </si>
  <si>
    <t>01.10.2019 11:54:03</t>
  </si>
  <si>
    <t>01.10.2019 11:54:04</t>
  </si>
  <si>
    <t>01.10.2019 11:54:13</t>
  </si>
  <si>
    <t>01.10.2019 11:54:15</t>
  </si>
  <si>
    <t>01.10.2019 11:54:16</t>
  </si>
  <si>
    <t>01.10.2019 11:54:18</t>
  </si>
  <si>
    <t>01.10.2019 11:54:19</t>
  </si>
  <si>
    <t>01.10.2019 11:54:21</t>
  </si>
  <si>
    <t>01.10.2019 11:54:22</t>
  </si>
  <si>
    <t>01.10.2019 11:54:25</t>
  </si>
  <si>
    <t>01.10.2019 11:54:27</t>
  </si>
  <si>
    <t>01.10.2019 11:54:28</t>
  </si>
  <si>
    <t>01.10.2019 11:54:29</t>
  </si>
  <si>
    <t>01.10.2019 11:54:31</t>
  </si>
  <si>
    <t>01.10.2019 11:55:26</t>
  </si>
  <si>
    <t>01.10.2019 11:55:29</t>
  </si>
  <si>
    <t>01.10.2019 11:55:30</t>
  </si>
  <si>
    <t>01.10.2019 11:55:39</t>
  </si>
  <si>
    <t>01.10.2019 11:55:41</t>
  </si>
  <si>
    <t>01.10.2019 11:55:45</t>
  </si>
  <si>
    <t>01.10.2019 11:55:47</t>
  </si>
  <si>
    <t>01.10.2019 11:55:48</t>
  </si>
  <si>
    <t>01.10.2019 11:55:59</t>
  </si>
  <si>
    <t>01.10.2019 11:56:00</t>
  </si>
  <si>
    <t>01.10.2019 11:56:05</t>
  </si>
  <si>
    <t>01.10.2019 11:56:06</t>
  </si>
  <si>
    <t>01.10.2019 11:56:08</t>
  </si>
  <si>
    <t>01.10.2019 11:56:09</t>
  </si>
  <si>
    <t>01.10.2019 11:56:21</t>
  </si>
  <si>
    <t>01.10.2019 11:56:22</t>
  </si>
  <si>
    <t>01.10.2019 11:56:24</t>
  </si>
  <si>
    <t>01.10.2019 11:56:25</t>
  </si>
  <si>
    <t>01.10.2019 11:56:28</t>
  </si>
  <si>
    <t>01.10.2019 11:56:30</t>
  </si>
  <si>
    <t>01.10.2019 11:56:31</t>
  </si>
  <si>
    <t>01.10.2019 11:56:57</t>
  </si>
  <si>
    <t>01.10.2019 11:56:58</t>
  </si>
  <si>
    <t>01.10.2019 11:56:59</t>
  </si>
  <si>
    <t>01.10.2019 11:57:01</t>
  </si>
  <si>
    <t>01.10.2019 11:57:06</t>
  </si>
  <si>
    <t>01.10.2019 11:57:08</t>
  </si>
  <si>
    <t>01.10.2019 11:57:09</t>
  </si>
  <si>
    <t>01.10.2019 11:57:11</t>
  </si>
  <si>
    <t>01.10.2019 11:57:12</t>
  </si>
  <si>
    <t>01.10.2019 11:58:14</t>
  </si>
  <si>
    <t>01.10.2019 11:58:17</t>
  </si>
  <si>
    <t>01.10.2019 11:58:18</t>
  </si>
  <si>
    <t>01.10.2019 11:58:20</t>
  </si>
  <si>
    <t>01.10.2019 11:58:21</t>
  </si>
  <si>
    <t>01.10.2019 11:58:23</t>
  </si>
  <si>
    <t>01.10.2019 11:58:24</t>
  </si>
  <si>
    <t>01.10.2019 11:58:26</t>
  </si>
  <si>
    <t>01.10.2019 11:58:44</t>
  </si>
  <si>
    <t>01.10.2019 11:58:45</t>
  </si>
  <si>
    <t>01.10.2019 11:58:47</t>
  </si>
  <si>
    <t>01.10.2019 11:58:50</t>
  </si>
  <si>
    <t>01.10.2019 11:58:51</t>
  </si>
  <si>
    <t>01.10.2019 11:58:53</t>
  </si>
  <si>
    <t>01.10.2019 11:58:54</t>
  </si>
  <si>
    <t>01.10.2019 11:58:56</t>
  </si>
  <si>
    <t>01.10.2019 11:59:45</t>
  </si>
  <si>
    <t>01.10.2019 11:59:47</t>
  </si>
  <si>
    <t>01.10.2019 12:00:03</t>
  </si>
  <si>
    <t>01.10.2019 12:00:30</t>
  </si>
  <si>
    <t>01.10.2019 12:00:32</t>
  </si>
  <si>
    <t>01.10.2019 12:00:33</t>
  </si>
  <si>
    <t>01.10.2019 12:00:34</t>
  </si>
  <si>
    <t>01.10.2019 12:00:48</t>
  </si>
  <si>
    <t>01.10.2019 12:00:49</t>
  </si>
  <si>
    <t>01.10.2019 12:00:50</t>
  </si>
  <si>
    <t>01.10.2019 12:00:52</t>
  </si>
  <si>
    <t>01.10.2019 12:00:53</t>
  </si>
  <si>
    <t>01.10.2019 12:00:54</t>
  </si>
  <si>
    <t>01.10.2019 12:00:55</t>
  </si>
  <si>
    <t>01.10.2019 12:00:57</t>
  </si>
  <si>
    <t>01.10.2019 12:01:01</t>
  </si>
  <si>
    <t>01.10.2019 12:01:02</t>
  </si>
  <si>
    <t>01.10.2019 12:01:04</t>
  </si>
  <si>
    <t>01.10.2019 12:01:20</t>
  </si>
  <si>
    <t>01.10.2019 12:01:22</t>
  </si>
  <si>
    <t>01.10.2019 12:01:23</t>
  </si>
  <si>
    <t>01.10.2019 12:01:25</t>
  </si>
  <si>
    <t>01.10.2019 12:01:26</t>
  </si>
  <si>
    <t>01.10.2019 12:01:28</t>
  </si>
  <si>
    <t>01.10.2019 12:01:29</t>
  </si>
  <si>
    <t>01.10.2019 12:01:31</t>
  </si>
  <si>
    <t>01.10.2019 12:01:50</t>
  </si>
  <si>
    <t>01.10.2019 12:01:52</t>
  </si>
  <si>
    <t>01.10.2019 12:01:55</t>
  </si>
  <si>
    <t>01.10.2019 12:01:56</t>
  </si>
  <si>
    <t>01.10.2019 12:02:44</t>
  </si>
  <si>
    <t>01.10.2019 12:02:46</t>
  </si>
  <si>
    <t>01.10.2019 12:02:47</t>
  </si>
  <si>
    <t>01.10.2019 12:03:11</t>
  </si>
  <si>
    <t>01.10.2019 12:03:13</t>
  </si>
  <si>
    <t>01.10.2019 12:03:14</t>
  </si>
  <si>
    <t>01.10.2019 12:03:46</t>
  </si>
  <si>
    <t>01.10.2019 12:03:47</t>
  </si>
  <si>
    <t>01.10.2019 12:03:49</t>
  </si>
  <si>
    <t>01.10.2019 12:03:51</t>
  </si>
  <si>
    <t>01.10.2019 12:03:54</t>
  </si>
  <si>
    <t>01.10.2019 12:03:56</t>
  </si>
  <si>
    <t>01.10.2019 12:03:57</t>
  </si>
  <si>
    <t>01.10.2019 12:04:09</t>
  </si>
  <si>
    <t>01.10.2019 12:04:11</t>
  </si>
  <si>
    <t>01.10.2019 12:04:12</t>
  </si>
  <si>
    <t>01.10.2019 12:04:13</t>
  </si>
  <si>
    <t>01.10.2019 12:04:14</t>
  </si>
  <si>
    <t>01.10.2019 12:04:46</t>
  </si>
  <si>
    <t>01.10.2019 12:04:47</t>
  </si>
  <si>
    <t>01.10.2019 12:04:49</t>
  </si>
  <si>
    <t>01.10.2019 12:04:50</t>
  </si>
  <si>
    <t>01.10.2019 12:04:52</t>
  </si>
  <si>
    <t>01.10.2019 12:05:01</t>
  </si>
  <si>
    <t>01.10.2019 12:05:02</t>
  </si>
  <si>
    <t>01.10.2019 12:05:03</t>
  </si>
  <si>
    <t>01.10.2019 12:05:24</t>
  </si>
  <si>
    <t>01.10.2019 12:05:26</t>
  </si>
  <si>
    <t>01.10.2019 12:05:39</t>
  </si>
  <si>
    <t>01.10.2019 12:05:41</t>
  </si>
  <si>
    <t>01.10.2019 12:05:42</t>
  </si>
  <si>
    <t>01.10.2019 12:05:54</t>
  </si>
  <si>
    <t>01.10.2019 12:05:55</t>
  </si>
  <si>
    <t>01.10.2019 12:06:06</t>
  </si>
  <si>
    <t>01.10.2019 12:06:07</t>
  </si>
  <si>
    <t>01.10.2019 12:06:09</t>
  </si>
  <si>
    <t>01.10.2019 12:06:10</t>
  </si>
  <si>
    <t>01.10.2019 12:06:22</t>
  </si>
  <si>
    <t>01.10.2019 12:06:49</t>
  </si>
  <si>
    <t>01.10.2019 12:06:52</t>
  </si>
  <si>
    <t>01.10.2019 12:06:53</t>
  </si>
  <si>
    <t>01.10.2019 12:06:55</t>
  </si>
  <si>
    <t>01.10.2019 12:06:56</t>
  </si>
  <si>
    <t>01.10.2019 12:07:34</t>
  </si>
  <si>
    <t>01.10.2019 12:07:35</t>
  </si>
  <si>
    <t>01.10.2019 12:07:36</t>
  </si>
  <si>
    <t>01.10.2019 12:07:44</t>
  </si>
  <si>
    <t>01.10.2019 12:07:47</t>
  </si>
  <si>
    <t>01.10.2019 12:07:48</t>
  </si>
  <si>
    <t>01.10.2019 12:07:50</t>
  </si>
  <si>
    <t>01.10.2019 12:07:51</t>
  </si>
  <si>
    <t>01.10.2019 12:07:53</t>
  </si>
  <si>
    <t>01.10.2019 12:09:26</t>
  </si>
  <si>
    <t>01.10.2019 12:09:27</t>
  </si>
  <si>
    <t>01.10.2019 12:09:54</t>
  </si>
  <si>
    <t>01.10.2019 12:09:56</t>
  </si>
  <si>
    <t>01.10.2019 12:09:57</t>
  </si>
  <si>
    <t>01.10.2019 12:09:59</t>
  </si>
  <si>
    <t>01.10.2019 12:10:03</t>
  </si>
  <si>
    <t>01.10.2019 12:10:05</t>
  </si>
  <si>
    <t>01.10.2019 12:10:06</t>
  </si>
  <si>
    <t>01.10.2019 12:10:08</t>
  </si>
  <si>
    <t>01.10.2019 12:10:20</t>
  </si>
  <si>
    <t>01.10.2019 12:10:21</t>
  </si>
  <si>
    <t>01.10.2019 12:10:26</t>
  </si>
  <si>
    <t>01.10.2019 12:10:27</t>
  </si>
  <si>
    <t>01.10.2019 12:10:29</t>
  </si>
  <si>
    <t>01.10.2019 12:10:30</t>
  </si>
  <si>
    <t>01.10.2019 12:11:03</t>
  </si>
  <si>
    <t>01.10.2019 12:11:05</t>
  </si>
  <si>
    <t>01.10.2019 12:11:06</t>
  </si>
  <si>
    <t>01.10.2019 12:11:36</t>
  </si>
  <si>
    <t>01.10.2019 12:11:38</t>
  </si>
  <si>
    <t>01.10.2019 12:11:39</t>
  </si>
  <si>
    <t>01.10.2019 12:11:59</t>
  </si>
  <si>
    <t>01.10.2019 12:12:00</t>
  </si>
  <si>
    <t>01.10.2019 12:12:01</t>
  </si>
  <si>
    <t>01.10.2019 12:12:16</t>
  </si>
  <si>
    <t>01.10.2019 12:12:18</t>
  </si>
  <si>
    <t>01.10.2019 12:12:19</t>
  </si>
  <si>
    <t>01.10.2019 12:12:31</t>
  </si>
  <si>
    <t>01.10.2019 12:12:33</t>
  </si>
  <si>
    <t>01.10.2019 12:12:55</t>
  </si>
  <si>
    <t>01.10.2019 12:12:56</t>
  </si>
  <si>
    <t>01.10.2019 12:13:58</t>
  </si>
  <si>
    <t>01.10.2019 12:13:59</t>
  </si>
  <si>
    <t>01.10.2019 12:14:01</t>
  </si>
  <si>
    <t>01.10.2019 12:14:02</t>
  </si>
  <si>
    <t>01.10.2019 12:14:03</t>
  </si>
  <si>
    <t>01.10.2019 12:14:22</t>
  </si>
  <si>
    <t>01.10.2019 12:14:24</t>
  </si>
  <si>
    <t>01.10.2019 12:14:25</t>
  </si>
  <si>
    <t>01.10.2019 12:14:27</t>
  </si>
  <si>
    <t>01.10.2019 12:14:51</t>
  </si>
  <si>
    <t>01.10.2019 12:14:52</t>
  </si>
  <si>
    <t>01.10.2019 12:15:12</t>
  </si>
  <si>
    <t>01.10.2019 12:15:13</t>
  </si>
  <si>
    <t>01.10.2019 12:15:34</t>
  </si>
  <si>
    <t>01.10.2019 12:15:36</t>
  </si>
  <si>
    <t>01.10.2019 12:15:38</t>
  </si>
  <si>
    <t>01.10.2019 12:15:40</t>
  </si>
  <si>
    <t>01.10.2019 12:15:41</t>
  </si>
  <si>
    <t>01.10.2019 12:15:49</t>
  </si>
  <si>
    <t>01.10.2019 12:15:50</t>
  </si>
  <si>
    <t>01.10.2019 12:15:52</t>
  </si>
  <si>
    <t>01.10.2019 12:16:12</t>
  </si>
  <si>
    <t>01.10.2019 12:16:14</t>
  </si>
  <si>
    <t>01.10.2019 12:16:20</t>
  </si>
  <si>
    <t>01.10.2019 12:16:21</t>
  </si>
  <si>
    <t>01.10.2019 12:16:23</t>
  </si>
  <si>
    <t>01.10.2019 12:16:24</t>
  </si>
  <si>
    <t>01.10.2019 12:16:26</t>
  </si>
  <si>
    <t>01.10.2019 12:16:27</t>
  </si>
  <si>
    <t>01.10.2019 12:16:29</t>
  </si>
  <si>
    <t>01.10.2019 12:16:48</t>
  </si>
  <si>
    <t>01.10.2019 12:16:50</t>
  </si>
  <si>
    <t>01.10.2019 12:16:51</t>
  </si>
  <si>
    <t>01.10.2019 12:16:58</t>
  </si>
  <si>
    <t>01.10.2019 12:17:00</t>
  </si>
  <si>
    <t>01.10.2019 12:17:01</t>
  </si>
  <si>
    <t>01.10.2019 12:17:24</t>
  </si>
  <si>
    <t>01.10.2019 12:17:25</t>
  </si>
  <si>
    <t>01.10.2019 12:17:27</t>
  </si>
  <si>
    <t>01.10.2019 12:17:28</t>
  </si>
  <si>
    <t>01.10.2019 12:17:30</t>
  </si>
  <si>
    <t>01.10.2019 12:17:31</t>
  </si>
  <si>
    <t>01.10.2019 12:17:33</t>
  </si>
  <si>
    <t>01.10.2019 12:17:34</t>
  </si>
  <si>
    <t>01.10.2019 12:17:36</t>
  </si>
  <si>
    <t>01.10.2019 12:17:37</t>
  </si>
  <si>
    <t>01.10.2019 12:17:39</t>
  </si>
  <si>
    <t>01.10.2019 12:17:40</t>
  </si>
  <si>
    <t>01.10.2019 12:17:59</t>
  </si>
  <si>
    <t>01.10.2019 12:18:01</t>
  </si>
  <si>
    <t>01.10.2019 12:18:02</t>
  </si>
  <si>
    <t>01.10.2019 12:18:09</t>
  </si>
  <si>
    <t>01.10.2019 12:18:11</t>
  </si>
  <si>
    <t>01.10.2019 12:18:41</t>
  </si>
  <si>
    <t>01.10.2019 12:18:42</t>
  </si>
  <si>
    <t>01.10.2019 12:18:44</t>
  </si>
  <si>
    <t>01.10.2019 12:19:12</t>
  </si>
  <si>
    <t>01.10.2019 12:19:14</t>
  </si>
  <si>
    <t>01.10.2019 12:19:15</t>
  </si>
  <si>
    <t>01.10.2019 12:19:17</t>
  </si>
  <si>
    <t>01.10.2019 12:19:18</t>
  </si>
  <si>
    <t>01.10.2019 12:19:36</t>
  </si>
  <si>
    <t>01.10.2019 12:19:38</t>
  </si>
  <si>
    <t>01.10.2019 12:19:44</t>
  </si>
  <si>
    <t>01.10.2019 12:19:45</t>
  </si>
  <si>
    <t>01.10.2019 12:19:48</t>
  </si>
  <si>
    <t>01.10.2019 12:21:21</t>
  </si>
  <si>
    <t>01.10.2019 12:21:22</t>
  </si>
  <si>
    <t>01.10.2019 12:21:24</t>
  </si>
  <si>
    <t>01.10.2019 12:21:25</t>
  </si>
  <si>
    <t>01.10.2019 12:21:26</t>
  </si>
  <si>
    <t>01.10.2019 12:21:36</t>
  </si>
  <si>
    <t>01.10.2019 12:21:38</t>
  </si>
  <si>
    <t>01.10.2019 12:21:39</t>
  </si>
  <si>
    <t>01.10.2019 12:21:41</t>
  </si>
  <si>
    <t>01.10.2019 12:21:51</t>
  </si>
  <si>
    <t>01.10.2019 12:21:53</t>
  </si>
  <si>
    <t>01.10.2019 12:22:21</t>
  </si>
  <si>
    <t>01.10.2019 12:22:23</t>
  </si>
  <si>
    <t>01.10.2019 12:22:24</t>
  </si>
  <si>
    <t>01.10.2019 12:22:27</t>
  </si>
  <si>
    <t>01.10.2019 12:22:28</t>
  </si>
  <si>
    <t>01.10.2019 12:22:29</t>
  </si>
  <si>
    <t>01.10.2019 12:22:31</t>
  </si>
  <si>
    <t>01.10.2019 12:22:36</t>
  </si>
  <si>
    <t>01.10.2019 12:22:38</t>
  </si>
  <si>
    <t>01.10.2019 12:22:39</t>
  </si>
  <si>
    <t>01.10.2019 12:22:48</t>
  </si>
  <si>
    <t>01.10.2019 12:22:49</t>
  </si>
  <si>
    <t>01.10.2019 12:22:51</t>
  </si>
  <si>
    <t>01.10.2019 12:22:52</t>
  </si>
  <si>
    <t>01.10.2019 12:22:54</t>
  </si>
  <si>
    <t>01.10.2019 12:22:55</t>
  </si>
  <si>
    <t>01.10.2019 12:22:56</t>
  </si>
  <si>
    <t>01.10.2019 12:22:58</t>
  </si>
  <si>
    <t>01.10.2019 12:23:01</t>
  </si>
  <si>
    <t>01.10.2019 12:23:04</t>
  </si>
  <si>
    <t>01.10.2019 12:23:05</t>
  </si>
  <si>
    <t>01.10.2019 12:23:07</t>
  </si>
  <si>
    <t>01.10.2019 12:23:19</t>
  </si>
  <si>
    <t>01.10.2019 12:23:20</t>
  </si>
  <si>
    <t>01.10.2019 12:23:23</t>
  </si>
  <si>
    <t>01.10.2019 12:23:25</t>
  </si>
  <si>
    <t>01.10.2019 12:23:26</t>
  </si>
  <si>
    <t>01.10.2019 12:23:27</t>
  </si>
  <si>
    <t>01.10.2019 12:23:29</t>
  </si>
  <si>
    <t>01.10.2019 12:23:30</t>
  </si>
  <si>
    <t>01.10.2019 12:23:32</t>
  </si>
  <si>
    <t>01.10.2019 12:23:33</t>
  </si>
  <si>
    <t>01.10.2019 12:23:35</t>
  </si>
  <si>
    <t>01.10.2019 12:23:36</t>
  </si>
  <si>
    <t>01.10.2019 12:23:47</t>
  </si>
  <si>
    <t>01.10.2019 12:23:48</t>
  </si>
  <si>
    <t>01.10.2019 12:23:50</t>
  </si>
  <si>
    <t>01.10.2019 12:23:51</t>
  </si>
  <si>
    <t>01.10.2019 12:23:53</t>
  </si>
  <si>
    <t>01.10.2019 12:23:54</t>
  </si>
  <si>
    <t>01.10.2019 12:23:56</t>
  </si>
  <si>
    <t>01.10.2019 12:23:57</t>
  </si>
  <si>
    <t>01.10.2019 12:23:59</t>
  </si>
  <si>
    <t>01.10.2019 12:24:08</t>
  </si>
  <si>
    <t>01.10.2019 12:24:09</t>
  </si>
  <si>
    <t>01.10.2019 12:24:11</t>
  </si>
  <si>
    <t>01.10.2019 12:24:12</t>
  </si>
  <si>
    <t>01.10.2019 12:24:14</t>
  </si>
  <si>
    <t>01.10.2019 12:24:15</t>
  </si>
  <si>
    <t>01.10.2019 12:24:32</t>
  </si>
  <si>
    <t>01.10.2019 12:24:33</t>
  </si>
  <si>
    <t>01.10.2019 12:24:34</t>
  </si>
  <si>
    <t>01.10.2019 12:25:55</t>
  </si>
  <si>
    <t>01.10.2019 12:25:57</t>
  </si>
  <si>
    <t>01.10.2019 12:26:31</t>
  </si>
  <si>
    <t>01.10.2019 12:26:32</t>
  </si>
  <si>
    <t>01.10.2019 12:26:35</t>
  </si>
  <si>
    <t>01.10.2019 12:26:37</t>
  </si>
  <si>
    <t>01.10.2019 12:26:38</t>
  </si>
  <si>
    <t>01.10.2019 12:26:40</t>
  </si>
  <si>
    <t>01.10.2019 12:26:41</t>
  </si>
  <si>
    <t>01.10.2019 12:26:43</t>
  </si>
  <si>
    <t>01.10.2019 12:26:44</t>
  </si>
  <si>
    <t>01.10.2019 12:26:54</t>
  </si>
  <si>
    <t>01.10.2019 12:26:56</t>
  </si>
  <si>
    <t>01.10.2019 12:26:57</t>
  </si>
  <si>
    <t>01.10.2019 12:26:58</t>
  </si>
  <si>
    <t>01.10.2019 12:27:18</t>
  </si>
  <si>
    <t>01.10.2019 12:27:19</t>
  </si>
  <si>
    <t>01.10.2019 12:27:21</t>
  </si>
  <si>
    <t>01.10.2019 12:27:22</t>
  </si>
  <si>
    <t>01.10.2019 12:27:24</t>
  </si>
  <si>
    <t>01.10.2019 12:28:00</t>
  </si>
  <si>
    <t>01.10.2019 12:28:01</t>
  </si>
  <si>
    <t>01.10.2019 12:28:03</t>
  </si>
  <si>
    <t>01.10.2019 12:28:04</t>
  </si>
  <si>
    <t>01.10.2019 12:28:06</t>
  </si>
  <si>
    <t>01.10.2019 12:28:07</t>
  </si>
  <si>
    <t>01.10.2019 12:28:24</t>
  </si>
  <si>
    <t>01.10.2019 12:28:25</t>
  </si>
  <si>
    <t>01.10.2019 12:28:55</t>
  </si>
  <si>
    <t>01.10.2019 12:28:57</t>
  </si>
  <si>
    <t>01.10.2019 12:28:58</t>
  </si>
  <si>
    <t>01.10.2019 12:29:00</t>
  </si>
  <si>
    <t>01.10.2019 12:29:01</t>
  </si>
  <si>
    <t>01.10.2019 12:29:03</t>
  </si>
  <si>
    <t>01.10.2019 12:29:04</t>
  </si>
  <si>
    <t>01.10.2019 12:29:07</t>
  </si>
  <si>
    <t>01.10.2019 12:29:08</t>
  </si>
  <si>
    <t>01.10.2019 12:29:10</t>
  </si>
  <si>
    <t>01.10.2019 12:29:11</t>
  </si>
  <si>
    <t>01.10.2019 12:29:12</t>
  </si>
  <si>
    <t>01.10.2019 12:29:14</t>
  </si>
  <si>
    <t>01.10.2019 12:29:34</t>
  </si>
  <si>
    <t>01.10.2019 12:29:36</t>
  </si>
  <si>
    <t>01.10.2019 12:29:37</t>
  </si>
  <si>
    <t>01.10.2019 12:29:39</t>
  </si>
  <si>
    <t>01.10.2019 12:29:52</t>
  </si>
  <si>
    <t>01.10.2019 12:29:54</t>
  </si>
  <si>
    <t>01.10.2019 12:30:00</t>
  </si>
  <si>
    <t>01.10.2019 12:30:01</t>
  </si>
  <si>
    <t>01.10.2019 12:30:22</t>
  </si>
  <si>
    <t>01.10.2019 12:30:24</t>
  </si>
  <si>
    <t>01.10.2019 12:30:25</t>
  </si>
  <si>
    <t>01.10.2019 12:30:27</t>
  </si>
  <si>
    <t>01.10.2019 12:30:28</t>
  </si>
  <si>
    <t>01.10.2019 12:30:30</t>
  </si>
  <si>
    <t>01.10.2019 12:31:15</t>
  </si>
  <si>
    <t>01.10.2019 12:31:16</t>
  </si>
  <si>
    <t>01.10.2019 12:31:18</t>
  </si>
  <si>
    <t>01.10.2019 12:31:19</t>
  </si>
  <si>
    <t>01.10.2019 12:31:40</t>
  </si>
  <si>
    <t>01.10.2019 12:31:41</t>
  </si>
  <si>
    <t>01.10.2019 12:31:43</t>
  </si>
  <si>
    <t>01.10.2019 12:31:58</t>
  </si>
  <si>
    <t>01.10.2019 12:31:59</t>
  </si>
  <si>
    <t>01.10.2019 12:32:00</t>
  </si>
  <si>
    <t>01.10.2019 12:32:56</t>
  </si>
  <si>
    <t>01.10.2019 12:32:57</t>
  </si>
  <si>
    <t>01.10.2019 12:32:59</t>
  </si>
  <si>
    <t>01.10.2019 12:33:00</t>
  </si>
  <si>
    <t>01.10.2019 12:33:02</t>
  </si>
  <si>
    <t>01.10.2019 12:33:05</t>
  </si>
  <si>
    <t>01.10.2019 12:33:06</t>
  </si>
  <si>
    <t>01.10.2019 12:33:24</t>
  </si>
  <si>
    <t>01.10.2019 12:33:26</t>
  </si>
  <si>
    <t>01.10.2019 12:33:27</t>
  </si>
  <si>
    <t>01.10.2019 12:33:34</t>
  </si>
  <si>
    <t>01.10.2019 12:33:36</t>
  </si>
  <si>
    <t>01.10.2019 12:33:37</t>
  </si>
  <si>
    <t>01.10.2019 12:33:38</t>
  </si>
  <si>
    <t>01.10.2019 12:33:40</t>
  </si>
  <si>
    <t>01.10.2019 12:33:41</t>
  </si>
  <si>
    <t>01.10.2019 12:34:17</t>
  </si>
  <si>
    <t>01.10.2019 12:34:19</t>
  </si>
  <si>
    <t>01.10.2019 12:34:20</t>
  </si>
  <si>
    <t>01.10.2019 12:34:47</t>
  </si>
  <si>
    <t>01.10.2019 12:34:49</t>
  </si>
  <si>
    <t>01.10.2019 12:34:50</t>
  </si>
  <si>
    <t>01.10.2019 12:34:56</t>
  </si>
  <si>
    <t>01.10.2019 12:34:57</t>
  </si>
  <si>
    <t>01.10.2019 12:35:00</t>
  </si>
  <si>
    <t>01.10.2019 12:35:24</t>
  </si>
  <si>
    <t>01.10.2019 12:35:27</t>
  </si>
  <si>
    <t>01.10.2019 12:35:43</t>
  </si>
  <si>
    <t>01.10.2019 12:35:46</t>
  </si>
  <si>
    <t>01.10.2019 12:35:48</t>
  </si>
  <si>
    <t>01.10.2019 12:36:18</t>
  </si>
  <si>
    <t>01.10.2019 12:36:19</t>
  </si>
  <si>
    <t>01.10.2019 12:36:21</t>
  </si>
  <si>
    <t>01.10.2019 12:36:22</t>
  </si>
  <si>
    <t>01.10.2019 12:36:57</t>
  </si>
  <si>
    <t>01.10.2019 12:36:58</t>
  </si>
  <si>
    <t>01.10.2019 12:36:59</t>
  </si>
  <si>
    <t>01.10.2019 12:37:02</t>
  </si>
  <si>
    <t>01.10.2019 12:37:04</t>
  </si>
  <si>
    <t>01.10.2019 12:37:05</t>
  </si>
  <si>
    <t>01.10.2019 12:37:07</t>
  </si>
  <si>
    <t>01.10.2019 12:37:11</t>
  </si>
  <si>
    <t>01.10.2019 12:37:13</t>
  </si>
  <si>
    <t>01.10.2019 12:37:16</t>
  </si>
  <si>
    <t>01.10.2019 12:37:17</t>
  </si>
  <si>
    <t>01.10.2019 12:37:19</t>
  </si>
  <si>
    <t>01.10.2019 12:37:46</t>
  </si>
  <si>
    <t>01.10.2019 12:37:47</t>
  </si>
  <si>
    <t>01.10.2019 12:37:49</t>
  </si>
  <si>
    <t>01.10.2019 12:38:43</t>
  </si>
  <si>
    <t>01.10.2019 12:38:44</t>
  </si>
  <si>
    <t>01.10.2019 12:38:46</t>
  </si>
  <si>
    <t>01.10.2019 12:39:02</t>
  </si>
  <si>
    <t>01.10.2019 12:39:04</t>
  </si>
  <si>
    <t>01.10.2019 12:39:05</t>
  </si>
  <si>
    <t>01.10.2019 12:39:11</t>
  </si>
  <si>
    <t>01.10.2019 12:39:13</t>
  </si>
  <si>
    <t>01.10.2019 12:39:25</t>
  </si>
  <si>
    <t>01.10.2019 12:39:26</t>
  </si>
  <si>
    <t>01.10.2019 12:39:27</t>
  </si>
  <si>
    <t>01.10.2019 12:39:33</t>
  </si>
  <si>
    <t>01.10.2019 12:39:59</t>
  </si>
  <si>
    <t>01.10.2019 12:40:00</t>
  </si>
  <si>
    <t>01.10.2019 12:40:01</t>
  </si>
  <si>
    <t>01.10.2019 12:40:16</t>
  </si>
  <si>
    <t>01.10.2019 12:40:18</t>
  </si>
  <si>
    <t>01.10.2019 12:40:19</t>
  </si>
  <si>
    <t>01.10.2019 12:40:21</t>
  </si>
  <si>
    <t>01.10.2019 12:41:10</t>
  </si>
  <si>
    <t>01.10.2019 12:41:12</t>
  </si>
  <si>
    <t>01.10.2019 12:41:43</t>
  </si>
  <si>
    <t>01.10.2019 12:41:45</t>
  </si>
  <si>
    <t>01.10.2019 12:41:46</t>
  </si>
  <si>
    <t>01.10.2019 12:41:54</t>
  </si>
  <si>
    <t>01.10.2019 12:41:55</t>
  </si>
  <si>
    <t>01.10.2019 12:42:17</t>
  </si>
  <si>
    <t>01.10.2019 12:42:19</t>
  </si>
  <si>
    <t>01.10.2019 12:42:20</t>
  </si>
  <si>
    <t>01.10.2019 12:42:22</t>
  </si>
  <si>
    <t>01.10.2019 12:42:25</t>
  </si>
  <si>
    <t>01.10.2019 12:43:11</t>
  </si>
  <si>
    <t>01.10.2019 12:43:17</t>
  </si>
  <si>
    <t>01.10.2019 12:43:19</t>
  </si>
  <si>
    <t>01.10.2019 12:43:32</t>
  </si>
  <si>
    <t>01.10.2019 12:43:34</t>
  </si>
  <si>
    <t>01.10.2019 12:43:35</t>
  </si>
  <si>
    <t>01.10.2019 12:43:36</t>
  </si>
  <si>
    <t>01.10.2019 12:43:45</t>
  </si>
  <si>
    <t>01.10.2019 12:43:47</t>
  </si>
  <si>
    <t>01.10.2019 12:43:48</t>
  </si>
  <si>
    <t>01.10.2019 12:43:50</t>
  </si>
  <si>
    <t>01.10.2019 12:43:59</t>
  </si>
  <si>
    <t>01.10.2019 12:44:00</t>
  </si>
  <si>
    <t>01.10.2019 12:44:05</t>
  </si>
  <si>
    <t>01.10.2019 12:44:06</t>
  </si>
  <si>
    <t>01.10.2019 12:44:07</t>
  </si>
  <si>
    <t>01.10.2019 12:44:08</t>
  </si>
  <si>
    <t>01.10.2019 12:45:10</t>
  </si>
  <si>
    <t>01.10.2019 12:45:11</t>
  </si>
  <si>
    <t>01.10.2019 12:45:12</t>
  </si>
  <si>
    <t>01.10.2019 12:45:14</t>
  </si>
  <si>
    <t>01.10.2019 12:45:15</t>
  </si>
  <si>
    <t>01.10.2019 12:45:16</t>
  </si>
  <si>
    <t>01.10.2019 12:45:17</t>
  </si>
  <si>
    <t>01.10.2019 12:45:19</t>
  </si>
  <si>
    <t>01.10.2019 12:45:27</t>
  </si>
  <si>
    <t>01.10.2019 12:45:29</t>
  </si>
  <si>
    <t>01.10.2019 12:45:30</t>
  </si>
  <si>
    <t>01.10.2019 12:45:32</t>
  </si>
  <si>
    <t>01.10.2019 12:45:33</t>
  </si>
  <si>
    <t>01.10.2019 12:45:35</t>
  </si>
  <si>
    <t>01.10.2019 12:45:48</t>
  </si>
  <si>
    <t>01.10.2019 12:45:50</t>
  </si>
  <si>
    <t>01.10.2019 12:45:53</t>
  </si>
  <si>
    <t>01.10.2019 12:45:54</t>
  </si>
  <si>
    <t>01.10.2019 12:45:56</t>
  </si>
  <si>
    <t>01.10.2019 12:45:57</t>
  </si>
  <si>
    <t>01.10.2019 12:45:59</t>
  </si>
  <si>
    <t>01.10.2019 12:46:00</t>
  </si>
  <si>
    <t>01.10.2019 12:46:02</t>
  </si>
  <si>
    <t>01.10.2019 12:46:06</t>
  </si>
  <si>
    <t>01.10.2019 12:46:08</t>
  </si>
  <si>
    <t>01.10.2019 12:46:09</t>
  </si>
  <si>
    <t>01.10.2019 12:46:10</t>
  </si>
  <si>
    <t>01.10.2019 12:46:28</t>
  </si>
  <si>
    <t>01.10.2019 12:46:32</t>
  </si>
  <si>
    <t>01.10.2019 12:46:37</t>
  </si>
  <si>
    <t>01.10.2019 12:46:59</t>
  </si>
  <si>
    <t>01.10.2019 12:47:01</t>
  </si>
  <si>
    <t>01.10.2019 12:47:02</t>
  </si>
  <si>
    <t>01.10.2019 12:47:25</t>
  </si>
  <si>
    <t>01.10.2019 12:47:26</t>
  </si>
  <si>
    <t>01.10.2019 12:47:28</t>
  </si>
  <si>
    <t>01.10.2019 12:47:29</t>
  </si>
  <si>
    <t>01.10.2019 12:47:35</t>
  </si>
  <si>
    <t>01.10.2019 12:47:36</t>
  </si>
  <si>
    <t>01.10.2019 12:47:38</t>
  </si>
  <si>
    <t>01.10.2019 12:47:44</t>
  </si>
  <si>
    <t>01.10.2019 12:47:45</t>
  </si>
  <si>
    <t>01.10.2019 12:47:47</t>
  </si>
  <si>
    <t>01.10.2019 12:47:48</t>
  </si>
  <si>
    <t>01.10.2019 12:48:00</t>
  </si>
  <si>
    <t>01.10.2019 12:48:02</t>
  </si>
  <si>
    <t>01.10.2019 12:48:03</t>
  </si>
  <si>
    <t>01.10.2019 12:48:09</t>
  </si>
  <si>
    <t>01.10.2019 12:48:11</t>
  </si>
  <si>
    <t>01.10.2019 12:48:12</t>
  </si>
  <si>
    <t>01.10.2019 12:48:13</t>
  </si>
  <si>
    <t>01.10.2019 12:48:38</t>
  </si>
  <si>
    <t>01.10.2019 12:48:40</t>
  </si>
  <si>
    <t>01.10.2019 12:48:41</t>
  </si>
  <si>
    <t>01.10.2019 12:49:23</t>
  </si>
  <si>
    <t>01.10.2019 12:49:25</t>
  </si>
  <si>
    <t>01.10.2019 12:49:26</t>
  </si>
  <si>
    <t>01.10.2019 12:49:28</t>
  </si>
  <si>
    <t>01.10.2019 12:49:29</t>
  </si>
  <si>
    <t>01.10.2019 12:49:31</t>
  </si>
  <si>
    <t>01.10.2019 12:49:32</t>
  </si>
  <si>
    <t>01.10.2019 12:49:34</t>
  </si>
  <si>
    <t>01.10.2019 12:49:40</t>
  </si>
  <si>
    <t>01.10.2019 12:49:43</t>
  </si>
  <si>
    <t>01.10.2019 12:49:44</t>
  </si>
  <si>
    <t>01.10.2019 12:49:46</t>
  </si>
  <si>
    <t>01.10.2019 12:49:47</t>
  </si>
  <si>
    <t>01.10.2019 12:50:35</t>
  </si>
  <si>
    <t>01.10.2019 12:50:37</t>
  </si>
  <si>
    <t>01.10.2019 12:50:38</t>
  </si>
  <si>
    <t>01.10.2019 12:50:39</t>
  </si>
  <si>
    <t>01.10.2019 12:50:54</t>
  </si>
  <si>
    <t>01.10.2019 12:50:55</t>
  </si>
  <si>
    <t>01.10.2019 12:50:57</t>
  </si>
  <si>
    <t>01.10.2019 12:51:31</t>
  </si>
  <si>
    <t>01.10.2019 12:51:33</t>
  </si>
  <si>
    <t>01.10.2019 12:51:34</t>
  </si>
  <si>
    <t>01.10.2019 12:51:36</t>
  </si>
  <si>
    <t>01.10.2019 12:51:55</t>
  </si>
  <si>
    <t>01.10.2019 12:51:57</t>
  </si>
  <si>
    <t>01.10.2019 12:51:58</t>
  </si>
  <si>
    <t>01.10.2019 12:52:00</t>
  </si>
  <si>
    <t>01.10.2019 12:52:01</t>
  </si>
  <si>
    <t>01.10.2019 12:52:03</t>
  </si>
  <si>
    <t>01.10.2019 12:52:04</t>
  </si>
  <si>
    <t>01.10.2019 12:52:09</t>
  </si>
  <si>
    <t>01.10.2019 12:52:10</t>
  </si>
  <si>
    <t>01.10.2019 12:52:12</t>
  </si>
  <si>
    <t>01.10.2019 12:52:13</t>
  </si>
  <si>
    <t>01.10.2019 12:52:18</t>
  </si>
  <si>
    <t>01.10.2019 12:52:19</t>
  </si>
  <si>
    <t>01.10.2019 12:52:21</t>
  </si>
  <si>
    <t>01.10.2019 12:52:39</t>
  </si>
  <si>
    <t>01.10.2019 12:52:40</t>
  </si>
  <si>
    <t>01.10.2019 12:52:43</t>
  </si>
  <si>
    <t>01.10.2019 12:52:45</t>
  </si>
  <si>
    <t>01.10.2019 12:52:46</t>
  </si>
  <si>
    <t>01.10.2019 12:53:04</t>
  </si>
  <si>
    <t>01.10.2019 12:53:06</t>
  </si>
  <si>
    <t>01.10.2019 12:53:07</t>
  </si>
  <si>
    <t>01.10.2019 12:53:09</t>
  </si>
  <si>
    <t>01.10.2019 12:53:10</t>
  </si>
  <si>
    <t>01.10.2019 12:53:23</t>
  </si>
  <si>
    <t>01.10.2019 12:53:25</t>
  </si>
  <si>
    <t>01.10.2019 12:53:26</t>
  </si>
  <si>
    <t>01.10.2019 12:53:29</t>
  </si>
  <si>
    <t>01.10.2019 12:53:31</t>
  </si>
  <si>
    <t>01.10.2019 12:53:35</t>
  </si>
  <si>
    <t>01.10.2019 12:53:37</t>
  </si>
  <si>
    <t>01.10.2019 12:53:38</t>
  </si>
  <si>
    <t>01.10.2019 12:54:10</t>
  </si>
  <si>
    <t>01.10.2019 12:54:11</t>
  </si>
  <si>
    <t>01.10.2019 12:54:13</t>
  </si>
  <si>
    <t>01.10.2019 12:54:25</t>
  </si>
  <si>
    <t>01.10.2019 12:54:26</t>
  </si>
  <si>
    <t>01.10.2019 12:54:27</t>
  </si>
  <si>
    <t>01.10.2019 12:54:30</t>
  </si>
  <si>
    <t>01.10.2019 12:55:11</t>
  </si>
  <si>
    <t>01.10.2019 12:55:12</t>
  </si>
  <si>
    <t>01.10.2019 12:55:42</t>
  </si>
  <si>
    <t>01.10.2019 12:55:44</t>
  </si>
  <si>
    <t>01.10.2019 12:55:45</t>
  </si>
  <si>
    <t>01.10.2019 12:55:46</t>
  </si>
  <si>
    <t>01.10.2019 12:56:01</t>
  </si>
  <si>
    <t>01.10.2019 12:56:02</t>
  </si>
  <si>
    <t>01.10.2019 12:56:04</t>
  </si>
  <si>
    <t>01.10.2019 12:56:05</t>
  </si>
  <si>
    <t>01.10.2019 12:56:06</t>
  </si>
  <si>
    <t>01.10.2019 12:56:20</t>
  </si>
  <si>
    <t>01.10.2019 12:56:21</t>
  </si>
  <si>
    <t>01.10.2019 12:56:23</t>
  </si>
  <si>
    <t>01.10.2019 12:56:35</t>
  </si>
  <si>
    <t>01.10.2019 12:56:36</t>
  </si>
  <si>
    <t>01.10.2019 12:56:37</t>
  </si>
  <si>
    <t>01.10.2019 12:56:40</t>
  </si>
  <si>
    <t>01.10.2019 12:56:42</t>
  </si>
  <si>
    <t>01.10.2019 12:56:43</t>
  </si>
  <si>
    <t>01.10.2019 12:56:55</t>
  </si>
  <si>
    <t>01.10.2019 12:56:57</t>
  </si>
  <si>
    <t>01.10.2019 12:56:58</t>
  </si>
  <si>
    <t>01.10.2019 12:57:23</t>
  </si>
  <si>
    <t>01.10.2019 12:57:25</t>
  </si>
  <si>
    <t>01.10.2019 12:57:31</t>
  </si>
  <si>
    <t>01.10.2019 12:57:32</t>
  </si>
  <si>
    <t>01.10.2019 12:57:47</t>
  </si>
  <si>
    <t>01.10.2019 12:58:35</t>
  </si>
  <si>
    <t>01.10.2019 12:58:37</t>
  </si>
  <si>
    <t>01.10.2019 12:58:41</t>
  </si>
  <si>
    <t>01.10.2019 12:58:43</t>
  </si>
  <si>
    <t>01.10.2019 12:58:44</t>
  </si>
  <si>
    <t>01.10.2019 12:58:46</t>
  </si>
  <si>
    <t>01.10.2019 12:58:47</t>
  </si>
  <si>
    <t>01.10.2019 12:58:49</t>
  </si>
  <si>
    <t>01.10.2019 12:59:35</t>
  </si>
  <si>
    <t>01.10.2019 12:59:41</t>
  </si>
  <si>
    <t>01.10.2019 12:59:49</t>
  </si>
  <si>
    <t>01.10.2019 12:59:50</t>
  </si>
  <si>
    <t>01.10.2019 12:59:52</t>
  </si>
  <si>
    <t>01.10.2019 12:59:53</t>
  </si>
  <si>
    <t>01.10.2019 12:59:55</t>
  </si>
  <si>
    <t>01.10.2019 12:59:56</t>
  </si>
  <si>
    <t>01.10.2019 12:59:58</t>
  </si>
  <si>
    <t>01.10.2019 12:59:59</t>
  </si>
  <si>
    <t>01.10.2019 13:00:01</t>
  </si>
  <si>
    <t>01.10.2019 13:00:07</t>
  </si>
  <si>
    <t>01.10.2019 13:00:08</t>
  </si>
  <si>
    <t>01.10.2019 13:00:10</t>
  </si>
  <si>
    <t>01.10.2019 13:00:14</t>
  </si>
  <si>
    <t>01.10.2019 13:00:16</t>
  </si>
  <si>
    <t>01.10.2019 13:00:17</t>
  </si>
  <si>
    <t>01.10.2019 13:00:19</t>
  </si>
  <si>
    <t>01.10.2019 13:00:23</t>
  </si>
  <si>
    <t>01.10.2019 13:00:25</t>
  </si>
  <si>
    <t>01.10.2019 13:00:26</t>
  </si>
  <si>
    <t>01.10.2019 13:01:08</t>
  </si>
  <si>
    <t>01.10.2019 13:01:10</t>
  </si>
  <si>
    <t>01.10.2019 13:01:13</t>
  </si>
  <si>
    <t>01.10.2019 13:01:19</t>
  </si>
  <si>
    <t>01.10.2019 13:01:22</t>
  </si>
  <si>
    <t>01.10.2019 13:01:23</t>
  </si>
  <si>
    <t>01.10.2019 13:01:25</t>
  </si>
  <si>
    <t>01.10.2019 13:01:26</t>
  </si>
  <si>
    <t>01.10.2019 13:01:28</t>
  </si>
  <si>
    <t>01.10.2019 13:02:02</t>
  </si>
  <si>
    <t>01.10.2019 13:02:04</t>
  </si>
  <si>
    <t>01.10.2019 13:02:05</t>
  </si>
  <si>
    <t>01.10.2019 13:02:08</t>
  </si>
  <si>
    <t>01.10.2019 13:02:09</t>
  </si>
  <si>
    <t>01.10.2019 13:02:11</t>
  </si>
  <si>
    <t>01.10.2019 13:02:35</t>
  </si>
  <si>
    <t>01.10.2019 13:02:36</t>
  </si>
  <si>
    <t>01.10.2019 13:02:38</t>
  </si>
  <si>
    <t>01.10.2019 13:02:45</t>
  </si>
  <si>
    <t>01.10.2019 13:02:47</t>
  </si>
  <si>
    <t>01.10.2019 13:02:48</t>
  </si>
  <si>
    <t>01.10.2019 13:02:49</t>
  </si>
  <si>
    <t>01.10.2019 13:02:51</t>
  </si>
  <si>
    <t>01.10.2019 13:02:52</t>
  </si>
  <si>
    <t>01.10.2019 13:02:54</t>
  </si>
  <si>
    <t>01.10.2019 13:02:55</t>
  </si>
  <si>
    <t>01.10.2019 13:02:57</t>
  </si>
  <si>
    <t>01.10.2019 13:02:58</t>
  </si>
  <si>
    <t>01.10.2019 13:03:05</t>
  </si>
  <si>
    <t>01.10.2019 13:03:07</t>
  </si>
  <si>
    <t>01.10.2019 13:03:08</t>
  </si>
  <si>
    <t>01.10.2019 13:03:10</t>
  </si>
  <si>
    <t>01.10.2019 13:03:11</t>
  </si>
  <si>
    <t>01.10.2019 13:03:22</t>
  </si>
  <si>
    <t>01.10.2019 13:03:23</t>
  </si>
  <si>
    <t>01.10.2019 13:03:24</t>
  </si>
  <si>
    <t>01.10.2019 13:03:26</t>
  </si>
  <si>
    <t>01.10.2019 13:03:31</t>
  </si>
  <si>
    <t>01.10.2019 13:03:33</t>
  </si>
  <si>
    <t>01.10.2019 13:03:34</t>
  </si>
  <si>
    <t>01.10.2019 13:03:48</t>
  </si>
  <si>
    <t>01.10.2019 13:03:49</t>
  </si>
  <si>
    <t>01.10.2019 13:04:00</t>
  </si>
  <si>
    <t>01.10.2019 13:04:03</t>
  </si>
  <si>
    <t>01.10.2019 13:04:04</t>
  </si>
  <si>
    <t>01.10.2019 13:04:06</t>
  </si>
  <si>
    <t>01.10.2019 13:05:10</t>
  </si>
  <si>
    <t>01.10.2019 13:05:12</t>
  </si>
  <si>
    <t>01.10.2019 13:05:13</t>
  </si>
  <si>
    <t>01.10.2019 13:05:14</t>
  </si>
  <si>
    <t>01.10.2019 13:05:20</t>
  </si>
  <si>
    <t>01.10.2019 13:05:26</t>
  </si>
  <si>
    <t>01.10.2019 13:05:29</t>
  </si>
  <si>
    <t>01.10.2019 13:05:31</t>
  </si>
  <si>
    <t>01.10.2019 13:05:40</t>
  </si>
  <si>
    <t>01.10.2019 13:05:44</t>
  </si>
  <si>
    <t>01.10.2019 13:05:46</t>
  </si>
  <si>
    <t>01.10.2019 13:05:47</t>
  </si>
  <si>
    <t>01.10.2019 13:06:05</t>
  </si>
  <si>
    <t>01.10.2019 13:06:07</t>
  </si>
  <si>
    <t>01.10.2019 13:06:17</t>
  </si>
  <si>
    <t>01.10.2019 13:06:18</t>
  </si>
  <si>
    <t>01.10.2019 13:06:20</t>
  </si>
  <si>
    <t>01.10.2019 13:06:23</t>
  </si>
  <si>
    <t>01.10.2019 13:06:24</t>
  </si>
  <si>
    <t>01.10.2019 13:06:26</t>
  </si>
  <si>
    <t>01.10.2019 13:07:17</t>
  </si>
  <si>
    <t>01.10.2019 13:07:18</t>
  </si>
  <si>
    <t>01.10.2019 13:07:20</t>
  </si>
  <si>
    <t>01.10.2019 13:07:21</t>
  </si>
  <si>
    <t>01.10.2019 13:07:27</t>
  </si>
  <si>
    <t>01.10.2019 13:07:29</t>
  </si>
  <si>
    <t>01.10.2019 13:07:30</t>
  </si>
  <si>
    <t>01.10.2019 13:07:32</t>
  </si>
  <si>
    <t>01.10.2019 13:08:03</t>
  </si>
  <si>
    <t>01.10.2019 13:08:05</t>
  </si>
  <si>
    <t>01.10.2019 13:08:06</t>
  </si>
  <si>
    <t>01.10.2019 13:08:08</t>
  </si>
  <si>
    <t>01.10.2019 13:08:09</t>
  </si>
  <si>
    <t>01.10.2019 13:08:14</t>
  </si>
  <si>
    <t>01.10.2019 13:08:15</t>
  </si>
  <si>
    <t>01.10.2019 13:08:17</t>
  </si>
  <si>
    <t>01.10.2019 13:08:21</t>
  </si>
  <si>
    <t>01.10.2019 13:08:23</t>
  </si>
  <si>
    <t>01.10.2019 13:08:24</t>
  </si>
  <si>
    <t>01.10.2019 13:08:25</t>
  </si>
  <si>
    <t>01.10.2019 13:08:27</t>
  </si>
  <si>
    <t>01.10.2019 13:08:28</t>
  </si>
  <si>
    <t>01.10.2019 13:08:29</t>
  </si>
  <si>
    <t>01.10.2019 13:08:31</t>
  </si>
  <si>
    <t>01.10.2019 13:08:32</t>
  </si>
  <si>
    <t>01.10.2019 13:08:44</t>
  </si>
  <si>
    <t>01.10.2019 13:08:46</t>
  </si>
  <si>
    <t>01.10.2019 13:08:47</t>
  </si>
  <si>
    <t>01.10.2019 13:08:59</t>
  </si>
  <si>
    <t>01.10.2019 13:09:01</t>
  </si>
  <si>
    <t>01.10.2019 13:09:02</t>
  </si>
  <si>
    <t>01.10.2019 13:09:03</t>
  </si>
  <si>
    <t>01.10.2019 13:09:09</t>
  </si>
  <si>
    <t>01.10.2019 13:09:10</t>
  </si>
  <si>
    <t>01.10.2019 13:09:11</t>
  </si>
  <si>
    <t>01.10.2019 13:09:13</t>
  </si>
  <si>
    <t>01.10.2019 13:09:15</t>
  </si>
  <si>
    <t>01.10.2019 13:09:17</t>
  </si>
  <si>
    <t>01.10.2019 13:09:45</t>
  </si>
  <si>
    <t>01.10.2019 13:09:47</t>
  </si>
  <si>
    <t>01.10.2019 13:09:48</t>
  </si>
  <si>
    <t>01.10.2019 13:09:49</t>
  </si>
  <si>
    <t>01.10.2019 13:09:51</t>
  </si>
  <si>
    <t>01.10.2019 13:09:52</t>
  </si>
  <si>
    <t>01.10.2019 13:09:54</t>
  </si>
  <si>
    <t>01.10.2019 13:10:09</t>
  </si>
  <si>
    <t>01.10.2019 13:10:10</t>
  </si>
  <si>
    <t>01.10.2019 13:10:12</t>
  </si>
  <si>
    <t>01.10.2019 13:10:13</t>
  </si>
  <si>
    <t>01.10.2019 13:10:15</t>
  </si>
  <si>
    <t>01.10.2019 13:10:24</t>
  </si>
  <si>
    <t>01.10.2019 13:10:25</t>
  </si>
  <si>
    <t>01.10.2019 13:10:27</t>
  </si>
  <si>
    <t>01.10.2019 13:10:28</t>
  </si>
  <si>
    <t>01.10.2019 13:10:30</t>
  </si>
  <si>
    <t>01.10.2019 13:10:31</t>
  </si>
  <si>
    <t>01.10.2019 13:10:33</t>
  </si>
  <si>
    <t>01.10.2019 13:11:00</t>
  </si>
  <si>
    <t>01.10.2019 13:11:01</t>
  </si>
  <si>
    <t>01.10.2019 13:11:02</t>
  </si>
  <si>
    <t>01.10.2019 13:12:04</t>
  </si>
  <si>
    <t>01.10.2019 13:12:05</t>
  </si>
  <si>
    <t>01.10.2019 13:12:07</t>
  </si>
  <si>
    <t>01.10.2019 13:12:26</t>
  </si>
  <si>
    <t>01.10.2019 13:12:28</t>
  </si>
  <si>
    <t>01.10.2019 13:12:29</t>
  </si>
  <si>
    <t>01.10.2019 13:12:30</t>
  </si>
  <si>
    <t>01.10.2019 13:12:33</t>
  </si>
  <si>
    <t>01.10.2019 13:12:48</t>
  </si>
  <si>
    <t>01.10.2019 13:12:49</t>
  </si>
  <si>
    <t>01.10.2019 13:12:55</t>
  </si>
  <si>
    <t>01.10.2019 13:12:57</t>
  </si>
  <si>
    <t>01.10.2019 13:12:58</t>
  </si>
  <si>
    <t>01.10.2019 13:13:27</t>
  </si>
  <si>
    <t>01.10.2019 13:13:28</t>
  </si>
  <si>
    <t>01.10.2019 13:13:30</t>
  </si>
  <si>
    <t>01.10.2019 13:13:31</t>
  </si>
  <si>
    <t>01.10.2019 13:13:33</t>
  </si>
  <si>
    <t>01.10.2019 13:13:34</t>
  </si>
  <si>
    <t>01.10.2019 13:13:36</t>
  </si>
  <si>
    <t>01.10.2019 13:13:42</t>
  </si>
  <si>
    <t>01.10.2019 13:13:43</t>
  </si>
  <si>
    <t>01.10.2019 13:13:48</t>
  </si>
  <si>
    <t>01.10.2019 13:13:49</t>
  </si>
  <si>
    <t>01.10.2019 13:14:04</t>
  </si>
  <si>
    <t>01.10.2019 13:14:07</t>
  </si>
  <si>
    <t>01.10.2019 13:14:09</t>
  </si>
  <si>
    <t>01.10.2019 13:14:10</t>
  </si>
  <si>
    <t>01.10.2019 13:14:12</t>
  </si>
  <si>
    <t>01.10.2019 13:14:13</t>
  </si>
  <si>
    <t>01.10.2019 13:15:12</t>
  </si>
  <si>
    <t>01.10.2019 13:15:13</t>
  </si>
  <si>
    <t>01.10.2019 13:15:15</t>
  </si>
  <si>
    <t>01.10.2019 13:15:16</t>
  </si>
  <si>
    <t>01.10.2019 13:15:34</t>
  </si>
  <si>
    <t>01.10.2019 13:15:36</t>
  </si>
  <si>
    <t>01.10.2019 13:15:37</t>
  </si>
  <si>
    <t>01.10.2019 13:15:38</t>
  </si>
  <si>
    <t>01.10.2019 13:15:40</t>
  </si>
  <si>
    <t>01.10.2019 13:15:41</t>
  </si>
  <si>
    <t>01.10.2019 13:15:42</t>
  </si>
  <si>
    <t>01.10.2019 13:15:44</t>
  </si>
  <si>
    <t>01.10.2019 13:16:10</t>
  </si>
  <si>
    <t>01.10.2019 13:16:12</t>
  </si>
  <si>
    <t>01.10.2019 13:16:13</t>
  </si>
  <si>
    <t>01.10.2019 13:16:33</t>
  </si>
  <si>
    <t>01.10.2019 13:16:36</t>
  </si>
  <si>
    <t>01.10.2019 13:16:48</t>
  </si>
  <si>
    <t>01.10.2019 13:16:49</t>
  </si>
  <si>
    <t>01.10.2019 13:16:51</t>
  </si>
  <si>
    <t>01.10.2019 13:16:53</t>
  </si>
  <si>
    <t>01.10.2019 13:16:55</t>
  </si>
  <si>
    <t>01.10.2019 13:16:56</t>
  </si>
  <si>
    <t>01.10.2019 13:16:58</t>
  </si>
  <si>
    <t>01.10.2019 13:17:02</t>
  </si>
  <si>
    <t>01.10.2019 13:17:04</t>
  </si>
  <si>
    <t>01.10.2019 13:17:05</t>
  </si>
  <si>
    <t>01.10.2019 13:17:13</t>
  </si>
  <si>
    <t>01.10.2019 13:17:14</t>
  </si>
  <si>
    <t>01.10.2019 13:17:16</t>
  </si>
  <si>
    <t>01.10.2019 13:17:17</t>
  </si>
  <si>
    <t>01.10.2019 13:17:18</t>
  </si>
  <si>
    <t>01.10.2019 13:17:49</t>
  </si>
  <si>
    <t>01.10.2019 13:17:51</t>
  </si>
  <si>
    <t>01.10.2019 13:17:52</t>
  </si>
  <si>
    <t>01.10.2019 13:18:13</t>
  </si>
  <si>
    <t>01.10.2019 13:18:14</t>
  </si>
  <si>
    <t>01.10.2019 13:18:16</t>
  </si>
  <si>
    <t>01.10.2019 13:18:25</t>
  </si>
  <si>
    <t>01.10.2019 13:18:34</t>
  </si>
  <si>
    <t>01.10.2019 13:18:35</t>
  </si>
  <si>
    <t>01.10.2019 13:19:11</t>
  </si>
  <si>
    <t>01.10.2019 13:19:13</t>
  </si>
  <si>
    <t>01.10.2019 13:19:14</t>
  </si>
  <si>
    <t>01.10.2019 13:19:16</t>
  </si>
  <si>
    <t>01.10.2019 13:19:17</t>
  </si>
  <si>
    <t>01.10.2019 13:19:27</t>
  </si>
  <si>
    <t>01.10.2019 13:19:29</t>
  </si>
  <si>
    <t>01.10.2019 13:19:30</t>
  </si>
  <si>
    <t>01.10.2019 13:19:33</t>
  </si>
  <si>
    <t>01.10.2019 13:19:35</t>
  </si>
  <si>
    <t>01.10.2019 13:20:02</t>
  </si>
  <si>
    <t>01.10.2019 13:20:03</t>
  </si>
  <si>
    <t>01.10.2019 13:20:32</t>
  </si>
  <si>
    <t>01.10.2019 13:20:33</t>
  </si>
  <si>
    <t>01.10.2019 13:20:35</t>
  </si>
  <si>
    <t>01.10.2019 13:20:36</t>
  </si>
  <si>
    <t>01.10.2019 13:20:38</t>
  </si>
  <si>
    <t>01.10.2019 13:20:50</t>
  </si>
  <si>
    <t>01.10.2019 13:20:51</t>
  </si>
  <si>
    <t>01.10.2019 13:20:56</t>
  </si>
  <si>
    <t>01.10.2019 13:20:57</t>
  </si>
  <si>
    <t>01.10.2019 13:20:59</t>
  </si>
  <si>
    <t>01.10.2019 13:21:00</t>
  </si>
  <si>
    <t>01.10.2019 13:21:02</t>
  </si>
  <si>
    <t>01.10.2019 13:21:27</t>
  </si>
  <si>
    <t>01.10.2019 13:21:28</t>
  </si>
  <si>
    <t>01.10.2019 13:21:30</t>
  </si>
  <si>
    <t>01.10.2019 13:21:31</t>
  </si>
  <si>
    <t>01.10.2019 13:21:33</t>
  </si>
  <si>
    <t>01.10.2019 13:21:34</t>
  </si>
  <si>
    <t>01.10.2019 13:21:36</t>
  </si>
  <si>
    <t>01.10.2019 13:21:37</t>
  </si>
  <si>
    <t>01.10.2019 13:21:39</t>
  </si>
  <si>
    <t>01.10.2019 13:21:40</t>
  </si>
  <si>
    <t>01.10.2019 13:21:42</t>
  </si>
  <si>
    <t>01.10.2019 13:21:48</t>
  </si>
  <si>
    <t>01.10.2019 13:21:49</t>
  </si>
  <si>
    <t>01.10.2019 13:21:51</t>
  </si>
  <si>
    <t>01.10.2019 13:21:52</t>
  </si>
  <si>
    <t>01.10.2019 13:22:04</t>
  </si>
  <si>
    <t>01.10.2019 13:22:06</t>
  </si>
  <si>
    <t>01.10.2019 13:22:37</t>
  </si>
  <si>
    <t>01.10.2019 13:22:39</t>
  </si>
  <si>
    <t>01.10.2019 13:22:40</t>
  </si>
  <si>
    <t>01.10.2019 13:22:42</t>
  </si>
  <si>
    <t>01.10.2019 13:23:00</t>
  </si>
  <si>
    <t>01.10.2019 13:23:01</t>
  </si>
  <si>
    <t>01.10.2019 13:23:31</t>
  </si>
  <si>
    <t>01.10.2019 13:23:33</t>
  </si>
  <si>
    <t>01.10.2019 13:23:34</t>
  </si>
  <si>
    <t>01.10.2019 13:23:37</t>
  </si>
  <si>
    <t>01.10.2019 13:23:39</t>
  </si>
  <si>
    <t>01.10.2019 13:23:40</t>
  </si>
  <si>
    <t>01.10.2019 13:23:42</t>
  </si>
  <si>
    <t>01.10.2019 13:23:43</t>
  </si>
  <si>
    <t>01.10.2019 13:24:33</t>
  </si>
  <si>
    <t>01.10.2019 13:24:34</t>
  </si>
  <si>
    <t>01.10.2019 13:24:36</t>
  </si>
  <si>
    <t>01.10.2019 13:24:45</t>
  </si>
  <si>
    <t>01.10.2019 13:24:46</t>
  </si>
  <si>
    <t>01.10.2019 13:25:27</t>
  </si>
  <si>
    <t>01.10.2019 13:25:28</t>
  </si>
  <si>
    <t>01.10.2019 13:25:30</t>
  </si>
  <si>
    <t>01.10.2019 13:25:43</t>
  </si>
  <si>
    <t>01.10.2019 13:25:45</t>
  </si>
  <si>
    <t>01.10.2019 13:25:46</t>
  </si>
  <si>
    <t>01.10.2019 13:25:58</t>
  </si>
  <si>
    <t>01.10.2019 13:26:00</t>
  </si>
  <si>
    <t>01.10.2019 13:26:22</t>
  </si>
  <si>
    <t>01.10.2019 13:26:24</t>
  </si>
  <si>
    <t>01.10.2019 13:26:25</t>
  </si>
  <si>
    <t>01.10.2019 13:26:28</t>
  </si>
  <si>
    <t>01.10.2019 13:26:29</t>
  </si>
  <si>
    <t>01.10.2019 13:26:32</t>
  </si>
  <si>
    <t>01.10.2019 13:26:34</t>
  </si>
  <si>
    <t>01.10.2019 13:26:35</t>
  </si>
  <si>
    <t>01.10.2019 13:26:37</t>
  </si>
  <si>
    <t>01.10.2019 13:26:38</t>
  </si>
  <si>
    <t>01.10.2019 13:26:49</t>
  </si>
  <si>
    <t>01.10.2019 13:26:50</t>
  </si>
  <si>
    <t>01.10.2019 13:26:52</t>
  </si>
  <si>
    <t>01.10.2019 13:26:53</t>
  </si>
  <si>
    <t>01.10.2019 13:26:55</t>
  </si>
  <si>
    <t>01.10.2019 13:26:56</t>
  </si>
  <si>
    <t>01.10.2019 13:26:57</t>
  </si>
  <si>
    <t>01.10.2019 13:27:14</t>
  </si>
  <si>
    <t>01.10.2019 13:27:17</t>
  </si>
  <si>
    <t>01.10.2019 13:27:18</t>
  </si>
  <si>
    <t>01.10.2019 13:27:20</t>
  </si>
  <si>
    <t>01.10.2019 13:27:24</t>
  </si>
  <si>
    <t>01.10.2019 13:27:26</t>
  </si>
  <si>
    <t>01.10.2019 13:27:27</t>
  </si>
  <si>
    <t>01.10.2019 13:27:30</t>
  </si>
  <si>
    <t>01.10.2019 13:27:32</t>
  </si>
  <si>
    <t>01.10.2019 13:27:35</t>
  </si>
  <si>
    <t>01.10.2019 13:27:36</t>
  </si>
  <si>
    <t>01.10.2019 13:27:38</t>
  </si>
  <si>
    <t>01.10.2019 13:28:01</t>
  </si>
  <si>
    <t>01.10.2019 13:28:03</t>
  </si>
  <si>
    <t>01.10.2019 13:28:04</t>
  </si>
  <si>
    <t>01.10.2019 13:28:07</t>
  </si>
  <si>
    <t>01.10.2019 13:28:30</t>
  </si>
  <si>
    <t>01.10.2019 13:28:31</t>
  </si>
  <si>
    <t>01.10.2019 13:28:34</t>
  </si>
  <si>
    <t>01.10.2019 13:28:37</t>
  </si>
  <si>
    <t>01.10.2019 13:28:39</t>
  </si>
  <si>
    <t>01.10.2019 13:28:40</t>
  </si>
  <si>
    <t>01.10.2019 13:28:42</t>
  </si>
  <si>
    <t>01.10.2019 13:28:43</t>
  </si>
  <si>
    <t>01.10.2019 13:29:19</t>
  </si>
  <si>
    <t>01.10.2019 13:29:21</t>
  </si>
  <si>
    <t>01.10.2019 13:29:22</t>
  </si>
  <si>
    <t>01.10.2019 13:29:24</t>
  </si>
  <si>
    <t>01.10.2019 13:29:25</t>
  </si>
  <si>
    <t>01.10.2019 13:29:35</t>
  </si>
  <si>
    <t>01.10.2019 13:29:37</t>
  </si>
  <si>
    <t>01.10.2019 13:29:38</t>
  </si>
  <si>
    <t>01.10.2019 13:29:40</t>
  </si>
  <si>
    <t>01.10.2019 13:29:58</t>
  </si>
  <si>
    <t>01.10.2019 13:30:47</t>
  </si>
  <si>
    <t>01.10.2019 13:30:49</t>
  </si>
  <si>
    <t>01.10.2019 13:30:50</t>
  </si>
  <si>
    <t>01.10.2019 13:30:52</t>
  </si>
  <si>
    <t>01.10.2019 13:30:59</t>
  </si>
  <si>
    <t>01.10.2019 13:31:01</t>
  </si>
  <si>
    <t>01.10.2019 13:31:02</t>
  </si>
  <si>
    <t>01.10.2019 13:31:04</t>
  </si>
  <si>
    <t>01.10.2019 13:31:05</t>
  </si>
  <si>
    <t>01.10.2019 13:31:07</t>
  </si>
  <si>
    <t>01.10.2019 13:31:08</t>
  </si>
  <si>
    <t>01.10.2019 13:31:35</t>
  </si>
  <si>
    <t>01.10.2019 13:31:36</t>
  </si>
  <si>
    <t>01.10.2019 13:31:38</t>
  </si>
  <si>
    <t>01.10.2019 13:31:39</t>
  </si>
  <si>
    <t>01.10.2019 13:31:40</t>
  </si>
  <si>
    <t>01.10.2019 13:31:42</t>
  </si>
  <si>
    <t>01.10.2019 13:31:43</t>
  </si>
  <si>
    <t>01.10.2019 13:32:08</t>
  </si>
  <si>
    <t>01.10.2019 13:32:23</t>
  </si>
  <si>
    <t>01.10.2019 13:32:26</t>
  </si>
  <si>
    <t>01.10.2019 13:32:28</t>
  </si>
  <si>
    <t>01.10.2019 13:32:29</t>
  </si>
  <si>
    <t>01.10.2019 13:32:41</t>
  </si>
  <si>
    <t>01.10.2019 13:32:43</t>
  </si>
  <si>
    <t>01.10.2019 13:32:44</t>
  </si>
  <si>
    <t>01.10.2019 13:32:56</t>
  </si>
  <si>
    <t>01.10.2019 13:32:58</t>
  </si>
  <si>
    <t>01.10.2019 13:32:59</t>
  </si>
  <si>
    <t>01.10.2019 13:33:01</t>
  </si>
  <si>
    <t>01.10.2019 13:33:55</t>
  </si>
  <si>
    <t>01.10.2019 13:33:59</t>
  </si>
  <si>
    <t>01.10.2019 13:34:01</t>
  </si>
  <si>
    <t>01.10.2019 13:34:35</t>
  </si>
  <si>
    <t>01.10.2019 13:34:37</t>
  </si>
  <si>
    <t>01.10.2019 13:34:38</t>
  </si>
  <si>
    <t>01.10.2019 13:34:40</t>
  </si>
  <si>
    <t>01.10.2019 13:34:41</t>
  </si>
  <si>
    <t>01.10.2019 13:34:46</t>
  </si>
  <si>
    <t>01.10.2019 13:34:47</t>
  </si>
  <si>
    <t>01.10.2019 13:34:49</t>
  </si>
  <si>
    <t>01.10.2019 13:34:50</t>
  </si>
  <si>
    <t>01.10.2019 13:34:52</t>
  </si>
  <si>
    <t>01.10.2019 13:34:55</t>
  </si>
  <si>
    <t>01.10.2019 13:34:56</t>
  </si>
  <si>
    <t>01.10.2019 13:34:58</t>
  </si>
  <si>
    <t>01.10.2019 13:35:01</t>
  </si>
  <si>
    <t>01.10.2019 13:35:02</t>
  </si>
  <si>
    <t>01.10.2019 13:35:04</t>
  </si>
  <si>
    <t>01.10.2019 13:35:08</t>
  </si>
  <si>
    <t>01.10.2019 13:35:09</t>
  </si>
  <si>
    <t>01.10.2019 13:35:11</t>
  </si>
  <si>
    <t>01.10.2019 13:35:12</t>
  </si>
  <si>
    <t>01.10.2019 13:35:13</t>
  </si>
  <si>
    <t>01.10.2019 13:35:14</t>
  </si>
  <si>
    <t>01.10.2019 13:35:16</t>
  </si>
  <si>
    <t>01.10.2019 13:35:17</t>
  </si>
  <si>
    <t>01.10.2019 13:35:20</t>
  </si>
  <si>
    <t>01.10.2019 13:35:22</t>
  </si>
  <si>
    <t>01.10.2019 13:35:23</t>
  </si>
  <si>
    <t>01.10.2019 13:35:26</t>
  </si>
  <si>
    <t>01.10.2019 13:35:45</t>
  </si>
  <si>
    <t>01.10.2019 13:35:47</t>
  </si>
  <si>
    <t>01.10.2019 13:36:05</t>
  </si>
  <si>
    <t>01.10.2019 13:36:06</t>
  </si>
  <si>
    <t>01.10.2019 13:36:08</t>
  </si>
  <si>
    <t>01.10.2019 13:36:09</t>
  </si>
  <si>
    <t>01.10.2019 13:36:10</t>
  </si>
  <si>
    <t>01.10.2019 13:36:12</t>
  </si>
  <si>
    <t>01.10.2019 13:36:13</t>
  </si>
  <si>
    <t>01.10.2019 13:36:15</t>
  </si>
  <si>
    <t>01.10.2019 13:36:16</t>
  </si>
  <si>
    <t>01.10.2019 13:36:27</t>
  </si>
  <si>
    <t>01.10.2019 13:36:28</t>
  </si>
  <si>
    <t>01.10.2019 13:36:30</t>
  </si>
  <si>
    <t>01.10.2019 13:36:31</t>
  </si>
  <si>
    <t>01.10.2019 13:36:33</t>
  </si>
  <si>
    <t>01.10.2019 13:36:34</t>
  </si>
  <si>
    <t>01.10.2019 13:36:36</t>
  </si>
  <si>
    <t>01.10.2019 13:36:37</t>
  </si>
  <si>
    <t>01.10.2019 13:36:39</t>
  </si>
  <si>
    <t>01.10.2019 13:36:40</t>
  </si>
  <si>
    <t>01.10.2019 13:36:43</t>
  </si>
  <si>
    <t>01.10.2019 13:36:48</t>
  </si>
  <si>
    <t>01.10.2019 13:37:01</t>
  </si>
  <si>
    <t>01.10.2019 13:37:03</t>
  </si>
  <si>
    <t>01.10.2019 13:37:04</t>
  </si>
  <si>
    <t>01.10.2019 13:37:06</t>
  </si>
  <si>
    <t>01.10.2019 13:37:07</t>
  </si>
  <si>
    <t>01.10.2019 13:37:09</t>
  </si>
  <si>
    <t>01.10.2019 13:37:10</t>
  </si>
  <si>
    <t>01.10.2019 13:37:12</t>
  </si>
  <si>
    <t>01.10.2019 13:37:19</t>
  </si>
  <si>
    <t>01.10.2019 13:37:20</t>
  </si>
  <si>
    <t>01.10.2019 13:37:22</t>
  </si>
  <si>
    <t>01.10.2019 13:37:23</t>
  </si>
  <si>
    <t>01.10.2019 13:37:29</t>
  </si>
  <si>
    <t>01.10.2019 13:37:30</t>
  </si>
  <si>
    <t>01.10.2019 13:37:32</t>
  </si>
  <si>
    <t>01.10.2019 13:37:36</t>
  </si>
  <si>
    <t>01.10.2019 13:37:38</t>
  </si>
  <si>
    <t>01.10.2019 13:37:39</t>
  </si>
  <si>
    <t>01.10.2019 13:37:42</t>
  </si>
  <si>
    <t>01.10.2019 13:37:44</t>
  </si>
  <si>
    <t>01.10.2019 13:38:48</t>
  </si>
  <si>
    <t>01.10.2019 13:38:50</t>
  </si>
  <si>
    <t>01.10.2019 13:38:51</t>
  </si>
  <si>
    <t>01.10.2019 13:38:52</t>
  </si>
  <si>
    <t>01.10.2019 13:38:54</t>
  </si>
  <si>
    <t>01.10.2019 13:38:55</t>
  </si>
  <si>
    <t>01.10.2019 13:39:19</t>
  </si>
  <si>
    <t>01.10.2019 13:39:20</t>
  </si>
  <si>
    <t>01.10.2019 13:39:22</t>
  </si>
  <si>
    <t>01.10.2019 13:39:31</t>
  </si>
  <si>
    <t>01.10.2019 13:39:32</t>
  </si>
  <si>
    <t>01.10.2019 13:39:34</t>
  </si>
  <si>
    <t>01.10.2019 13:39:47</t>
  </si>
  <si>
    <t>01.10.2019 13:39:49</t>
  </si>
  <si>
    <t>01.10.2019 13:39:56</t>
  </si>
  <si>
    <t>01.10.2019 13:39:58</t>
  </si>
  <si>
    <t>01.10.2019 13:39:59</t>
  </si>
  <si>
    <t>01.10.2019 13:40:00</t>
  </si>
  <si>
    <t>01.10.2019 13:40:02</t>
  </si>
  <si>
    <t>01.10.2019 13:40:03</t>
  </si>
  <si>
    <t>01.10.2019 13:40:05</t>
  </si>
  <si>
    <t>01.10.2019 13:40:06</t>
  </si>
  <si>
    <t>01.10.2019 13:40:08</t>
  </si>
  <si>
    <t>01.10.2019 13:40:09</t>
  </si>
  <si>
    <t>01.10.2019 13:40:11</t>
  </si>
  <si>
    <t>01.10.2019 13:40:18</t>
  </si>
  <si>
    <t>01.10.2019 13:40:19</t>
  </si>
  <si>
    <t>01.10.2019 13:40:21</t>
  </si>
  <si>
    <t>01.10.2019 13:40:48</t>
  </si>
  <si>
    <t>01.10.2019 13:40:49</t>
  </si>
  <si>
    <t>01.10.2019 13:40:51</t>
  </si>
  <si>
    <t>01.10.2019 13:40:52</t>
  </si>
  <si>
    <t>01.10.2019 13:40:57</t>
  </si>
  <si>
    <t>01.10.2019 13:40:58</t>
  </si>
  <si>
    <t>01.10.2019 13:41:00</t>
  </si>
  <si>
    <t>01.10.2019 13:41:02</t>
  </si>
  <si>
    <t>01.10.2019 13:41:04</t>
  </si>
  <si>
    <t>01.10.2019 13:41:05</t>
  </si>
  <si>
    <t>01.10.2019 13:41:07</t>
  </si>
  <si>
    <t>01.10.2019 13:41:08</t>
  </si>
  <si>
    <t>01.10.2019 13:41:10</t>
  </si>
  <si>
    <t>01.10.2019 13:41:13</t>
  </si>
  <si>
    <t>01.10.2019 13:42:10</t>
  </si>
  <si>
    <t>01.10.2019 13:42:11</t>
  </si>
  <si>
    <t>01.10.2019 13:42:13</t>
  </si>
  <si>
    <t>01.10.2019 13:42:34</t>
  </si>
  <si>
    <t>01.10.2019 13:42:35</t>
  </si>
  <si>
    <t>01.10.2019 13:42:37</t>
  </si>
  <si>
    <t>01.10.2019 13:42:38</t>
  </si>
  <si>
    <t>01.10.2019 13:42:40</t>
  </si>
  <si>
    <t>01.10.2019 13:42:45</t>
  </si>
  <si>
    <t>01.10.2019 13:42:47</t>
  </si>
  <si>
    <t>01.10.2019 13:42:48</t>
  </si>
  <si>
    <t>01.10.2019 13:42:49</t>
  </si>
  <si>
    <t>01.10.2019 13:42:50</t>
  </si>
  <si>
    <t>01.10.2019 13:42:52</t>
  </si>
  <si>
    <t>01.10.2019 13:42:53</t>
  </si>
  <si>
    <t>01.10.2019 13:42:59</t>
  </si>
  <si>
    <t>01.10.2019 13:43:00</t>
  </si>
  <si>
    <t>01.10.2019 13:43:03</t>
  </si>
  <si>
    <t>01.10.2019 13:43:05</t>
  </si>
  <si>
    <t>01.10.2019 13:43:53</t>
  </si>
  <si>
    <t>01.10.2019 13:43:54</t>
  </si>
  <si>
    <t>01.10.2019 13:43:56</t>
  </si>
  <si>
    <t>01.10.2019 13:44:00</t>
  </si>
  <si>
    <t>01.10.2019 13:44:02</t>
  </si>
  <si>
    <t>01.10.2019 13:44:05</t>
  </si>
  <si>
    <t>01.10.2019 13:44:06</t>
  </si>
  <si>
    <t>01.10.2019 13:44:29</t>
  </si>
  <si>
    <t>01.10.2019 13:44:30</t>
  </si>
  <si>
    <t>01.10.2019 13:44:32</t>
  </si>
  <si>
    <t>01.10.2019 13:44:34</t>
  </si>
  <si>
    <t>01.10.2019 13:44:36</t>
  </si>
  <si>
    <t>01.10.2019 13:44:37</t>
  </si>
  <si>
    <t>01.10.2019 13:44:46</t>
  </si>
  <si>
    <t>01.10.2019 13:44:48</t>
  </si>
  <si>
    <t>01.10.2019 13:44:57</t>
  </si>
  <si>
    <t>01.10.2019 13:44:58</t>
  </si>
  <si>
    <t>01.10.2019 13:45:00</t>
  </si>
  <si>
    <t>01.10.2019 13:45:42</t>
  </si>
  <si>
    <t>01.10.2019 13:45:45</t>
  </si>
  <si>
    <t>01.10.2019 13:45:49</t>
  </si>
  <si>
    <t>01.10.2019 13:46:01</t>
  </si>
  <si>
    <t>01.10.2019 13:46:03</t>
  </si>
  <si>
    <t>01.10.2019 13:46:04</t>
  </si>
  <si>
    <t>01.10.2019 13:46:25</t>
  </si>
  <si>
    <t>01.10.2019 13:46:27</t>
  </si>
  <si>
    <t>01.10.2019 13:46:28</t>
  </si>
  <si>
    <t>01.10.2019 13:46:34</t>
  </si>
  <si>
    <t>01.10.2019 13:46:36</t>
  </si>
  <si>
    <t>01.10.2019 13:46:37</t>
  </si>
  <si>
    <t>01.10.2019 13:46:40</t>
  </si>
  <si>
    <t>01.10.2019 13:46:41</t>
  </si>
  <si>
    <t>01.10.2019 13:46:43</t>
  </si>
  <si>
    <t>01.10.2019 13:46:44</t>
  </si>
  <si>
    <t>01.10.2019 13:46:46</t>
  </si>
  <si>
    <t>01.10.2019 13:46:47</t>
  </si>
  <si>
    <t>01.10.2019 13:46:57</t>
  </si>
  <si>
    <t>01.10.2019 13:47:05</t>
  </si>
  <si>
    <t>01.10.2019 13:47:11</t>
  </si>
  <si>
    <t>01.10.2019 13:47:12</t>
  </si>
  <si>
    <t>01.10.2019 13:47:14</t>
  </si>
  <si>
    <t>01.10.2019 13:47:15</t>
  </si>
  <si>
    <t>01.10.2019 13:47:45</t>
  </si>
  <si>
    <t>01.10.2019 13:47:47</t>
  </si>
  <si>
    <t>01.10.2019 13:47:48</t>
  </si>
  <si>
    <t>01.10.2019 13:47:50</t>
  </si>
  <si>
    <t>01.10.2019 13:47:59</t>
  </si>
  <si>
    <t>01.10.2019 13:48:02</t>
  </si>
  <si>
    <t>01.10.2019 13:48:20</t>
  </si>
  <si>
    <t>01.10.2019 13:48:21</t>
  </si>
  <si>
    <t>01.10.2019 13:48:23</t>
  </si>
  <si>
    <t>01.10.2019 13:48:24</t>
  </si>
  <si>
    <t>01.10.2019 13:48:26</t>
  </si>
  <si>
    <t>01.10.2019 13:48:27</t>
  </si>
  <si>
    <t>01.10.2019 13:48:29</t>
  </si>
  <si>
    <t>01.10.2019 13:48:30</t>
  </si>
  <si>
    <t>01.10.2019 13:48:33</t>
  </si>
  <si>
    <t>01.10.2019 13:48:36</t>
  </si>
  <si>
    <t>01.10.2019 13:48:38</t>
  </si>
  <si>
    <t>01.10.2019 13:48:39</t>
  </si>
  <si>
    <t>01.10.2019 13:48:41</t>
  </si>
  <si>
    <t>01.10.2019 13:48:42</t>
  </si>
  <si>
    <t>01.10.2019 13:48:44</t>
  </si>
  <si>
    <t>01.10.2019 13:48:45</t>
  </si>
  <si>
    <t>01.10.2019 13:48:47</t>
  </si>
  <si>
    <t>01.10.2019 13:48:48</t>
  </si>
  <si>
    <t>01.10.2019 13:48:50</t>
  </si>
  <si>
    <t>01.10.2019 13:48:54</t>
  </si>
  <si>
    <t>01.10.2019 13:48:56</t>
  </si>
  <si>
    <t>01.10.2019 13:48:59</t>
  </si>
  <si>
    <t>01.10.2019 13:49:00</t>
  </si>
  <si>
    <t>01.10.2019 13:49:12</t>
  </si>
  <si>
    <t>01.10.2019 13:49:14</t>
  </si>
  <si>
    <t>01.10.2019 13:49:15</t>
  </si>
  <si>
    <t>01.10.2019 13:49:20</t>
  </si>
  <si>
    <t>01.10.2019 13:49:21</t>
  </si>
  <si>
    <t>01.10.2019 13:49:22</t>
  </si>
  <si>
    <t>01.10.2019 13:49:24</t>
  </si>
  <si>
    <t>01.10.2019 13:49:31</t>
  </si>
  <si>
    <t>01.10.2019 13:49:33</t>
  </si>
  <si>
    <t>01.10.2019 13:49:34</t>
  </si>
  <si>
    <t>01.10.2019 13:49:36</t>
  </si>
  <si>
    <t>01.10.2019 13:49:37</t>
  </si>
  <si>
    <t>01.10.2019 13:49:48</t>
  </si>
  <si>
    <t>01.10.2019 13:49:49</t>
  </si>
  <si>
    <t>01.10.2019 13:49:52</t>
  </si>
  <si>
    <t>01.10.2019 13:49:54</t>
  </si>
  <si>
    <t>01.10.2019 13:49:55</t>
  </si>
  <si>
    <t>01.10.2019 13:50:22</t>
  </si>
  <si>
    <t>01.10.2019 13:50:24</t>
  </si>
  <si>
    <t>01.10.2019 13:50:39</t>
  </si>
  <si>
    <t>01.10.2019 13:50:40</t>
  </si>
  <si>
    <t>01.10.2019 13:50:42</t>
  </si>
  <si>
    <t>01.10.2019 13:50:48</t>
  </si>
  <si>
    <t>01.10.2019 13:50:49</t>
  </si>
  <si>
    <t>01.10.2019 13:50:51</t>
  </si>
  <si>
    <t>01.10.2019 13:50:52</t>
  </si>
  <si>
    <t>01.10.2019 13:50:54</t>
  </si>
  <si>
    <t>01.10.2019 13:50:55</t>
  </si>
  <si>
    <t>01.10.2019 13:50:57</t>
  </si>
  <si>
    <t>01.10.2019 13:50:58</t>
  </si>
  <si>
    <t>01.10.2019 13:51:18</t>
  </si>
  <si>
    <t>01.10.2019 13:51:19</t>
  </si>
  <si>
    <t>01.10.2019 13:51:21</t>
  </si>
  <si>
    <t>01.10.2019 13:51:22</t>
  </si>
  <si>
    <t>01.10.2019 13:51:24</t>
  </si>
  <si>
    <t>01.10.2019 13:51:40</t>
  </si>
  <si>
    <t>01.10.2019 13:51:42</t>
  </si>
  <si>
    <t>01.10.2019 13:51:43</t>
  </si>
  <si>
    <t>01.10.2019 13:51:45</t>
  </si>
  <si>
    <t>01.10.2019 13:51:46</t>
  </si>
  <si>
    <t>01.10.2019 13:52:04</t>
  </si>
  <si>
    <t>01.10.2019 13:52:06</t>
  </si>
  <si>
    <t>01.10.2019 13:52:07</t>
  </si>
  <si>
    <t>01.10.2019 13:52:09</t>
  </si>
  <si>
    <t>01.10.2019 13:52:10</t>
  </si>
  <si>
    <t>01.10.2019 13:52:45</t>
  </si>
  <si>
    <t>01.10.2019 13:52:46</t>
  </si>
  <si>
    <t>01.10.2019 13:52:54</t>
  </si>
  <si>
    <t>01.10.2019 13:52:55</t>
  </si>
  <si>
    <t>01.10.2019 13:52:57</t>
  </si>
  <si>
    <t>01.10.2019 13:52:58</t>
  </si>
  <si>
    <t>01.10.2019 13:53:01</t>
  </si>
  <si>
    <t>01.10.2019 13:53:03</t>
  </si>
  <si>
    <t>01.10.2019 13:53:04</t>
  </si>
  <si>
    <t>01.10.2019 13:53:06</t>
  </si>
  <si>
    <t>01.10.2019 13:53:07</t>
  </si>
  <si>
    <t>01.10.2019 13:53:09</t>
  </si>
  <si>
    <t>01.10.2019 13:53:12</t>
  </si>
  <si>
    <t>01.10.2019 13:53:13</t>
  </si>
  <si>
    <t>01.10.2019 13:53:15</t>
  </si>
  <si>
    <t>01.10.2019 13:53:16</t>
  </si>
  <si>
    <t>01.10.2019 13:53:31</t>
  </si>
  <si>
    <t>01.10.2019 13:53:33</t>
  </si>
  <si>
    <t>01.10.2019 13:53:34</t>
  </si>
  <si>
    <t>01.10.2019 13:53:36</t>
  </si>
  <si>
    <t>01.10.2019 13:53:49</t>
  </si>
  <si>
    <t>01.10.2019 13:53:51</t>
  </si>
  <si>
    <t>01.10.2019 13:53:52</t>
  </si>
  <si>
    <t>01.10.2019 13:54:04</t>
  </si>
  <si>
    <t>01.10.2019 13:54:06</t>
  </si>
  <si>
    <t>01.10.2019 13:54:07</t>
  </si>
  <si>
    <t>01.10.2019 13:54:28</t>
  </si>
  <si>
    <t>01.10.2019 13:54:30</t>
  </si>
  <si>
    <t>01.10.2019 13:54:31</t>
  </si>
  <si>
    <t>01.10.2019 13:54:33</t>
  </si>
  <si>
    <t>01.10.2019 13:54:34</t>
  </si>
  <si>
    <t>01.10.2019 13:54:36</t>
  </si>
  <si>
    <t>01.10.2019 13:54:37</t>
  </si>
  <si>
    <t>01.10.2019 13:54:39</t>
  </si>
  <si>
    <t>01.10.2019 13:54:40</t>
  </si>
  <si>
    <t>01.10.2019 13:54:49</t>
  </si>
  <si>
    <t>01.10.2019 13:54:50</t>
  </si>
  <si>
    <t>01.10.2019 13:54:55</t>
  </si>
  <si>
    <t>01.10.2019 13:54:56</t>
  </si>
  <si>
    <t>01.10.2019 13:54:59</t>
  </si>
  <si>
    <t>01.10.2019 13:55:01</t>
  </si>
  <si>
    <t>01.10.2019 13:55:46</t>
  </si>
  <si>
    <t>01.10.2019 13:55:47</t>
  </si>
  <si>
    <t>01.10.2019 13:55:52</t>
  </si>
  <si>
    <t>01.10.2019 13:55:53</t>
  </si>
  <si>
    <t>01.10.2019 13:56:13</t>
  </si>
  <si>
    <t>01.10.2019 13:56:14</t>
  </si>
  <si>
    <t>01.10.2019 13:56:16</t>
  </si>
  <si>
    <t>01.10.2019 13:56:17</t>
  </si>
  <si>
    <t>01.10.2019 13:56:28</t>
  </si>
  <si>
    <t>01.10.2019 13:56:29</t>
  </si>
  <si>
    <t>01.10.2019 13:56:31</t>
  </si>
  <si>
    <t>01.10.2019 13:56:32</t>
  </si>
  <si>
    <t>01.10.2019 13:56:34</t>
  </si>
  <si>
    <t>01.10.2019 13:56:35</t>
  </si>
  <si>
    <t>01.10.2019 13:56:37</t>
  </si>
  <si>
    <t>01.10.2019 13:56:38</t>
  </si>
  <si>
    <t>01.10.2019 13:56:40</t>
  </si>
  <si>
    <t>01.10.2019 13:56:41</t>
  </si>
  <si>
    <t>01.10.2019 13:56:43</t>
  </si>
  <si>
    <t>01.10.2019 13:56:47</t>
  </si>
  <si>
    <t>01.10.2019 13:56:49</t>
  </si>
  <si>
    <t>01.10.2019 13:56:55</t>
  </si>
  <si>
    <t>01.10.2019 13:56:56</t>
  </si>
  <si>
    <t>01.10.2019 13:56:58</t>
  </si>
  <si>
    <t>01.10.2019 13:56:59</t>
  </si>
  <si>
    <t>01.10.2019 13:57:01</t>
  </si>
  <si>
    <t>01.10.2019 13:57:04</t>
  </si>
  <si>
    <t>01.10.2019 13:57:05</t>
  </si>
  <si>
    <t>01.10.2019 13:57:07</t>
  </si>
  <si>
    <t>01.10.2019 13:57:32</t>
  </si>
  <si>
    <t>01.10.2019 13:57:33</t>
  </si>
  <si>
    <t>01.10.2019 13:57:35</t>
  </si>
  <si>
    <t>01.10.2019 13:57:42</t>
  </si>
  <si>
    <t>01.10.2019 13:57:47</t>
  </si>
  <si>
    <t>01.10.2019 13:58:03</t>
  </si>
  <si>
    <t>01.10.2019 13:58:04</t>
  </si>
  <si>
    <t>01.10.2019 13:58:15</t>
  </si>
  <si>
    <t>01.10.2019 13:58:16</t>
  </si>
  <si>
    <t>01.10.2019 13:58:18</t>
  </si>
  <si>
    <t>01.10.2019 13:58:22</t>
  </si>
  <si>
    <t>01.10.2019 13:58:24</t>
  </si>
  <si>
    <t>01.10.2019 13:58:25</t>
  </si>
  <si>
    <t>01.10.2019 13:58:27</t>
  </si>
  <si>
    <t>01.10.2019 13:58:28</t>
  </si>
  <si>
    <t>01.10.2019 13:58:30</t>
  </si>
  <si>
    <t>01.10.2019 13:58:40</t>
  </si>
  <si>
    <t>01.10.2019 13:58:42</t>
  </si>
  <si>
    <t>01.10.2019 13:58:45</t>
  </si>
  <si>
    <t>01.10.2019 13:58:46</t>
  </si>
  <si>
    <t>01.10.2019 13:58:48</t>
  </si>
  <si>
    <t>01.10.2019 13:58:49</t>
  </si>
  <si>
    <t>01.10.2019 13:59:03</t>
  </si>
  <si>
    <t>01.10.2019 13:59:04</t>
  </si>
  <si>
    <t>01.10.2019 13:59:06</t>
  </si>
  <si>
    <t>01.10.2019 13:59:07</t>
  </si>
  <si>
    <t>01.10.2019 13:59:18</t>
  </si>
  <si>
    <t>01.10.2019 14:00:24</t>
  </si>
  <si>
    <t>01.10.2019 14:00:25</t>
  </si>
  <si>
    <t>01.10.2019 14:00:28</t>
  </si>
  <si>
    <t>01.10.2019 14:00:29</t>
  </si>
  <si>
    <t>01.10.2019 14:00:31</t>
  </si>
  <si>
    <t>01.10.2019 14:00:32</t>
  </si>
  <si>
    <t>01.10.2019 14:00:34</t>
  </si>
  <si>
    <t>01.10.2019 14:00:44</t>
  </si>
  <si>
    <t>01.10.2019 14:00:46</t>
  </si>
  <si>
    <t>01.10.2019 14:00:47</t>
  </si>
  <si>
    <t>01.10.2019 14:00:50</t>
  </si>
  <si>
    <t>01.10.2019 14:00:52</t>
  </si>
  <si>
    <t>01.10.2019 14:00:56</t>
  </si>
  <si>
    <t>01.10.2019 14:01:22</t>
  </si>
  <si>
    <t>01.10.2019 14:01:23</t>
  </si>
  <si>
    <t>01.10.2019 14:01:25</t>
  </si>
  <si>
    <t>01.10.2019 14:01:32</t>
  </si>
  <si>
    <t>01.10.2019 14:01:34</t>
  </si>
  <si>
    <t>01.10.2019 14:01:35</t>
  </si>
  <si>
    <t>01.10.2019 14:01:37</t>
  </si>
  <si>
    <t>01.10.2019 14:01:56</t>
  </si>
  <si>
    <t>01.10.2019 14:01:58</t>
  </si>
  <si>
    <t>01.10.2019 14:01:59</t>
  </si>
  <si>
    <t>01.10.2019 14:02:07</t>
  </si>
  <si>
    <t>01.10.2019 14:02:08</t>
  </si>
  <si>
    <t>01.10.2019 14:02:10</t>
  </si>
  <si>
    <t>01.10.2019 14:02:11</t>
  </si>
  <si>
    <t>01.10.2019 14:02:13</t>
  </si>
  <si>
    <t>01.10.2019 14:02:14</t>
  </si>
  <si>
    <t>01.10.2019 14:02:16</t>
  </si>
  <si>
    <t>01.10.2019 14:02:17</t>
  </si>
  <si>
    <t>01.10.2019 14:02:25</t>
  </si>
  <si>
    <t>01.10.2019 14:02:26</t>
  </si>
  <si>
    <t>01.10.2019 14:02:31</t>
  </si>
  <si>
    <t>01.10.2019 14:02:32</t>
  </si>
  <si>
    <t>01.10.2019 14:02:34</t>
  </si>
  <si>
    <t>01.10.2019 14:02:35</t>
  </si>
  <si>
    <t>01.10.2019 14:02:37</t>
  </si>
  <si>
    <t>01.10.2019 14:03:02</t>
  </si>
  <si>
    <t>01.10.2019 14:03:04</t>
  </si>
  <si>
    <t>01.10.2019 14:03:05</t>
  </si>
  <si>
    <t>01.10.2019 14:03:08</t>
  </si>
  <si>
    <t>01.10.2019 14:03:20</t>
  </si>
  <si>
    <t>01.10.2019 14:03:22</t>
  </si>
  <si>
    <t>01.10.2019 14:03:23</t>
  </si>
  <si>
    <t>01.10.2019 14:03:25</t>
  </si>
  <si>
    <t>01.10.2019 14:03:26</t>
  </si>
  <si>
    <t>01.10.2019 14:03:32</t>
  </si>
  <si>
    <t>01.10.2019 14:03:34</t>
  </si>
  <si>
    <t>01.10.2019 14:03:35</t>
  </si>
  <si>
    <t>01.10.2019 14:03:37</t>
  </si>
  <si>
    <t>01.10.2019 14:03:38</t>
  </si>
  <si>
    <t>01.10.2019 14:03:40</t>
  </si>
  <si>
    <t>01.10.2019 14:03:41</t>
  </si>
  <si>
    <t>01.10.2019 14:03:43</t>
  </si>
  <si>
    <t>01.10.2019 14:04:08</t>
  </si>
  <si>
    <t>01.10.2019 14:04:10</t>
  </si>
  <si>
    <t>01.10.2019 14:04:11</t>
  </si>
  <si>
    <t>01.10.2019 14:04:13</t>
  </si>
  <si>
    <t>01.10.2019 14:04:14</t>
  </si>
  <si>
    <t>01.10.2019 14:04:16</t>
  </si>
  <si>
    <t>01.10.2019 14:04:17</t>
  </si>
  <si>
    <t>01.10.2019 14:04:19</t>
  </si>
  <si>
    <t>01.10.2019 14:04:20</t>
  </si>
  <si>
    <t>01.10.2019 14:04:28</t>
  </si>
  <si>
    <t>01.10.2019 14:04:31</t>
  </si>
  <si>
    <t>01.10.2019 14:04:32</t>
  </si>
  <si>
    <t>01.10.2019 14:04:34</t>
  </si>
  <si>
    <t>01.10.2019 14:04:51</t>
  </si>
  <si>
    <t>01.10.2019 14:04:53</t>
  </si>
  <si>
    <t>01.10.2019 14:05:00</t>
  </si>
  <si>
    <t>01.10.2019 14:05:02</t>
  </si>
  <si>
    <t>01.10.2019 14:05:09</t>
  </si>
  <si>
    <t>01.10.2019 14:05:11</t>
  </si>
  <si>
    <t>01.10.2019 14:05:12</t>
  </si>
  <si>
    <t>01.10.2019 14:05:14</t>
  </si>
  <si>
    <t>01.10.2019 14:05:17</t>
  </si>
  <si>
    <t>01.10.2019 14:05:32</t>
  </si>
  <si>
    <t>01.10.2019 14:05:33</t>
  </si>
  <si>
    <t>01.10.2019 14:05:35</t>
  </si>
  <si>
    <t>01.10.2019 14:05:36</t>
  </si>
  <si>
    <t>01.10.2019 14:05:53</t>
  </si>
  <si>
    <t>01.10.2019 14:05:54</t>
  </si>
  <si>
    <t>01.10.2019 14:06:03</t>
  </si>
  <si>
    <t>01.10.2019 14:06:05</t>
  </si>
  <si>
    <t>01.10.2019 14:06:06</t>
  </si>
  <si>
    <t>01.10.2019 14:06:08</t>
  </si>
  <si>
    <t>01.10.2019 14:06:47</t>
  </si>
  <si>
    <t>01.10.2019 14:06:48</t>
  </si>
  <si>
    <t>01.10.2019 14:06:50</t>
  </si>
  <si>
    <t>01.10.2019 14:06:51</t>
  </si>
  <si>
    <t>01.10.2019 14:06:57</t>
  </si>
  <si>
    <t>01.10.2019 14:06:59</t>
  </si>
  <si>
    <t>01.10.2019 14:07:05</t>
  </si>
  <si>
    <t>01.10.2019 14:07:06</t>
  </si>
  <si>
    <t>01.10.2019 14:07:08</t>
  </si>
  <si>
    <t>01.10.2019 14:07:21</t>
  </si>
  <si>
    <t>01.10.2019 14:07:23</t>
  </si>
  <si>
    <t>01.10.2019 14:07:33</t>
  </si>
  <si>
    <t>01.10.2019 14:07:35</t>
  </si>
  <si>
    <t>01.10.2019 14:07:36</t>
  </si>
  <si>
    <t>01.10.2019 14:07:45</t>
  </si>
  <si>
    <t>01.10.2019 14:07:47</t>
  </si>
  <si>
    <t>01.10.2019 14:07:48</t>
  </si>
  <si>
    <t>01.10.2019 14:07:50</t>
  </si>
  <si>
    <t>01.10.2019 14:07:51</t>
  </si>
  <si>
    <t>01.10.2019 14:07:53</t>
  </si>
  <si>
    <t>01.10.2019 14:07:54</t>
  </si>
  <si>
    <t>01.10.2019 14:08:03</t>
  </si>
  <si>
    <t>01.10.2019 14:08:05</t>
  </si>
  <si>
    <t>01.10.2019 14:08:29</t>
  </si>
  <si>
    <t>01.10.2019 14:08:30</t>
  </si>
  <si>
    <t>01.10.2019 14:08:38</t>
  </si>
  <si>
    <t>01.10.2019 14:08:39</t>
  </si>
  <si>
    <t>01.10.2019 14:08:51</t>
  </si>
  <si>
    <t>01.10.2019 14:08:53</t>
  </si>
  <si>
    <t>01.10.2019 14:08:56</t>
  </si>
  <si>
    <t>01.10.2019 14:08:57</t>
  </si>
  <si>
    <t>01.10.2019 14:08:59</t>
  </si>
  <si>
    <t>01.10.2019 14:09:00</t>
  </si>
  <si>
    <t>01.10.2019 14:09:09</t>
  </si>
  <si>
    <t>01.10.2019 14:09:11</t>
  </si>
  <si>
    <t>01.10.2019 14:09:12</t>
  </si>
  <si>
    <t>01.10.2019 14:09:14</t>
  </si>
  <si>
    <t>01.10.2019 14:09:15</t>
  </si>
  <si>
    <t>01.10.2019 14:09:45</t>
  </si>
  <si>
    <t>01.10.2019 14:09:47</t>
  </si>
  <si>
    <t>01.10.2019 14:09:48</t>
  </si>
  <si>
    <t>01.10.2019 14:09:53</t>
  </si>
  <si>
    <t>01.10.2019 14:09:54</t>
  </si>
  <si>
    <t>01.10.2019 14:09:56</t>
  </si>
  <si>
    <t>01.10.2019 14:09:57</t>
  </si>
  <si>
    <t>01.10.2019 14:10:05</t>
  </si>
  <si>
    <t>01.10.2019 14:10:06</t>
  </si>
  <si>
    <t>01.10.2019 14:10:08</t>
  </si>
  <si>
    <t>01.10.2019 14:10:09</t>
  </si>
  <si>
    <t>01.10.2019 14:10:14</t>
  </si>
  <si>
    <t>01.10.2019 14:10:15</t>
  </si>
  <si>
    <t>01.10.2019 14:10:17</t>
  </si>
  <si>
    <t>01.10.2019 14:10:18</t>
  </si>
  <si>
    <t>01.10.2019 14:10:23</t>
  </si>
  <si>
    <t>01.10.2019 14:10:24</t>
  </si>
  <si>
    <t>01.10.2019 14:10:26</t>
  </si>
  <si>
    <t>01.10.2019 14:10:27</t>
  </si>
  <si>
    <t>01.10.2019 14:10:33</t>
  </si>
  <si>
    <t>01.10.2019 14:10:35</t>
  </si>
  <si>
    <t>01.10.2019 14:10:36</t>
  </si>
  <si>
    <t>01.10.2019 14:10:38</t>
  </si>
  <si>
    <t>01.10.2019 14:11:03</t>
  </si>
  <si>
    <t>01.10.2019 14:11:05</t>
  </si>
  <si>
    <t>01.10.2019 14:11:17</t>
  </si>
  <si>
    <t>01.10.2019 14:11:18</t>
  </si>
  <si>
    <t>01.10.2019 14:11:20</t>
  </si>
  <si>
    <t>01.10.2019 14:11:51</t>
  </si>
  <si>
    <t>01.10.2019 14:11:53</t>
  </si>
  <si>
    <t>01.10.2019 14:11:54</t>
  </si>
  <si>
    <t>01.10.2019 14:12:09</t>
  </si>
  <si>
    <t>01.10.2019 14:12:14</t>
  </si>
  <si>
    <t>01.10.2019 14:12:15</t>
  </si>
  <si>
    <t>01.10.2019 14:12:17</t>
  </si>
  <si>
    <t>01.10.2019 14:12:45</t>
  </si>
  <si>
    <t>01.10.2019 14:12:48</t>
  </si>
  <si>
    <t>01.10.2019 14:12:50</t>
  </si>
  <si>
    <t>01.10.2019 14:12:51</t>
  </si>
  <si>
    <t>01.10.2019 14:12:53</t>
  </si>
  <si>
    <t>01.10.2019 14:13:09</t>
  </si>
  <si>
    <t>01.10.2019 14:13:12</t>
  </si>
  <si>
    <t>01.10.2019 14:13:14</t>
  </si>
  <si>
    <t>01.10.2019 14:13:17</t>
  </si>
  <si>
    <t>01.10.2019 14:13:18</t>
  </si>
  <si>
    <t>01.10.2019 14:13:20</t>
  </si>
  <si>
    <t>01.10.2019 14:13:23</t>
  </si>
  <si>
    <t>01.10.2019 14:13:24</t>
  </si>
  <si>
    <t>01.10.2019 14:13:26</t>
  </si>
  <si>
    <t>01.10.2019 14:13:59</t>
  </si>
  <si>
    <t>01.10.2019 14:14:00</t>
  </si>
  <si>
    <t>01.10.2019 14:14:12</t>
  </si>
  <si>
    <t>01.10.2019 14:14:14</t>
  </si>
  <si>
    <t>01.10.2019 14:14:30</t>
  </si>
  <si>
    <t>01.10.2019 14:14:32</t>
  </si>
  <si>
    <t>01.10.2019 14:14:48</t>
  </si>
  <si>
    <t>01.10.2019 14:14:50</t>
  </si>
  <si>
    <t>01.10.2019 14:14:51</t>
  </si>
  <si>
    <t>01.10.2019 14:14:53</t>
  </si>
  <si>
    <t>01.10.2019 14:14:54</t>
  </si>
  <si>
    <t>01.10.2019 14:14:56</t>
  </si>
  <si>
    <t>01.10.2019 14:14:57</t>
  </si>
  <si>
    <t>01.10.2019 14:15:39</t>
  </si>
  <si>
    <t>01.10.2019 14:15:41</t>
  </si>
  <si>
    <t>01.10.2019 14:16:00</t>
  </si>
  <si>
    <t>01.10.2019 14:16:02</t>
  </si>
  <si>
    <t>01.10.2019 14:16:03</t>
  </si>
  <si>
    <t>01.10.2019 14:16:15</t>
  </si>
  <si>
    <t>01.10.2019 14:16:17</t>
  </si>
  <si>
    <t>01.10.2019 14:16:18</t>
  </si>
  <si>
    <t>01.10.2019 14:16:30</t>
  </si>
  <si>
    <t>01.10.2019 14:16:32</t>
  </si>
  <si>
    <t>01.10.2019 14:16:33</t>
  </si>
  <si>
    <t>01.10.2019 14:16:36</t>
  </si>
  <si>
    <t>01.10.2019 14:16:38</t>
  </si>
  <si>
    <t>01.10.2019 14:16:39</t>
  </si>
  <si>
    <t>01.10.2019 14:16:42</t>
  </si>
  <si>
    <t>01.10.2019 14:16:44</t>
  </si>
  <si>
    <t>01.10.2019 14:16:56</t>
  </si>
  <si>
    <t>01.10.2019 14:16:57</t>
  </si>
  <si>
    <t>01.10.2019 14:17:03</t>
  </si>
  <si>
    <t>01.10.2019 14:17:05</t>
  </si>
  <si>
    <t>01.10.2019 14:17:06</t>
  </si>
  <si>
    <t>01.10.2019 14:17:17</t>
  </si>
  <si>
    <t>01.10.2019 14:17:18</t>
  </si>
  <si>
    <t>01.10.2019 14:17:20</t>
  </si>
  <si>
    <t>01.10.2019 14:17:21</t>
  </si>
  <si>
    <t>01.10.2019 14:17:23</t>
  </si>
  <si>
    <t>01.10.2019 14:17:24</t>
  </si>
  <si>
    <t>01.10.2019 14:17:26</t>
  </si>
  <si>
    <t>01.10.2019 14:17:50</t>
  </si>
  <si>
    <t>01.10.2019 14:18:09</t>
  </si>
  <si>
    <t>01.10.2019 14:18:11</t>
  </si>
  <si>
    <t>01.10.2019 14:18:12</t>
  </si>
  <si>
    <t>01.10.2019 14:18:14</t>
  </si>
  <si>
    <t>01.10.2019 14:18:17</t>
  </si>
  <si>
    <t>01.10.2019 14:18:18</t>
  </si>
  <si>
    <t>01.10.2019 14:18:20</t>
  </si>
  <si>
    <t>01.10.2019 14:18:57</t>
  </si>
  <si>
    <t>01.10.2019 14:18:59</t>
  </si>
  <si>
    <t>01.10.2019 14:19:00</t>
  </si>
  <si>
    <t>01.10.2019 14:19:02</t>
  </si>
  <si>
    <t>01.10.2019 14:19:10</t>
  </si>
  <si>
    <t>01.10.2019 14:19:12</t>
  </si>
  <si>
    <t>01.10.2019 14:19:13</t>
  </si>
  <si>
    <t>01.10.2019 14:19:24</t>
  </si>
  <si>
    <t>01.10.2019 14:19:25</t>
  </si>
  <si>
    <t>01.10.2019 14:19:27</t>
  </si>
  <si>
    <t>01.10.2019 14:19:55</t>
  </si>
  <si>
    <t>01.10.2019 14:19:58</t>
  </si>
  <si>
    <t>01.10.2019 14:20:15</t>
  </si>
  <si>
    <t>01.10.2019 14:20:16</t>
  </si>
  <si>
    <t>01.10.2019 14:20:19</t>
  </si>
  <si>
    <t>01.10.2019 14:20:20</t>
  </si>
  <si>
    <t>01.10.2019 14:20:22</t>
  </si>
  <si>
    <t>01.10.2019 14:20:29</t>
  </si>
  <si>
    <t>01.10.2019 14:20:31</t>
  </si>
  <si>
    <t>01.10.2019 14:20:32</t>
  </si>
  <si>
    <t>01.10.2019 14:21:08</t>
  </si>
  <si>
    <t>01.10.2019 14:21:09</t>
  </si>
  <si>
    <t>01.10.2019 14:21:11</t>
  </si>
  <si>
    <t>01.10.2019 14:21:12</t>
  </si>
  <si>
    <t>01.10.2019 14:21:14</t>
  </si>
  <si>
    <t>01.10.2019 14:21:15</t>
  </si>
  <si>
    <t>01.10.2019 14:21:17</t>
  </si>
  <si>
    <t>01.10.2019 14:22:29</t>
  </si>
  <si>
    <t>01.10.2019 14:22:30</t>
  </si>
  <si>
    <t>01.10.2019 14:22:32</t>
  </si>
  <si>
    <t>01.10.2019 14:22:33</t>
  </si>
  <si>
    <t>01.10.2019 14:22:36</t>
  </si>
  <si>
    <t>01.10.2019 14:22:38</t>
  </si>
  <si>
    <t>01.10.2019 14:22:39</t>
  </si>
  <si>
    <t>01.10.2019 14:22:41</t>
  </si>
  <si>
    <t>01.10.2019 14:22:48</t>
  </si>
  <si>
    <t>01.10.2019 14:22:50</t>
  </si>
  <si>
    <t>01.10.2019 14:22:51</t>
  </si>
  <si>
    <t>01.10.2019 14:22:57</t>
  </si>
  <si>
    <t>01.10.2019 14:23:13</t>
  </si>
  <si>
    <t>01.10.2019 14:23:15</t>
  </si>
  <si>
    <t>01.10.2019 14:23:16</t>
  </si>
  <si>
    <t>01.10.2019 14:23:17</t>
  </si>
  <si>
    <t>01.10.2019 14:23:43</t>
  </si>
  <si>
    <t>01.10.2019 14:23:47</t>
  </si>
  <si>
    <t>01.10.2019 14:23:49</t>
  </si>
  <si>
    <t>01.10.2019 14:23:50</t>
  </si>
  <si>
    <t>01.10.2019 14:23:52</t>
  </si>
  <si>
    <t>01.10.2019 14:23:53</t>
  </si>
  <si>
    <t>01.10.2019 14:23:55</t>
  </si>
  <si>
    <t>01.10.2019 14:24:29</t>
  </si>
  <si>
    <t>01.10.2019 14:24:31</t>
  </si>
  <si>
    <t>01.10.2019 14:25:02</t>
  </si>
  <si>
    <t>01.10.2019 14:25:07</t>
  </si>
  <si>
    <t>01.10.2019 14:25:08</t>
  </si>
  <si>
    <t>01.10.2019 14:25:10</t>
  </si>
  <si>
    <t>01.10.2019 14:25:11</t>
  </si>
  <si>
    <t>01.10.2019 14:25:19</t>
  </si>
  <si>
    <t>01.10.2019 14:25:20</t>
  </si>
  <si>
    <t>01.10.2019 14:25:22</t>
  </si>
  <si>
    <t>01.10.2019 14:25:37</t>
  </si>
  <si>
    <t>01.10.2019 14:25:38</t>
  </si>
  <si>
    <t>01.10.2019 14:25:40</t>
  </si>
  <si>
    <t>01.10.2019 14:25:41</t>
  </si>
  <si>
    <t>01.10.2019 14:25:43</t>
  </si>
  <si>
    <t>01.10.2019 14:25:55</t>
  </si>
  <si>
    <t>01.10.2019 14:25:59</t>
  </si>
  <si>
    <t>01.10.2019 14:26:01</t>
  </si>
  <si>
    <t>01.10.2019 14:26:05</t>
  </si>
  <si>
    <t>01.10.2019 14:26:07</t>
  </si>
  <si>
    <t>01.10.2019 14:26:09</t>
  </si>
  <si>
    <t>01.10.2019 14:26:11</t>
  </si>
  <si>
    <t>01.10.2019 14:26:18</t>
  </si>
  <si>
    <t>01.10.2019 14:26:20</t>
  </si>
  <si>
    <t>01.10.2019 14:26:21</t>
  </si>
  <si>
    <t>01.10.2019 14:26:55</t>
  </si>
  <si>
    <t>01.10.2019 14:26:57</t>
  </si>
  <si>
    <t>01.10.2019 14:26:58</t>
  </si>
  <si>
    <t>01.10.2019 14:26:59</t>
  </si>
  <si>
    <t>01.10.2019 14:27:01</t>
  </si>
  <si>
    <t>01.10.2019 14:27:39</t>
  </si>
  <si>
    <t>01.10.2019 14:27:41</t>
  </si>
  <si>
    <t>01.10.2019 14:27:42</t>
  </si>
  <si>
    <t>01.10.2019 14:28:59</t>
  </si>
  <si>
    <t>01.10.2019 14:29:00</t>
  </si>
  <si>
    <t>01.10.2019 14:29:02</t>
  </si>
  <si>
    <t>01.10.2019 14:29:59</t>
  </si>
  <si>
    <t>01.10.2019 14:30:00</t>
  </si>
  <si>
    <t>01.10.2019 14:30:02</t>
  </si>
  <si>
    <t>01.10.2019 14:30:03</t>
  </si>
  <si>
    <t>01.10.2019 14:30:05</t>
  </si>
  <si>
    <t>01.10.2019 14:30:11</t>
  </si>
  <si>
    <t>01.10.2019 14:30:12</t>
  </si>
  <si>
    <t>01.10.2019 14:30:15</t>
  </si>
  <si>
    <t>01.10.2019 14:30:17</t>
  </si>
  <si>
    <t>01.10.2019 14:30:18</t>
  </si>
  <si>
    <t>01.10.2019 14:30:20</t>
  </si>
  <si>
    <t>01.10.2019 14:30:26</t>
  </si>
  <si>
    <t>01.10.2019 14:30:27</t>
  </si>
  <si>
    <t>01.10.2019 14:30:28</t>
  </si>
  <si>
    <t>01.10.2019 14:30:30</t>
  </si>
  <si>
    <t>01.10.2019 14:30:31</t>
  </si>
  <si>
    <t>01.10.2019 14:30:32</t>
  </si>
  <si>
    <t>01.10.2019 14:30:33</t>
  </si>
  <si>
    <t>01.10.2019 14:30:35</t>
  </si>
  <si>
    <t>01.10.2019 14:30:36</t>
  </si>
  <si>
    <t>01.10.2019 14:30:37</t>
  </si>
  <si>
    <t>01.10.2019 14:30:38</t>
  </si>
  <si>
    <t>01.10.2019 14:30:41</t>
  </si>
  <si>
    <t>01.10.2019 14:30:43</t>
  </si>
  <si>
    <t>01.10.2019 14:30:44</t>
  </si>
  <si>
    <t>01.10.2019 14:30:46</t>
  </si>
  <si>
    <t>01.10.2019 14:31:49</t>
  </si>
  <si>
    <t>01.10.2019 14:31:52</t>
  </si>
  <si>
    <t>01.10.2019 14:31:53</t>
  </si>
  <si>
    <t>01.10.2019 14:31:59</t>
  </si>
  <si>
    <t>01.10.2019 14:32:01</t>
  </si>
  <si>
    <t>01.10.2019 14:32:02</t>
  </si>
  <si>
    <t>01.10.2019 14:32:04</t>
  </si>
  <si>
    <t>01.10.2019 14:32:05</t>
  </si>
  <si>
    <t>01.10.2019 14:32:17</t>
  </si>
  <si>
    <t>01.10.2019 14:32:19</t>
  </si>
  <si>
    <t>01.10.2019 14:32:20</t>
  </si>
  <si>
    <t>01.10.2019 14:32:32</t>
  </si>
  <si>
    <t>01.10.2019 14:32:34</t>
  </si>
  <si>
    <t>01.10.2019 14:32:35</t>
  </si>
  <si>
    <t>01.10.2019 14:32:37</t>
  </si>
  <si>
    <t>01.10.2019 14:32:40</t>
  </si>
  <si>
    <t>01.10.2019 14:32:44</t>
  </si>
  <si>
    <t>01.10.2019 14:32:46</t>
  </si>
  <si>
    <t>01.10.2019 14:32:52</t>
  </si>
  <si>
    <t>01.10.2019 14:32:53</t>
  </si>
  <si>
    <t>01.10.2019 14:32:54</t>
  </si>
  <si>
    <t>01.10.2019 14:32:56</t>
  </si>
  <si>
    <t>01.10.2019 14:32:57</t>
  </si>
  <si>
    <t>01.10.2019 14:32:58</t>
  </si>
  <si>
    <t>01.10.2019 14:33:13</t>
  </si>
  <si>
    <t>01.10.2019 14:33:47</t>
  </si>
  <si>
    <t>01.10.2019 14:33:49</t>
  </si>
  <si>
    <t>01.10.2019 14:33:50</t>
  </si>
  <si>
    <t>01.10.2019 14:33:52</t>
  </si>
  <si>
    <t>01.10.2019 14:33:53</t>
  </si>
  <si>
    <t>01.10.2019 14:33:55</t>
  </si>
  <si>
    <t>01.10.2019 14:33:56</t>
  </si>
  <si>
    <t>01.10.2019 14:33:59</t>
  </si>
  <si>
    <t>01.10.2019 14:34:02</t>
  </si>
  <si>
    <t>01.10.2019 14:34:05</t>
  </si>
  <si>
    <t>01.10.2019 14:34:47</t>
  </si>
  <si>
    <t>01.10.2019 14:34:48</t>
  </si>
  <si>
    <t>01.10.2019 14:34:50</t>
  </si>
  <si>
    <t>01.10.2019 14:34:56</t>
  </si>
  <si>
    <t>01.10.2019 14:34:57</t>
  </si>
  <si>
    <t>01.10.2019 14:34:59</t>
  </si>
  <si>
    <t>01.10.2019 14:35:30</t>
  </si>
  <si>
    <t>01.10.2019 14:35:32</t>
  </si>
  <si>
    <t>01.10.2019 14:35:33</t>
  </si>
  <si>
    <t>01.10.2019 14:35:51</t>
  </si>
  <si>
    <t>01.10.2019 14:35:53</t>
  </si>
  <si>
    <t>01.10.2019 14:35:54</t>
  </si>
  <si>
    <t>01.10.2019 14:36:21</t>
  </si>
  <si>
    <t>01.10.2019 14:36:24</t>
  </si>
  <si>
    <t>01.10.2019 14:36:25</t>
  </si>
  <si>
    <t>01.10.2019 14:36:27</t>
  </si>
  <si>
    <t>01.10.2019 14:36:34</t>
  </si>
  <si>
    <t>01.10.2019 14:36:36</t>
  </si>
  <si>
    <t>01.10.2019 14:36:37</t>
  </si>
  <si>
    <t>01.10.2019 14:36:54</t>
  </si>
  <si>
    <t>01.10.2019 14:36:55</t>
  </si>
  <si>
    <t>01.10.2019 14:36:57</t>
  </si>
  <si>
    <t>01.10.2019 14:36:58</t>
  </si>
  <si>
    <t>01.10.2019 14:37:00</t>
  </si>
  <si>
    <t>01.10.2019 14:37:01</t>
  </si>
  <si>
    <t>01.10.2019 14:37:48</t>
  </si>
  <si>
    <t>01.10.2019 14:37:49</t>
  </si>
  <si>
    <t>01.10.2019 14:37:51</t>
  </si>
  <si>
    <t>01.10.2019 14:37:52</t>
  </si>
  <si>
    <t>01.10.2019 14:37:54</t>
  </si>
  <si>
    <t>01.10.2019 14:37:58</t>
  </si>
  <si>
    <t>01.10.2019 14:38:00</t>
  </si>
  <si>
    <t>01.10.2019 14:38:01</t>
  </si>
  <si>
    <t>01.10.2019 14:38:07</t>
  </si>
  <si>
    <t>01.10.2019 14:38:08</t>
  </si>
  <si>
    <t>01.10.2019 14:38:10</t>
  </si>
  <si>
    <t>01.10.2019 14:38:11</t>
  </si>
  <si>
    <t>01.10.2019 14:38:59</t>
  </si>
  <si>
    <t>01.10.2019 14:39:01</t>
  </si>
  <si>
    <t>01.10.2019 14:39:10</t>
  </si>
  <si>
    <t>01.10.2019 14:39:11</t>
  </si>
  <si>
    <t>01.10.2019 14:39:13</t>
  </si>
  <si>
    <t>01.10.2019 14:39:14</t>
  </si>
  <si>
    <t>01.10.2019 14:39:19</t>
  </si>
  <si>
    <t>01.10.2019 14:39:20</t>
  </si>
  <si>
    <t>01.10.2019 14:39:22</t>
  </si>
  <si>
    <t>01.10.2019 14:39:25</t>
  </si>
  <si>
    <t>01.10.2019 14:39:26</t>
  </si>
  <si>
    <t>01.10.2019 14:39:28</t>
  </si>
  <si>
    <t>01.10.2019 14:40:19</t>
  </si>
  <si>
    <t>01.10.2019 14:40:20</t>
  </si>
  <si>
    <t>01.10.2019 14:40:21</t>
  </si>
  <si>
    <t>01.10.2019 14:40:23</t>
  </si>
  <si>
    <t>01.10.2019 14:40:24</t>
  </si>
  <si>
    <t>01.10.2019 14:40:55</t>
  </si>
  <si>
    <t>01.10.2019 14:40:57</t>
  </si>
  <si>
    <t>01.10.2019 14:40:58</t>
  </si>
  <si>
    <t>01.10.2019 14:41:00</t>
  </si>
  <si>
    <t>01.10.2019 14:41:01</t>
  </si>
  <si>
    <t>01.10.2019 14:41:03</t>
  </si>
  <si>
    <t>01.10.2019 14:41:07</t>
  </si>
  <si>
    <t>01.10.2019 14:41:21</t>
  </si>
  <si>
    <t>01.10.2019 14:41:22</t>
  </si>
  <si>
    <t>01.10.2019 14:41:24</t>
  </si>
  <si>
    <t>01.10.2019 14:41:30</t>
  </si>
  <si>
    <t>01.10.2019 14:41:31</t>
  </si>
  <si>
    <t>01.10.2019 14:41:33</t>
  </si>
  <si>
    <t>01.10.2019 14:41:34</t>
  </si>
  <si>
    <t>01.10.2019 14:41:36</t>
  </si>
  <si>
    <t>01.10.2019 14:41:37</t>
  </si>
  <si>
    <t>01.10.2019 14:41:39</t>
  </si>
  <si>
    <t>01.10.2019 14:41:55</t>
  </si>
  <si>
    <t>01.10.2019 14:41:57</t>
  </si>
  <si>
    <t>01.10.2019 14:41:58</t>
  </si>
  <si>
    <t>01.10.2019 14:42:12</t>
  </si>
  <si>
    <t>01.10.2019 14:42:13</t>
  </si>
  <si>
    <t>01.10.2019 14:42:15</t>
  </si>
  <si>
    <t>01.10.2019 14:42:16</t>
  </si>
  <si>
    <t>01.10.2019 14:42:18</t>
  </si>
  <si>
    <t>01.10.2019 14:42:19</t>
  </si>
  <si>
    <t>01.10.2019 14:42:21</t>
  </si>
  <si>
    <t>01.10.2019 14:42:43</t>
  </si>
  <si>
    <t>01.10.2019 14:42:45</t>
  </si>
  <si>
    <t>01.10.2019 14:42:46</t>
  </si>
  <si>
    <t>01.10.2019 14:42:48</t>
  </si>
  <si>
    <t>01.10.2019 14:42:49</t>
  </si>
  <si>
    <t>01.10.2019 14:42:51</t>
  </si>
  <si>
    <t>01.10.2019 14:43:07</t>
  </si>
  <si>
    <t>01.10.2019 14:43:09</t>
  </si>
  <si>
    <t>01.10.2019 14:43:10</t>
  </si>
  <si>
    <t>01.10.2019 14:43:15</t>
  </si>
  <si>
    <t>01.10.2019 14:43:16</t>
  </si>
  <si>
    <t>01.10.2019 14:43:17</t>
  </si>
  <si>
    <t>01.10.2019 14:43:19</t>
  </si>
  <si>
    <t>01.10.2019 14:44:00</t>
  </si>
  <si>
    <t>01.10.2019 14:44:02</t>
  </si>
  <si>
    <t>01.10.2019 14:44:05</t>
  </si>
  <si>
    <t>01.10.2019 14:44:06</t>
  </si>
  <si>
    <t>01.10.2019 14:44:12</t>
  </si>
  <si>
    <t>01.10.2019 14:44:13</t>
  </si>
  <si>
    <t>01.10.2019 14:44:15</t>
  </si>
  <si>
    <t>01.10.2019 14:44:16</t>
  </si>
  <si>
    <t>01.10.2019 14:44:18</t>
  </si>
  <si>
    <t>01.10.2019 14:44:19</t>
  </si>
  <si>
    <t>01.10.2019 14:44:24</t>
  </si>
  <si>
    <t>01.10.2019 14:44:25</t>
  </si>
  <si>
    <t>01.10.2019 14:44:27</t>
  </si>
  <si>
    <t>01.10.2019 14:44:28</t>
  </si>
  <si>
    <t>01.10.2019 14:44:39</t>
  </si>
  <si>
    <t>01.10.2019 14:44:40</t>
  </si>
  <si>
    <t>01.10.2019 14:44:42</t>
  </si>
  <si>
    <t>01.10.2019 14:44:43</t>
  </si>
  <si>
    <t>01.10.2019 14:44:45</t>
  </si>
  <si>
    <t>01.10.2019 14:44:46</t>
  </si>
  <si>
    <t>01.10.2019 14:44:49</t>
  </si>
  <si>
    <t>01.10.2019 14:44:51</t>
  </si>
  <si>
    <t>01.10.2019 14:44:52</t>
  </si>
  <si>
    <t>01.10.2019 14:44:54</t>
  </si>
  <si>
    <t>01.10.2019 14:44:58</t>
  </si>
  <si>
    <t>01.10.2019 14:44:59</t>
  </si>
  <si>
    <t>01.10.2019 14:45:23</t>
  </si>
  <si>
    <t>01.10.2019 14:45:27</t>
  </si>
  <si>
    <t>01.10.2019 14:45:29</t>
  </si>
  <si>
    <t>01.10.2019 14:45:30</t>
  </si>
  <si>
    <t>01.10.2019 14:46:05</t>
  </si>
  <si>
    <t>01.10.2019 14:46:06</t>
  </si>
  <si>
    <t>01.10.2019 14:46:08</t>
  </si>
  <si>
    <t>01.10.2019 14:46:09</t>
  </si>
  <si>
    <t>01.10.2019 14:46:10</t>
  </si>
  <si>
    <t>01.10.2019 14:46:19</t>
  </si>
  <si>
    <t>01.10.2019 14:46:20</t>
  </si>
  <si>
    <t>01.10.2019 14:46:22</t>
  </si>
  <si>
    <t>01.10.2019 14:46:28</t>
  </si>
  <si>
    <t>01.10.2019 14:46:29</t>
  </si>
  <si>
    <t>01.10.2019 14:46:31</t>
  </si>
  <si>
    <t>01.10.2019 14:46:32</t>
  </si>
  <si>
    <t>01.10.2019 14:46:34</t>
  </si>
  <si>
    <t>01.10.2019 14:47:01</t>
  </si>
  <si>
    <t>01.10.2019 14:47:02</t>
  </si>
  <si>
    <t>01.10.2019 14:47:04</t>
  </si>
  <si>
    <t>01.10.2019 14:47:10</t>
  </si>
  <si>
    <t>01.10.2019 14:47:11</t>
  </si>
  <si>
    <t>01.10.2019 14:47:13</t>
  </si>
  <si>
    <t>01.10.2019 14:47:17</t>
  </si>
  <si>
    <t>01.10.2019 14:47:19</t>
  </si>
  <si>
    <t>01.10.2019 14:47:20</t>
  </si>
  <si>
    <t>01.10.2019 14:47:21</t>
  </si>
  <si>
    <t>01.10.2019 14:47:24</t>
  </si>
  <si>
    <t>01.10.2019 14:47:25</t>
  </si>
  <si>
    <t>01.10.2019 14:47:48</t>
  </si>
  <si>
    <t>01.10.2019 14:47:49</t>
  </si>
  <si>
    <t>01.10.2019 14:47:51</t>
  </si>
  <si>
    <t>01.10.2019 14:47:52</t>
  </si>
  <si>
    <t>01.10.2019 14:47:54</t>
  </si>
  <si>
    <t>01.10.2019 14:47:55</t>
  </si>
  <si>
    <t>01.10.2019 14:47:57</t>
  </si>
  <si>
    <t>01.10.2019 14:47:58</t>
  </si>
  <si>
    <t>01.10.2019 14:48:00</t>
  </si>
  <si>
    <t>01.10.2019 14:48:01</t>
  </si>
  <si>
    <t>01.10.2019 14:48:03</t>
  </si>
  <si>
    <t>01.10.2019 14:48:11</t>
  </si>
  <si>
    <t>01.10.2019 14:48:13</t>
  </si>
  <si>
    <t>01.10.2019 14:48:14</t>
  </si>
  <si>
    <t>01.10.2019 14:48:17</t>
  </si>
  <si>
    <t>01.10.2019 14:48:36</t>
  </si>
  <si>
    <t>01.10.2019 14:48:38</t>
  </si>
  <si>
    <t>01.10.2019 14:48:39</t>
  </si>
  <si>
    <t>01.10.2019 14:48:41</t>
  </si>
  <si>
    <t>01.10.2019 14:48:42</t>
  </si>
  <si>
    <t>01.10.2019 14:49:03</t>
  </si>
  <si>
    <t>01.10.2019 14:49:05</t>
  </si>
  <si>
    <t>01.10.2019 14:49:08</t>
  </si>
  <si>
    <t>01.10.2019 14:49:09</t>
  </si>
  <si>
    <t>01.10.2019 14:49:24</t>
  </si>
  <si>
    <t>01.10.2019 14:49:29</t>
  </si>
  <si>
    <t>01.10.2019 14:49:30</t>
  </si>
  <si>
    <t>01.10.2019 14:49:32</t>
  </si>
  <si>
    <t>01.10.2019 14:49:47</t>
  </si>
  <si>
    <t>01.10.2019 14:49:48</t>
  </si>
  <si>
    <t>01.10.2019 14:49:50</t>
  </si>
  <si>
    <t>01.10.2019 14:49:51</t>
  </si>
  <si>
    <t>01.10.2019 14:50:14</t>
  </si>
  <si>
    <t>01.10.2019 14:50:15</t>
  </si>
  <si>
    <t>01.10.2019 14:50:16</t>
  </si>
  <si>
    <t>01.10.2019 14:50:18</t>
  </si>
  <si>
    <t>01.10.2019 14:50:22</t>
  </si>
  <si>
    <t>01.10.2019 14:50:23</t>
  </si>
  <si>
    <t>01.10.2019 14:50:25</t>
  </si>
  <si>
    <t>01.10.2019 14:50:58</t>
  </si>
  <si>
    <t>01.10.2019 14:50:59</t>
  </si>
  <si>
    <t>01.10.2019 14:51:01</t>
  </si>
  <si>
    <t>01.10.2019 14:51:22</t>
  </si>
  <si>
    <t>01.10.2019 14:51:23</t>
  </si>
  <si>
    <t>01.10.2019 14:51:25</t>
  </si>
  <si>
    <t>01.10.2019 14:51:53</t>
  </si>
  <si>
    <t>01.10.2019 14:51:56</t>
  </si>
  <si>
    <t>01.10.2019 14:51:58</t>
  </si>
  <si>
    <t>01.10.2019 14:52:05</t>
  </si>
  <si>
    <t>01.10.2019 14:52:07</t>
  </si>
  <si>
    <t>01.10.2019 14:52:08</t>
  </si>
  <si>
    <t>01.10.2019 14:52:11</t>
  </si>
  <si>
    <t>01.10.2019 14:52:12</t>
  </si>
  <si>
    <t>01.10.2019 14:52:14</t>
  </si>
  <si>
    <t>01.10.2019 14:52:15</t>
  </si>
  <si>
    <t>01.10.2019 14:52:33</t>
  </si>
  <si>
    <t>01.10.2019 14:52:34</t>
  </si>
  <si>
    <t>01.10.2019 14:52:46</t>
  </si>
  <si>
    <t>01.10.2019 14:52:48</t>
  </si>
  <si>
    <t>01.10.2019 14:52:49</t>
  </si>
  <si>
    <t>01.10.2019 14:52:51</t>
  </si>
  <si>
    <t>01.10.2019 14:52:52</t>
  </si>
  <si>
    <t>01.10.2019 14:52:54</t>
  </si>
  <si>
    <t>01.10.2019 14:52:57</t>
  </si>
  <si>
    <t>01.10.2019 14:53:13</t>
  </si>
  <si>
    <t>01.10.2019 14:53:31</t>
  </si>
  <si>
    <t>01.10.2019 14:53:33</t>
  </si>
  <si>
    <t>01.10.2019 14:53:34</t>
  </si>
  <si>
    <t>01.10.2019 14:53:37</t>
  </si>
  <si>
    <t>01.10.2019 14:53:38</t>
  </si>
  <si>
    <t>01.10.2019 14:53:40</t>
  </si>
  <si>
    <t>01.10.2019 14:53:41</t>
  </si>
  <si>
    <t>01.10.2019 14:54:05</t>
  </si>
  <si>
    <t>01.10.2019 14:54:07</t>
  </si>
  <si>
    <t>01.10.2019 14:54:08</t>
  </si>
  <si>
    <t>01.10.2019 14:54:14</t>
  </si>
  <si>
    <t>01.10.2019 14:54:15</t>
  </si>
  <si>
    <t>01.10.2019 14:54:17</t>
  </si>
  <si>
    <t>01.10.2019 14:54:18</t>
  </si>
  <si>
    <t>01.10.2019 14:54:20</t>
  </si>
  <si>
    <t>01.10.2019 14:54:21</t>
  </si>
  <si>
    <t>01.10.2019 14:54:22</t>
  </si>
  <si>
    <t>01.10.2019 14:54:24</t>
  </si>
  <si>
    <t>01.10.2019 14:54:25</t>
  </si>
  <si>
    <t>01.10.2019 14:54:31</t>
  </si>
  <si>
    <t>01.10.2019 14:54:32</t>
  </si>
  <si>
    <t>01.10.2019 14:54:34</t>
  </si>
  <si>
    <t>01.10.2019 14:54:35</t>
  </si>
  <si>
    <t>01.10.2019 14:54:36</t>
  </si>
  <si>
    <t>01.10.2019 14:54:37</t>
  </si>
  <si>
    <t>01.10.2019 14:54:40</t>
  </si>
  <si>
    <t>01.10.2019 14:54:42</t>
  </si>
  <si>
    <t>01.10.2019 14:54:43</t>
  </si>
  <si>
    <t>01.10.2019 14:54:49</t>
  </si>
  <si>
    <t>01.10.2019 14:54:51</t>
  </si>
  <si>
    <t>01.10.2019 14:54:52</t>
  </si>
  <si>
    <t>01.10.2019 14:54:57</t>
  </si>
  <si>
    <t>01.10.2019 14:54:58</t>
  </si>
  <si>
    <t>01.10.2019 14:54:59</t>
  </si>
  <si>
    <t>01.10.2019 14:55:01</t>
  </si>
  <si>
    <t>01.10.2019 14:55:02</t>
  </si>
  <si>
    <t>01.10.2019 14:55:03</t>
  </si>
  <si>
    <t>01.10.2019 14:55:04</t>
  </si>
  <si>
    <t>01.10.2019 14:55:06</t>
  </si>
  <si>
    <t>01.10.2019 14:55:10</t>
  </si>
  <si>
    <t>01.10.2019 14:55:12</t>
  </si>
  <si>
    <t>01.10.2019 14:55:13</t>
  </si>
  <si>
    <t>01.10.2019 14:55:31</t>
  </si>
  <si>
    <t>01.10.2019 14:55:33</t>
  </si>
  <si>
    <t>01.10.2019 14:55:34</t>
  </si>
  <si>
    <t>01.10.2019 14:55:36</t>
  </si>
  <si>
    <t>01.10.2019 14:55:49</t>
  </si>
  <si>
    <t>01.10.2019 14:55:51</t>
  </si>
  <si>
    <t>01.10.2019 14:55:54</t>
  </si>
  <si>
    <t>01.10.2019 14:55:55</t>
  </si>
  <si>
    <t>01.10.2019 14:55:58</t>
  </si>
  <si>
    <t>01.10.2019 14:56:00</t>
  </si>
  <si>
    <t>01.10.2019 14:56:01</t>
  </si>
  <si>
    <t>01.10.2019 14:56:03</t>
  </si>
  <si>
    <t>01.10.2019 14:56:40</t>
  </si>
  <si>
    <t>01.10.2019 14:56:42</t>
  </si>
  <si>
    <t>01.10.2019 14:56:43</t>
  </si>
  <si>
    <t>01.10.2019 14:56:45</t>
  </si>
  <si>
    <t>01.10.2019 14:56:46</t>
  </si>
  <si>
    <t>01.10.2019 14:56:54</t>
  </si>
  <si>
    <t>01.10.2019 14:56:55</t>
  </si>
  <si>
    <t>01.10.2019 14:56:57</t>
  </si>
  <si>
    <t>01.10.2019 14:56:58</t>
  </si>
  <si>
    <t>01.10.2019 14:57:15</t>
  </si>
  <si>
    <t>01.10.2019 14:57:16</t>
  </si>
  <si>
    <t>01.10.2019 14:57:18</t>
  </si>
  <si>
    <t>01.10.2019 14:58:15</t>
  </si>
  <si>
    <t>01.10.2019 14:58:16</t>
  </si>
  <si>
    <t>01.10.2019 14:58:18</t>
  </si>
  <si>
    <t>01.10.2019 14:58:19</t>
  </si>
  <si>
    <t>01.10.2019 14:58:21</t>
  </si>
  <si>
    <t>01.10.2019 14:58:27</t>
  </si>
  <si>
    <t>01.10.2019 14:58:28</t>
  </si>
  <si>
    <t>01.10.2019 14:58:30</t>
  </si>
  <si>
    <t>01.10.2019 14:58:31</t>
  </si>
  <si>
    <t>01.10.2019 14:58:33</t>
  </si>
  <si>
    <t>01.10.2019 14:58:37</t>
  </si>
  <si>
    <t>01.10.2019 14:58:39</t>
  </si>
  <si>
    <t>01.10.2019 14:58:40</t>
  </si>
  <si>
    <t>01.10.2019 14:58:42</t>
  </si>
  <si>
    <t>01.10.2019 14:58:43</t>
  </si>
  <si>
    <t>01.10.2019 14:58:45</t>
  </si>
  <si>
    <t>01.10.2019 14:58:46</t>
  </si>
  <si>
    <t>01.10.2019 14:58:48</t>
  </si>
  <si>
    <t>01.10.2019 14:58:49</t>
  </si>
  <si>
    <t>01.10.2019 14:58:51</t>
  </si>
  <si>
    <t>01.10.2019 14:58:52</t>
  </si>
  <si>
    <t>01.10.2019 14:58:54</t>
  </si>
  <si>
    <t>01.10.2019 14:59:04</t>
  </si>
  <si>
    <t>01.10.2019 14:59:06</t>
  </si>
  <si>
    <t>01.10.2019 14:59:22</t>
  </si>
  <si>
    <t>01.10.2019 14:59:23</t>
  </si>
  <si>
    <t>01.10.2019 14:59:25</t>
  </si>
  <si>
    <t>01.10.2019 14:59:38</t>
  </si>
  <si>
    <t>01.10.2019 14:59:39</t>
  </si>
  <si>
    <t>01.10.2019 14:59:41</t>
  </si>
  <si>
    <t>01.10.2019 14:59:42</t>
  </si>
  <si>
    <t>01.10.2019 14:59:44</t>
  </si>
  <si>
    <t>01.10.2019 14:59:45</t>
  </si>
  <si>
    <t>01.10.2019 15:00:11</t>
  </si>
  <si>
    <t>01.10.2019 15:00:12</t>
  </si>
  <si>
    <t>01.10.2019 15:00:13</t>
  </si>
  <si>
    <t>01.10.2019 15:00:16</t>
  </si>
  <si>
    <t>01.10.2019 15:00:18</t>
  </si>
  <si>
    <t>01.10.2019 15:00:19</t>
  </si>
  <si>
    <t>01.10.2019 15:00:21</t>
  </si>
  <si>
    <t>01.10.2019 15:00:39</t>
  </si>
  <si>
    <t>01.10.2019 15:00:40</t>
  </si>
  <si>
    <t>01.10.2019 15:00:44</t>
  </si>
  <si>
    <t>01.10.2019 15:00:47</t>
  </si>
  <si>
    <t>01.10.2019 15:00:49</t>
  </si>
  <si>
    <t>01.10.2019 15:00:50</t>
  </si>
  <si>
    <t>01.10.2019 15:00:52</t>
  </si>
  <si>
    <t>01.10.2019 15:01:16</t>
  </si>
  <si>
    <t>01.10.2019 15:01:17</t>
  </si>
  <si>
    <t>01.10.2019 15:01:27</t>
  </si>
  <si>
    <t>01.10.2019 15:01:29</t>
  </si>
  <si>
    <t>01.10.2019 15:01:33</t>
  </si>
  <si>
    <t>01.10.2019 15:01:35</t>
  </si>
  <si>
    <t>01.10.2019 15:01:36</t>
  </si>
  <si>
    <t>01.10.2019 15:01:38</t>
  </si>
  <si>
    <t>01.10.2019 15:01:41</t>
  </si>
  <si>
    <t>01.10.2019 15:02:09</t>
  </si>
  <si>
    <t>01.10.2019 15:02:11</t>
  </si>
  <si>
    <t>01.10.2019 15:02:12</t>
  </si>
  <si>
    <t>01.10.2019 15:02:14</t>
  </si>
  <si>
    <t>01.10.2019 15:02:17</t>
  </si>
  <si>
    <t>01.10.2019 15:02:18</t>
  </si>
  <si>
    <t>01.10.2019 15:02:24</t>
  </si>
  <si>
    <t>01.10.2019 15:02:26</t>
  </si>
  <si>
    <t>01.10.2019 15:02:27</t>
  </si>
  <si>
    <t>01.10.2019 15:02:29</t>
  </si>
  <si>
    <t>01.10.2019 15:02:30</t>
  </si>
  <si>
    <t>01.10.2019 15:02:32</t>
  </si>
  <si>
    <t>01.10.2019 15:02:33</t>
  </si>
  <si>
    <t>01.10.2019 15:02:35</t>
  </si>
  <si>
    <t>01.10.2019 15:02:36</t>
  </si>
  <si>
    <t>01.10.2019 15:02:38</t>
  </si>
  <si>
    <t>01.10.2019 15:02:39</t>
  </si>
  <si>
    <t>01.10.2019 15:02:41</t>
  </si>
  <si>
    <t>01.10.2019 15:02:42</t>
  </si>
  <si>
    <t>01.10.2019 15:02:44</t>
  </si>
  <si>
    <t>01.10.2019 15:02:45</t>
  </si>
  <si>
    <t>01.10.2019 15:02:47</t>
  </si>
  <si>
    <t>01.10.2019 15:02:52</t>
  </si>
  <si>
    <t>01.10.2019 15:02:54</t>
  </si>
  <si>
    <t>01.10.2019 15:02:55</t>
  </si>
  <si>
    <t>01.10.2019 15:03:02</t>
  </si>
  <si>
    <t>01.10.2019 15:03:04</t>
  </si>
  <si>
    <t>01.10.2019 15:03:05</t>
  </si>
  <si>
    <t>01.10.2019 15:03:07</t>
  </si>
  <si>
    <t>01.10.2019 15:03:08</t>
  </si>
  <si>
    <t>01.10.2019 15:03:10</t>
  </si>
  <si>
    <t>01.10.2019 15:03:11</t>
  </si>
  <si>
    <t>01.10.2019 15:03:13</t>
  </si>
  <si>
    <t>01.10.2019 15:03:14</t>
  </si>
  <si>
    <t>01.10.2019 15:03:16</t>
  </si>
  <si>
    <t>01.10.2019 15:03:31</t>
  </si>
  <si>
    <t>01.10.2019 15:03:32</t>
  </si>
  <si>
    <t>01.10.2019 15:03:34</t>
  </si>
  <si>
    <t>01.10.2019 15:03:35</t>
  </si>
  <si>
    <t>01.10.2019 15:04:32</t>
  </si>
  <si>
    <t>01.10.2019 15:04:35</t>
  </si>
  <si>
    <t>01.10.2019 15:04:41</t>
  </si>
  <si>
    <t>01.10.2019 15:04:42</t>
  </si>
  <si>
    <t>01.10.2019 15:04:45</t>
  </si>
  <si>
    <t>01.10.2019 15:04:47</t>
  </si>
  <si>
    <t>01.10.2019 15:04:48</t>
  </si>
  <si>
    <t>01.10.2019 15:04:50</t>
  </si>
  <si>
    <t>01.10.2019 15:04:51</t>
  </si>
  <si>
    <t>01.10.2019 15:04:58</t>
  </si>
  <si>
    <t>01.10.2019 15:05:00</t>
  </si>
  <si>
    <t>01.10.2019 15:05:01</t>
  </si>
  <si>
    <t>01.10.2019 15:05:02</t>
  </si>
  <si>
    <t>01.10.2019 15:05:05</t>
  </si>
  <si>
    <t>01.10.2019 15:05:26</t>
  </si>
  <si>
    <t>01.10.2019 15:05:28</t>
  </si>
  <si>
    <t>01.10.2019 15:05:29</t>
  </si>
  <si>
    <t>01.10.2019 15:05:31</t>
  </si>
  <si>
    <t>01.10.2019 15:05:41</t>
  </si>
  <si>
    <t>01.10.2019 15:05:43</t>
  </si>
  <si>
    <t>01.10.2019 15:05:45</t>
  </si>
  <si>
    <t>01.10.2019 15:05:47</t>
  </si>
  <si>
    <t>01.10.2019 15:05:48</t>
  </si>
  <si>
    <t>01.10.2019 15:05:49</t>
  </si>
  <si>
    <t>01.10.2019 15:05:50</t>
  </si>
  <si>
    <t>01.10.2019 15:05:52</t>
  </si>
  <si>
    <t>01.10.2019 15:05:53</t>
  </si>
  <si>
    <t>01.10.2019 15:05:54</t>
  </si>
  <si>
    <t>01.10.2019 15:05:55</t>
  </si>
  <si>
    <t>01.10.2019 15:05:57</t>
  </si>
  <si>
    <t>01.10.2019 15:05:58</t>
  </si>
  <si>
    <t>01.10.2019 15:05:59</t>
  </si>
  <si>
    <t>01.10.2019 15:06:00</t>
  </si>
  <si>
    <t>01.10.2019 15:06:02</t>
  </si>
  <si>
    <t>01.10.2019 15:06:16</t>
  </si>
  <si>
    <t>01.10.2019 15:06:18</t>
  </si>
  <si>
    <t>01.10.2019 15:06:19</t>
  </si>
  <si>
    <t>01.10.2019 15:06:24</t>
  </si>
  <si>
    <t>01.10.2019 15:06:25</t>
  </si>
  <si>
    <t>01.10.2019 15:06:28</t>
  </si>
  <si>
    <t>01.10.2019 15:06:31</t>
  </si>
  <si>
    <t>01.10.2019 15:06:42</t>
  </si>
  <si>
    <t>01.10.2019 15:06:43</t>
  </si>
  <si>
    <t>01.10.2019 15:06:45</t>
  </si>
  <si>
    <t>01.10.2019 15:06:52</t>
  </si>
  <si>
    <t>01.10.2019 15:07:01</t>
  </si>
  <si>
    <t>01.10.2019 15:07:03</t>
  </si>
  <si>
    <t>01.10.2019 15:07:06</t>
  </si>
  <si>
    <t>01.10.2019 15:07:25</t>
  </si>
  <si>
    <t>01.10.2019 15:07:28</t>
  </si>
  <si>
    <t>01.10.2019 15:07:51</t>
  </si>
  <si>
    <t>01.10.2019 15:07:52</t>
  </si>
  <si>
    <t>01.10.2019 15:07:54</t>
  </si>
  <si>
    <t>01.10.2019 15:08:01</t>
  </si>
  <si>
    <t>01.10.2019 15:08:03</t>
  </si>
  <si>
    <t>01.10.2019 15:08:04</t>
  </si>
  <si>
    <t>01.10.2019 15:08:05</t>
  </si>
  <si>
    <t>01.10.2019 15:08:17</t>
  </si>
  <si>
    <t>01.10.2019 15:08:19</t>
  </si>
  <si>
    <t>01.10.2019 15:08:20</t>
  </si>
  <si>
    <t>01.10.2019 15:08:22</t>
  </si>
  <si>
    <t>01.10.2019 15:08:23</t>
  </si>
  <si>
    <t>01.10.2019 15:09:10</t>
  </si>
  <si>
    <t>01.10.2019 15:09:11</t>
  </si>
  <si>
    <t>01.10.2019 15:09:13</t>
  </si>
  <si>
    <t>01.10.2019 15:09:22</t>
  </si>
  <si>
    <t>01.10.2019 15:09:23</t>
  </si>
  <si>
    <t>01.10.2019 15:09:26</t>
  </si>
  <si>
    <t>01.10.2019 15:09:30</t>
  </si>
  <si>
    <t>01.10.2019 15:09:32</t>
  </si>
  <si>
    <t>01.10.2019 15:09:33</t>
  </si>
  <si>
    <t>01.10.2019 15:09:35</t>
  </si>
  <si>
    <t>01.10.2019 15:09:36</t>
  </si>
  <si>
    <t>01.10.2019 15:09:52</t>
  </si>
  <si>
    <t>01.10.2019 15:09:54</t>
  </si>
  <si>
    <t>01.10.2019 15:10:45</t>
  </si>
  <si>
    <t>01.10.2019 15:10:46</t>
  </si>
  <si>
    <t>01.10.2019 15:10:55</t>
  </si>
  <si>
    <t>01.10.2019 15:10:57</t>
  </si>
  <si>
    <t>01.10.2019 15:10:58</t>
  </si>
  <si>
    <t>01.10.2019 15:11:16</t>
  </si>
  <si>
    <t>01.10.2019 15:11:17</t>
  </si>
  <si>
    <t>01.10.2019 15:11:19</t>
  </si>
  <si>
    <t>01.10.2019 15:11:20</t>
  </si>
  <si>
    <t>01.10.2019 15:11:22</t>
  </si>
  <si>
    <t>01.10.2019 15:11:23</t>
  </si>
  <si>
    <t>01.10.2019 15:11:25</t>
  </si>
  <si>
    <t>01.10.2019 15:11:28</t>
  </si>
  <si>
    <t>01.10.2019 15:11:29</t>
  </si>
  <si>
    <t>01.10.2019 15:11:43</t>
  </si>
  <si>
    <t>01.10.2019 15:11:44</t>
  </si>
  <si>
    <t>01.10.2019 15:11:46</t>
  </si>
  <si>
    <t>01.10.2019 15:11:49</t>
  </si>
  <si>
    <t>01.10.2019 15:11:57</t>
  </si>
  <si>
    <t>01.10.2019 15:11:59</t>
  </si>
  <si>
    <t>01.10.2019 15:12:00</t>
  </si>
  <si>
    <t>01.10.2019 15:12:03</t>
  </si>
  <si>
    <t>01.10.2019 15:12:04</t>
  </si>
  <si>
    <t>01.10.2019 15:12:06</t>
  </si>
  <si>
    <t>01.10.2019 15:12:15</t>
  </si>
  <si>
    <t>01.10.2019 15:12:16</t>
  </si>
  <si>
    <t>01.10.2019 15:12:18</t>
  </si>
  <si>
    <t>01.10.2019 15:12:19</t>
  </si>
  <si>
    <t>01.10.2019 15:12:21</t>
  </si>
  <si>
    <t>01.10.2019 15:12:52</t>
  </si>
  <si>
    <t>01.10.2019 15:12:53</t>
  </si>
  <si>
    <t>01.10.2019 15:12:55</t>
  </si>
  <si>
    <t>01.10.2019 15:12:56</t>
  </si>
  <si>
    <t>01.10.2019 15:12:58</t>
  </si>
  <si>
    <t>01.10.2019 15:13:01</t>
  </si>
  <si>
    <t>01.10.2019 15:13:02</t>
  </si>
  <si>
    <t>01.10.2019 15:13:04</t>
  </si>
  <si>
    <t>01.10.2019 15:13:05</t>
  </si>
  <si>
    <t>01.10.2019 15:13:10</t>
  </si>
  <si>
    <t>01.10.2019 15:13:11</t>
  </si>
  <si>
    <t>01.10.2019 15:13:13</t>
  </si>
  <si>
    <t>01.10.2019 15:13:14</t>
  </si>
  <si>
    <t>01.10.2019 15:13:16</t>
  </si>
  <si>
    <t>01.10.2019 15:13:17</t>
  </si>
  <si>
    <t>01.10.2019 15:13:20</t>
  </si>
  <si>
    <t>01.10.2019 15:13:22</t>
  </si>
  <si>
    <t>01.10.2019 15:13:26</t>
  </si>
  <si>
    <t>01.10.2019 15:13:28</t>
  </si>
  <si>
    <t>01.10.2019 15:13:29</t>
  </si>
  <si>
    <t>01.10.2019 15:13:30</t>
  </si>
  <si>
    <t>01.10.2019 15:13:32</t>
  </si>
  <si>
    <t>01.10.2019 15:13:33</t>
  </si>
  <si>
    <t>01.10.2019 15:13:34</t>
  </si>
  <si>
    <t>01.10.2019 15:13:35</t>
  </si>
  <si>
    <t>01.10.2019 15:13:37</t>
  </si>
  <si>
    <t>01.10.2019 15:13:38</t>
  </si>
  <si>
    <t>01.10.2019 15:13:42</t>
  </si>
  <si>
    <t>01.10.2019 15:13:44</t>
  </si>
  <si>
    <t>01.10.2019 15:13:45</t>
  </si>
  <si>
    <t>01.10.2019 15:13:46</t>
  </si>
  <si>
    <t>01.10.2019 15:13:47</t>
  </si>
  <si>
    <t>01.10.2019 15:13:49</t>
  </si>
  <si>
    <t>01.10.2019 15:13:53</t>
  </si>
  <si>
    <t>01.10.2019 15:13:54</t>
  </si>
  <si>
    <t>01.10.2019 15:13:56</t>
  </si>
  <si>
    <t>01.10.2019 15:14:00</t>
  </si>
  <si>
    <t>01.10.2019 15:14:01</t>
  </si>
  <si>
    <t>01.10.2019 15:14:03</t>
  </si>
  <si>
    <t>01.10.2019 15:14:06</t>
  </si>
  <si>
    <t>01.10.2019 15:14:07</t>
  </si>
  <si>
    <t>01.10.2019 15:14:12</t>
  </si>
  <si>
    <t>01.10.2019 15:14:13</t>
  </si>
  <si>
    <t>01.10.2019 15:14:15</t>
  </si>
  <si>
    <t>01.10.2019 15:14:24</t>
  </si>
  <si>
    <t>01.10.2019 15:14:25</t>
  </si>
  <si>
    <t>01.10.2019 15:14:27</t>
  </si>
  <si>
    <t>01.10.2019 15:14:29</t>
  </si>
  <si>
    <t>01.10.2019 15:14:38</t>
  </si>
  <si>
    <t>01.10.2019 15:14:43</t>
  </si>
  <si>
    <t>01.10.2019 15:14:44</t>
  </si>
  <si>
    <t>01.10.2019 15:14:46</t>
  </si>
  <si>
    <t>01.10.2019 15:14:47</t>
  </si>
  <si>
    <t>01.10.2019 15:14:49</t>
  </si>
  <si>
    <t>01.10.2019 15:14:50</t>
  </si>
  <si>
    <t>01.10.2019 15:14:52</t>
  </si>
  <si>
    <t>01.10.2019 15:14:53</t>
  </si>
  <si>
    <t>01.10.2019 15:14:58</t>
  </si>
  <si>
    <t>01.10.2019 15:15:01</t>
  </si>
  <si>
    <t>01.10.2019 15:15:02</t>
  </si>
  <si>
    <t>01.10.2019 15:15:05</t>
  </si>
  <si>
    <t>01.10.2019 15:15:07</t>
  </si>
  <si>
    <t>01.10.2019 15:16:07</t>
  </si>
  <si>
    <t>01.10.2019 15:16:10</t>
  </si>
  <si>
    <t>01.10.2019 15:16:11</t>
  </si>
  <si>
    <t>01.10.2019 15:16:13</t>
  </si>
  <si>
    <t>01.10.2019 15:16:14</t>
  </si>
  <si>
    <t>01.10.2019 15:16:16</t>
  </si>
  <si>
    <t>01.10.2019 15:16:23</t>
  </si>
  <si>
    <t>01.10.2019 15:16:25</t>
  </si>
  <si>
    <t>01.10.2019 15:16:26</t>
  </si>
  <si>
    <t>01.10.2019 15:16:28</t>
  </si>
  <si>
    <t>01.10.2019 15:16:50</t>
  </si>
  <si>
    <t>01.10.2019 15:16:52</t>
  </si>
  <si>
    <t>01.10.2019 15:16:53</t>
  </si>
  <si>
    <t>01.10.2019 15:17:35</t>
  </si>
  <si>
    <t>01.10.2019 15:17:37</t>
  </si>
  <si>
    <t>01.10.2019 15:17:44</t>
  </si>
  <si>
    <t>01.10.2019 15:17:47</t>
  </si>
  <si>
    <t>01.10.2019 15:17:49</t>
  </si>
  <si>
    <t>01.10.2019 15:17:50</t>
  </si>
  <si>
    <t>01.10.2019 15:17:53</t>
  </si>
  <si>
    <t>01.10.2019 15:17:55</t>
  </si>
  <si>
    <t>01.10.2019 15:17:56</t>
  </si>
  <si>
    <t>01.10.2019 15:17:58</t>
  </si>
  <si>
    <t>01.10.2019 15:18:31</t>
  </si>
  <si>
    <t>01.10.2019 15:18:32</t>
  </si>
  <si>
    <t>01.10.2019 15:18:34</t>
  </si>
  <si>
    <t>01.10.2019 15:18:35</t>
  </si>
  <si>
    <t>01.10.2019 15:18:37</t>
  </si>
  <si>
    <t>01.10.2019 15:18:38</t>
  </si>
  <si>
    <t>01.10.2019 15:18:44</t>
  </si>
  <si>
    <t>01.10.2019 15:18:45</t>
  </si>
  <si>
    <t>01.10.2019 15:18:47</t>
  </si>
  <si>
    <t>01.10.2019 15:18:48</t>
  </si>
  <si>
    <t>01.10.2019 15:18:50</t>
  </si>
  <si>
    <t>01.10.2019 15:18:51</t>
  </si>
  <si>
    <t>01.10.2019 15:18:53</t>
  </si>
  <si>
    <t>01.10.2019 15:20:14</t>
  </si>
  <si>
    <t>01.10.2019 15:20:15</t>
  </si>
  <si>
    <t>01.10.2019 15:20:17</t>
  </si>
  <si>
    <t>01.10.2019 15:20:22</t>
  </si>
  <si>
    <t>01.10.2019 15:20:24</t>
  </si>
  <si>
    <t>01.10.2019 15:20:25</t>
  </si>
  <si>
    <t>01.10.2019 15:20:28</t>
  </si>
  <si>
    <t>01.10.2019 15:20:30</t>
  </si>
  <si>
    <t>01.10.2019 15:20:33</t>
  </si>
  <si>
    <t>01.10.2019 15:20:34</t>
  </si>
  <si>
    <t>01.10.2019 15:21:21</t>
  </si>
  <si>
    <t>01.10.2019 15:21:22</t>
  </si>
  <si>
    <t>01.10.2019 15:21:24</t>
  </si>
  <si>
    <t>01.10.2019 15:21:25</t>
  </si>
  <si>
    <t>01.10.2019 15:21:27</t>
  </si>
  <si>
    <t>01.10.2019 15:21:28</t>
  </si>
  <si>
    <t>01.10.2019 15:21:33</t>
  </si>
  <si>
    <t>01.10.2019 15:21:34</t>
  </si>
  <si>
    <t>01.10.2019 15:21:36</t>
  </si>
  <si>
    <t>01.10.2019 15:22:07</t>
  </si>
  <si>
    <t>01.10.2019 15:22:09</t>
  </si>
  <si>
    <t>01.10.2019 15:22:10</t>
  </si>
  <si>
    <t>01.10.2019 15:22:13</t>
  </si>
  <si>
    <t>01.10.2019 15:22:18</t>
  </si>
  <si>
    <t>01.10.2019 15:22:19</t>
  </si>
  <si>
    <t>01.10.2019 15:22:36</t>
  </si>
  <si>
    <t>01.10.2019 15:22:39</t>
  </si>
  <si>
    <t>01.10.2019 15:22:40</t>
  </si>
  <si>
    <t>01.10.2019 15:22:42</t>
  </si>
  <si>
    <t>01.10.2019 15:22:43</t>
  </si>
  <si>
    <t>01.10.2019 15:22:45</t>
  </si>
  <si>
    <t>01.10.2019 15:22:46</t>
  </si>
  <si>
    <t>01.10.2019 15:23:07</t>
  </si>
  <si>
    <t>01.10.2019 15:23:10</t>
  </si>
  <si>
    <t>01.10.2019 15:23:12</t>
  </si>
  <si>
    <t>01.10.2019 15:23:13</t>
  </si>
  <si>
    <t>01.10.2019 15:23:19</t>
  </si>
  <si>
    <t>01.10.2019 15:23:21</t>
  </si>
  <si>
    <t>01.10.2019 15:23:22</t>
  </si>
  <si>
    <t>01.10.2019 15:23:26</t>
  </si>
  <si>
    <t>01.10.2019 15:23:28</t>
  </si>
  <si>
    <t>01.10.2019 15:23:29</t>
  </si>
  <si>
    <t>01.10.2019 15:23:33</t>
  </si>
  <si>
    <t>01.10.2019 15:23:40</t>
  </si>
  <si>
    <t>01.10.2019 15:23:42</t>
  </si>
  <si>
    <t>01.10.2019 15:23:43</t>
  </si>
  <si>
    <t>01.10.2019 15:23:52</t>
  </si>
  <si>
    <t>01.10.2019 15:24:00</t>
  </si>
  <si>
    <t>01.10.2019 15:24:01</t>
  </si>
  <si>
    <t>01.10.2019 15:24:06</t>
  </si>
  <si>
    <t>01.10.2019 15:24:07</t>
  </si>
  <si>
    <t>01.10.2019 15:24:22</t>
  </si>
  <si>
    <t>01.10.2019 15:24:24</t>
  </si>
  <si>
    <t>01.10.2019 15:24:25</t>
  </si>
  <si>
    <t>01.10.2019 15:24:27</t>
  </si>
  <si>
    <t>01.10.2019 15:24:34</t>
  </si>
  <si>
    <t>01.10.2019 15:24:36</t>
  </si>
  <si>
    <t>01.10.2019 15:24:37</t>
  </si>
  <si>
    <t>01.10.2019 15:24:43</t>
  </si>
  <si>
    <t>01.10.2019 15:24:44</t>
  </si>
  <si>
    <t>01.10.2019 15:24:45</t>
  </si>
  <si>
    <t>01.10.2019 15:24:47</t>
  </si>
  <si>
    <t>01.10.2019 15:24:49</t>
  </si>
  <si>
    <t>01.10.2019 15:24:51</t>
  </si>
  <si>
    <t>01.10.2019 15:25:06</t>
  </si>
  <si>
    <t>01.10.2019 15:25:07</t>
  </si>
  <si>
    <t>01.10.2019 15:25:10</t>
  </si>
  <si>
    <t>01.10.2019 15:25:16</t>
  </si>
  <si>
    <t>01.10.2019 15:25:17</t>
  </si>
  <si>
    <t>01.10.2019 15:25:18</t>
  </si>
  <si>
    <t>01.10.2019 15:25:23</t>
  </si>
  <si>
    <t>01.10.2019 15:25:24</t>
  </si>
  <si>
    <t>01.10.2019 15:25:56</t>
  </si>
  <si>
    <t>01.10.2019 15:25:57</t>
  </si>
  <si>
    <t>01.10.2019 15:25:59</t>
  </si>
  <si>
    <t>01.10.2019 15:26:00</t>
  </si>
  <si>
    <t>01.10.2019 15:26:02</t>
  </si>
  <si>
    <t>01.10.2019 15:26:06</t>
  </si>
  <si>
    <t>01.10.2019 15:26:08</t>
  </si>
  <si>
    <t>01.10.2019 15:26:09</t>
  </si>
  <si>
    <t>01.10.2019 15:26:11</t>
  </si>
  <si>
    <t>01.10.2019 15:26:20</t>
  </si>
  <si>
    <t>01.10.2019 15:26:50</t>
  </si>
  <si>
    <t>01.10.2019 15:26:51</t>
  </si>
  <si>
    <t>01.10.2019 15:26:53</t>
  </si>
  <si>
    <t>01.10.2019 15:26:54</t>
  </si>
  <si>
    <t>01.10.2019 15:26:56</t>
  </si>
  <si>
    <t>01.10.2019 15:27:56</t>
  </si>
  <si>
    <t>01.10.2019 15:27:57</t>
  </si>
  <si>
    <t>01.10.2019 15:27:58</t>
  </si>
  <si>
    <t>01.10.2019 15:28:00</t>
  </si>
  <si>
    <t>01.10.2019 15:28:26</t>
  </si>
  <si>
    <t>01.10.2019 15:28:32</t>
  </si>
  <si>
    <t>01.10.2019 15:28:34</t>
  </si>
  <si>
    <t>01.10.2019 15:28:35</t>
  </si>
  <si>
    <t>01.10.2019 15:28:44</t>
  </si>
  <si>
    <t>01.10.2019 15:28:47</t>
  </si>
  <si>
    <t>01.10.2019 15:29:14</t>
  </si>
  <si>
    <t>01.10.2019 15:29:16</t>
  </si>
  <si>
    <t>01.10.2019 15:29:17</t>
  </si>
  <si>
    <t>01.10.2019 15:29:32</t>
  </si>
  <si>
    <t>01.10.2019 15:29:37</t>
  </si>
  <si>
    <t>01.10.2019 15:29:38</t>
  </si>
  <si>
    <t>01.10.2019 15:29:40</t>
  </si>
  <si>
    <t>01.10.2019 15:29:43</t>
  </si>
  <si>
    <t>01.10.2019 15:29:44</t>
  </si>
  <si>
    <t>01.10.2019 15:29:46</t>
  </si>
  <si>
    <t>01.10.2019 15:29:47</t>
  </si>
  <si>
    <t>01.10.2019 15:29:49</t>
  </si>
  <si>
    <t>01.10.2019 15:29:58</t>
  </si>
  <si>
    <t>01.10.2019 15:30:10</t>
  </si>
  <si>
    <t>01.10.2019 15:30:11</t>
  </si>
  <si>
    <t>01.10.2019 15:30:13</t>
  </si>
  <si>
    <t>01.10.2019 15:30:14</t>
  </si>
  <si>
    <t>01.10.2019 15:30:16</t>
  </si>
  <si>
    <t>01.10.2019 15:30:22</t>
  </si>
  <si>
    <t>01.10.2019 15:30:43</t>
  </si>
  <si>
    <t>01.10.2019 15:30:44</t>
  </si>
  <si>
    <t>01.10.2019 15:30:45</t>
  </si>
  <si>
    <t>01.10.2019 15:30:47</t>
  </si>
  <si>
    <t>01.10.2019 15:31:07</t>
  </si>
  <si>
    <t>01.10.2019 15:31:09</t>
  </si>
  <si>
    <t>01.10.2019 15:31:18</t>
  </si>
  <si>
    <t>01.10.2019 15:31:19</t>
  </si>
  <si>
    <t>01.10.2019 15:31:21</t>
  </si>
  <si>
    <t>01.10.2019 15:31:22</t>
  </si>
  <si>
    <t>01.10.2019 15:31:24</t>
  </si>
  <si>
    <t>01.10.2019 15:31:25</t>
  </si>
  <si>
    <t>01.10.2019 15:31:34</t>
  </si>
  <si>
    <t>01.10.2019 15:31:46</t>
  </si>
  <si>
    <t>01.10.2019 15:31:48</t>
  </si>
  <si>
    <t>01.10.2019 15:31:49</t>
  </si>
  <si>
    <t>01.10.2019 15:31:51</t>
  </si>
  <si>
    <t>01.10.2019 15:32:21</t>
  </si>
  <si>
    <t>01.10.2019 15:32:22</t>
  </si>
  <si>
    <t>01.10.2019 15:32:24</t>
  </si>
  <si>
    <t>01.10.2019 15:32:25</t>
  </si>
  <si>
    <t>01.10.2019 15:33:06</t>
  </si>
  <si>
    <t>01.10.2019 15:33:07</t>
  </si>
  <si>
    <t>01.10.2019 15:33:27</t>
  </si>
  <si>
    <t>01.10.2019 15:33:28</t>
  </si>
  <si>
    <t>01.10.2019 15:33:30</t>
  </si>
  <si>
    <t>01.10.2019 15:33:31</t>
  </si>
  <si>
    <t>01.10.2019 15:33:33</t>
  </si>
  <si>
    <t>01.10.2019 15:33:46</t>
  </si>
  <si>
    <t>01.10.2019 15:33:48</t>
  </si>
  <si>
    <t>01.10.2019 15:33:51</t>
  </si>
  <si>
    <t>01.10.2019 15:33:52</t>
  </si>
  <si>
    <t>01.10.2019 15:33:53</t>
  </si>
  <si>
    <t>01.10.2019 15:33:55</t>
  </si>
  <si>
    <t>01.10.2019 15:34:03</t>
  </si>
  <si>
    <t>01.10.2019 15:34:05</t>
  </si>
  <si>
    <t>01.10.2019 15:34:06</t>
  </si>
  <si>
    <t>01.10.2019 15:34:08</t>
  </si>
  <si>
    <t>01.10.2019 15:34:09</t>
  </si>
  <si>
    <t>01.10.2019 15:34:11</t>
  </si>
  <si>
    <t>01.10.2019 15:34:18</t>
  </si>
  <si>
    <t>01.10.2019 15:34:20</t>
  </si>
  <si>
    <t>01.10.2019 15:34:54</t>
  </si>
  <si>
    <t>01.10.2019 15:34:56</t>
  </si>
  <si>
    <t>01.10.2019 15:34:57</t>
  </si>
  <si>
    <t>01.10.2019 15:35:01</t>
  </si>
  <si>
    <t>01.10.2019 15:35:04</t>
  </si>
  <si>
    <t>01.10.2019 15:35:06</t>
  </si>
  <si>
    <t>01.10.2019 15:35:07</t>
  </si>
  <si>
    <t>01.10.2019 15:35:40</t>
  </si>
  <si>
    <t>01.10.2019 15:35:42</t>
  </si>
  <si>
    <t>01.10.2019 15:35:43</t>
  </si>
  <si>
    <t>01.10.2019 15:35:45</t>
  </si>
  <si>
    <t>01.10.2019 15:36:03</t>
  </si>
  <si>
    <t>01.10.2019 15:36:06</t>
  </si>
  <si>
    <t>01.10.2019 15:36:12</t>
  </si>
  <si>
    <t>01.10.2019 15:36:13</t>
  </si>
  <si>
    <t>01.10.2019 15:36:15</t>
  </si>
  <si>
    <t>01.10.2019 15:36:18</t>
  </si>
  <si>
    <t>01.10.2019 15:36:19</t>
  </si>
  <si>
    <t>01.10.2019 15:36:51</t>
  </si>
  <si>
    <t>01.10.2019 15:36:52</t>
  </si>
  <si>
    <t>01.10.2019 15:36:53</t>
  </si>
  <si>
    <t>01.10.2019 15:36:55</t>
  </si>
  <si>
    <t>01.10.2019 15:36:56</t>
  </si>
  <si>
    <t>01.10.2019 15:36:57</t>
  </si>
  <si>
    <t>01.10.2019 15:37:15</t>
  </si>
  <si>
    <t>01.10.2019 15:37:16</t>
  </si>
  <si>
    <t>01.10.2019 15:37:18</t>
  </si>
  <si>
    <t>01.10.2019 15:37:19</t>
  </si>
  <si>
    <t>01.10.2019 15:37:21</t>
  </si>
  <si>
    <t>01.10.2019 15:37:22</t>
  </si>
  <si>
    <t>01.10.2019 15:37:24</t>
  </si>
  <si>
    <t>01.10.2019 15:37:42</t>
  </si>
  <si>
    <t>01.10.2019 15:37:43</t>
  </si>
  <si>
    <t>01.10.2019 15:37:44</t>
  </si>
  <si>
    <t>01.10.2019 15:37:46</t>
  </si>
  <si>
    <t>01.10.2019 15:38:29</t>
  </si>
  <si>
    <t>01.10.2019 15:38:30</t>
  </si>
  <si>
    <t>01.10.2019 15:38:32</t>
  </si>
  <si>
    <t>01.10.2019 15:38:44</t>
  </si>
  <si>
    <t>01.10.2019 15:38:45</t>
  </si>
  <si>
    <t>01.10.2019 15:38:47</t>
  </si>
  <si>
    <t>01.10.2019 15:38:50</t>
  </si>
  <si>
    <t>01.10.2019 15:39:20</t>
  </si>
  <si>
    <t>01.10.2019 15:39:23</t>
  </si>
  <si>
    <t>01.10.2019 15:39:24</t>
  </si>
  <si>
    <t>01.10.2019 15:39:26</t>
  </si>
  <si>
    <t>01.10.2019 15:39:27</t>
  </si>
  <si>
    <t>01.10.2019 15:39:35</t>
  </si>
  <si>
    <t>01.10.2019 15:39:44</t>
  </si>
  <si>
    <t>01.10.2019 15:39:45</t>
  </si>
  <si>
    <t>01.10.2019 15:39:47</t>
  </si>
  <si>
    <t>01.10.2019 15:39:48</t>
  </si>
  <si>
    <t>01.10.2019 15:39:50</t>
  </si>
  <si>
    <t>01.10.2019 15:39:51</t>
  </si>
  <si>
    <t>01.10.2019 15:39:53</t>
  </si>
  <si>
    <t>01.10.2019 15:39:54</t>
  </si>
  <si>
    <t>01.10.2019 15:39:56</t>
  </si>
  <si>
    <t>01.10.2019 15:39:59</t>
  </si>
  <si>
    <t>01.10.2019 15:40:08</t>
  </si>
  <si>
    <t>01.10.2019 15:40:09</t>
  </si>
  <si>
    <t>01.10.2019 15:40:11</t>
  </si>
  <si>
    <t>01.10.2019 15:40:12</t>
  </si>
  <si>
    <t>01.10.2019 15:40:14</t>
  </si>
  <si>
    <t>01.10.2019 15:40:15</t>
  </si>
  <si>
    <t>01.10.2019 15:40:18</t>
  </si>
  <si>
    <t>01.10.2019 15:40:21</t>
  </si>
  <si>
    <t>01.10.2019 15:40:23</t>
  </si>
  <si>
    <t>01.10.2019 15:40:24</t>
  </si>
  <si>
    <t>01.10.2019 15:40:30</t>
  </si>
  <si>
    <t>01.10.2019 15:40:31</t>
  </si>
  <si>
    <t>01.10.2019 15:40:33</t>
  </si>
  <si>
    <t>01.10.2019 15:40:34</t>
  </si>
  <si>
    <t>01.10.2019 15:41:28</t>
  </si>
  <si>
    <t>01.10.2019 15:41:29</t>
  </si>
  <si>
    <t>01.10.2019 15:41:30</t>
  </si>
  <si>
    <t>01.10.2019 15:41:36</t>
  </si>
  <si>
    <t>01.10.2019 15:41:37</t>
  </si>
  <si>
    <t>01.10.2019 15:41:45</t>
  </si>
  <si>
    <t>01.10.2019 15:41:46</t>
  </si>
  <si>
    <t>01.10.2019 15:41:48</t>
  </si>
  <si>
    <t>01.10.2019 15:41:49</t>
  </si>
  <si>
    <t>01.10.2019 15:41:50</t>
  </si>
  <si>
    <t>01.10.2019 15:42:09</t>
  </si>
  <si>
    <t>01.10.2019 15:42:11</t>
  </si>
  <si>
    <t>01.10.2019 15:42:12</t>
  </si>
  <si>
    <t>01.10.2019 15:42:17</t>
  </si>
  <si>
    <t>01.10.2019 15:42:18</t>
  </si>
  <si>
    <t>01.10.2019 15:42:20</t>
  </si>
  <si>
    <t>01.10.2019 15:42:21</t>
  </si>
  <si>
    <t>01.10.2019 15:42:23</t>
  </si>
  <si>
    <t>01.10.2019 15:42:24</t>
  </si>
  <si>
    <t>01.10.2019 15:42:38</t>
  </si>
  <si>
    <t>01.10.2019 15:42:50</t>
  </si>
  <si>
    <t>01.10.2019 15:42:51</t>
  </si>
  <si>
    <t>01.10.2019 15:42:53</t>
  </si>
  <si>
    <t>01.10.2019 15:42:54</t>
  </si>
  <si>
    <t>01.10.2019 15:42:55</t>
  </si>
  <si>
    <t>01.10.2019 15:42:56</t>
  </si>
  <si>
    <t>01.10.2019 15:42:58</t>
  </si>
  <si>
    <t>01.10.2019 15:42:59</t>
  </si>
  <si>
    <t>01.10.2019 15:43:00</t>
  </si>
  <si>
    <t>01.10.2019 15:43:09</t>
  </si>
  <si>
    <t>01.10.2019 15:43:10</t>
  </si>
  <si>
    <t>01.10.2019 15:43:12</t>
  </si>
  <si>
    <t>01.10.2019 15:43:13</t>
  </si>
  <si>
    <t>01.10.2019 15:43:15</t>
  </si>
  <si>
    <t>01.10.2019 15:43:16</t>
  </si>
  <si>
    <t>01.10.2019 15:43:18</t>
  </si>
  <si>
    <t>01.10.2019 15:43:19</t>
  </si>
  <si>
    <t>01.10.2019 15:43:22</t>
  </si>
  <si>
    <t>01.10.2019 15:43:32</t>
  </si>
  <si>
    <t>01.10.2019 15:43:34</t>
  </si>
  <si>
    <t>01.10.2019 15:43:35</t>
  </si>
  <si>
    <t>01.10.2019 15:43:37</t>
  </si>
  <si>
    <t>01.10.2019 15:43:44</t>
  </si>
  <si>
    <t>01.10.2019 15:43:46</t>
  </si>
  <si>
    <t>01.10.2019 15:43:47</t>
  </si>
  <si>
    <t>01.10.2019 15:43:50</t>
  </si>
  <si>
    <t>01.10.2019 15:43:54</t>
  </si>
  <si>
    <t>01.10.2019 15:43:56</t>
  </si>
  <si>
    <t>01.10.2019 15:44:05</t>
  </si>
  <si>
    <t>01.10.2019 15:44:06</t>
  </si>
  <si>
    <t>01.10.2019 15:44:09</t>
  </si>
  <si>
    <t>01.10.2019 15:44:13</t>
  </si>
  <si>
    <t>01.10.2019 15:44:16</t>
  </si>
  <si>
    <t>01.10.2019 15:44:18</t>
  </si>
  <si>
    <t>01.10.2019 15:44:24</t>
  </si>
  <si>
    <t>01.10.2019 15:44:25</t>
  </si>
  <si>
    <t>01.10.2019 15:44:27</t>
  </si>
  <si>
    <t>01.10.2019 15:44:30</t>
  </si>
  <si>
    <t>01.10.2019 15:44:31</t>
  </si>
  <si>
    <t>01.10.2019 15:44:33</t>
  </si>
  <si>
    <t>01.10.2019 15:44:45</t>
  </si>
  <si>
    <t>01.10.2019 15:44:46</t>
  </si>
  <si>
    <t>01.10.2019 15:44:48</t>
  </si>
  <si>
    <t>01.10.2019 15:44:49</t>
  </si>
  <si>
    <t>01.10.2019 15:44:58</t>
  </si>
  <si>
    <t>01.10.2019 15:44:59</t>
  </si>
  <si>
    <t>01.10.2019 15:45:00</t>
  </si>
  <si>
    <t>01.10.2019 15:45:03</t>
  </si>
  <si>
    <t>01.10.2019 15:45:04</t>
  </si>
  <si>
    <t>01.10.2019 15:45:12</t>
  </si>
  <si>
    <t>01.10.2019 15:45:13</t>
  </si>
  <si>
    <t>01.10.2019 15:45:15</t>
  </si>
  <si>
    <t>01.10.2019 15:45:32</t>
  </si>
  <si>
    <t>01.10.2019 15:45:34</t>
  </si>
  <si>
    <t>01.10.2019 15:45:35</t>
  </si>
  <si>
    <t>01.10.2019 15:45:38</t>
  </si>
  <si>
    <t>01.10.2019 15:45:39</t>
  </si>
  <si>
    <t>01.10.2019 15:45:41</t>
  </si>
  <si>
    <t>01.10.2019 15:45:42</t>
  </si>
  <si>
    <t>01.10.2019 15:45:44</t>
  </si>
  <si>
    <t>01.10.2019 15:45:45</t>
  </si>
  <si>
    <t>01.10.2019 15:45:47</t>
  </si>
  <si>
    <t>01.10.2019 15:45:48</t>
  </si>
  <si>
    <t>01.10.2019 15:45:50</t>
  </si>
  <si>
    <t>01.10.2019 15:45:51</t>
  </si>
  <si>
    <t>01.10.2019 15:45:54</t>
  </si>
  <si>
    <t>01.10.2019 15:45:56</t>
  </si>
  <si>
    <t>01.10.2019 15:45:59</t>
  </si>
  <si>
    <t>01.10.2019 15:46:00</t>
  </si>
  <si>
    <t>01.10.2019 15:46:08</t>
  </si>
  <si>
    <t>01.10.2019 15:46:09</t>
  </si>
  <si>
    <t>01.10.2019 15:46:10</t>
  </si>
  <si>
    <t>01.10.2019 15:46:12</t>
  </si>
  <si>
    <t>01.10.2019 15:46:13</t>
  </si>
  <si>
    <t>01.10.2019 15:46:15</t>
  </si>
  <si>
    <t>01.10.2019 15:46:21</t>
  </si>
  <si>
    <t>01.10.2019 15:46:22</t>
  </si>
  <si>
    <t>01.10.2019 15:46:24</t>
  </si>
  <si>
    <t>01.10.2019 15:46:25</t>
  </si>
  <si>
    <t>01.10.2019 15:46:27</t>
  </si>
  <si>
    <t>01.10.2019 15:46:35</t>
  </si>
  <si>
    <t>01.10.2019 15:46:37</t>
  </si>
  <si>
    <t>01.10.2019 15:46:47</t>
  </si>
  <si>
    <t>01.10.2019 15:46:49</t>
  </si>
  <si>
    <t>01.10.2019 15:46:50</t>
  </si>
  <si>
    <t>01.10.2019 15:46:52</t>
  </si>
  <si>
    <t>01.10.2019 15:46:53</t>
  </si>
  <si>
    <t>01.10.2019 15:46:56</t>
  </si>
  <si>
    <t>01.10.2019 15:46:58</t>
  </si>
  <si>
    <t>01.10.2019 15:47:02</t>
  </si>
  <si>
    <t>01.10.2019 15:47:04</t>
  </si>
  <si>
    <t>01.10.2019 15:47:07</t>
  </si>
  <si>
    <t>01.10.2019 15:47:08</t>
  </si>
  <si>
    <t>01.10.2019 15:47:10</t>
  </si>
  <si>
    <t>01.10.2019 15:47:11</t>
  </si>
  <si>
    <t>01.10.2019 15:47:13</t>
  </si>
  <si>
    <t>01.10.2019 15:47:14</t>
  </si>
  <si>
    <t>01.10.2019 15:47:16</t>
  </si>
  <si>
    <t>01.10.2019 15:47:28</t>
  </si>
  <si>
    <t>01.10.2019 15:47:29</t>
  </si>
  <si>
    <t>01.10.2019 15:47:31</t>
  </si>
  <si>
    <t>01.10.2019 15:47:40</t>
  </si>
  <si>
    <t>01.10.2019 15:47:41</t>
  </si>
  <si>
    <t>01.10.2019 15:47:43</t>
  </si>
  <si>
    <t>01.10.2019 15:47:44</t>
  </si>
  <si>
    <t>01.10.2019 15:47:46</t>
  </si>
  <si>
    <t>01.10.2019 15:47:47</t>
  </si>
  <si>
    <t>01.10.2019 15:47:49</t>
  </si>
  <si>
    <t>01.10.2019 15:47:50</t>
  </si>
  <si>
    <t>01.10.2019 15:47:52</t>
  </si>
  <si>
    <t>01.10.2019 15:47:53</t>
  </si>
  <si>
    <t>01.10.2019 15:47:55</t>
  </si>
  <si>
    <t>01.10.2019 15:47:56</t>
  </si>
  <si>
    <t>01.10.2019 15:47:59</t>
  </si>
  <si>
    <t>01.10.2019 15:48:01</t>
  </si>
  <si>
    <t>01.10.2019 15:48:04</t>
  </si>
  <si>
    <t>01.10.2019 15:48:05</t>
  </si>
  <si>
    <t>01.10.2019 15:48:07</t>
  </si>
  <si>
    <t>01.10.2019 15:48:10</t>
  </si>
  <si>
    <t>01.10.2019 15:48:11</t>
  </si>
  <si>
    <t>01.10.2019 15:49:14</t>
  </si>
  <si>
    <t>01.10.2019 15:49:23</t>
  </si>
  <si>
    <t>01.10.2019 15:49:25</t>
  </si>
  <si>
    <t>01.10.2019 15:49:26</t>
  </si>
  <si>
    <t>01.10.2019 15:49:28</t>
  </si>
  <si>
    <t>01.10.2019 15:49:29</t>
  </si>
  <si>
    <t>01.10.2019 15:49:31</t>
  </si>
  <si>
    <t>01.10.2019 15:49:32</t>
  </si>
  <si>
    <t>01.10.2019 15:49:34</t>
  </si>
  <si>
    <t>01.10.2019 15:49:35</t>
  </si>
  <si>
    <t>01.10.2019 15:49:37</t>
  </si>
  <si>
    <t>01.10.2019 15:49:38</t>
  </si>
  <si>
    <t>01.10.2019 15:49:40</t>
  </si>
  <si>
    <t>01.10.2019 15:49:48</t>
  </si>
  <si>
    <t>01.10.2019 15:49:50</t>
  </si>
  <si>
    <t>01.10.2019 15:49:56</t>
  </si>
  <si>
    <t>01.10.2019 15:50:06</t>
  </si>
  <si>
    <t>01.10.2019 15:50:08</t>
  </si>
  <si>
    <t>01.10.2019 15:50:18</t>
  </si>
  <si>
    <t>01.10.2019 15:50:19</t>
  </si>
  <si>
    <t>01.10.2019 15:50:21</t>
  </si>
  <si>
    <t>01.10.2019 15:50:22</t>
  </si>
  <si>
    <t>01.10.2019 15:50:23</t>
  </si>
  <si>
    <t>01.10.2019 15:50:25</t>
  </si>
  <si>
    <t>01.10.2019 15:50:26</t>
  </si>
  <si>
    <t>01.10.2019 15:50:28</t>
  </si>
  <si>
    <t>01.10.2019 15:50:40</t>
  </si>
  <si>
    <t>01.10.2019 15:50:41</t>
  </si>
  <si>
    <t>01.10.2019 15:50:43</t>
  </si>
  <si>
    <t>01.10.2019 15:50:49</t>
  </si>
  <si>
    <t>01.10.2019 15:50:50</t>
  </si>
  <si>
    <t>01.10.2019 15:50:52</t>
  </si>
  <si>
    <t>01.10.2019 15:51:06</t>
  </si>
  <si>
    <t>01.10.2019 15:51:08</t>
  </si>
  <si>
    <t>01.10.2019 15:51:09</t>
  </si>
  <si>
    <t>01.10.2019 15:51:11</t>
  </si>
  <si>
    <t>01.10.2019 15:51:12</t>
  </si>
  <si>
    <t>01.10.2019 15:51:14</t>
  </si>
  <si>
    <t>01.10.2019 15:51:15</t>
  </si>
  <si>
    <t>01.10.2019 15:51:17</t>
  </si>
  <si>
    <t>01.10.2019 15:51:18</t>
  </si>
  <si>
    <t>01.10.2019 15:51:20</t>
  </si>
  <si>
    <t>01.10.2019 15:51:21</t>
  </si>
  <si>
    <t>01.10.2019 15:51:24</t>
  </si>
  <si>
    <t>01.10.2019 15:51:38</t>
  </si>
  <si>
    <t>01.10.2019 15:51:39</t>
  </si>
  <si>
    <t>01.10.2019 15:51:45</t>
  </si>
  <si>
    <t>01.10.2019 15:51:47</t>
  </si>
  <si>
    <t>01.10.2019 15:51:48</t>
  </si>
  <si>
    <t>01.10.2019 15:51:50</t>
  </si>
  <si>
    <t>01.10.2019 15:52:02</t>
  </si>
  <si>
    <t>01.10.2019 15:52:03</t>
  </si>
  <si>
    <t>01.10.2019 15:52:09</t>
  </si>
  <si>
    <t>01.10.2019 15:52:10</t>
  </si>
  <si>
    <t>01.10.2019 15:52:12</t>
  </si>
  <si>
    <t>01.10.2019 15:52:13</t>
  </si>
  <si>
    <t>01.10.2019 15:52:16</t>
  </si>
  <si>
    <t>01.10.2019 15:52:18</t>
  </si>
  <si>
    <t>01.10.2019 15:52:22</t>
  </si>
  <si>
    <t>01.10.2019 15:52:24</t>
  </si>
  <si>
    <t>01.10.2019 15:52:25</t>
  </si>
  <si>
    <t>01.10.2019 15:52:27</t>
  </si>
  <si>
    <t>01.10.2019 15:52:28</t>
  </si>
  <si>
    <t>01.10.2019 15:52:31</t>
  </si>
  <si>
    <t>01.10.2019 15:52:34</t>
  </si>
  <si>
    <t>01.10.2019 15:52:36</t>
  </si>
  <si>
    <t>01.10.2019 15:52:43</t>
  </si>
  <si>
    <t>01.10.2019 15:52:45</t>
  </si>
  <si>
    <t>01.10.2019 15:52:46</t>
  </si>
  <si>
    <t>01.10.2019 15:52:51</t>
  </si>
  <si>
    <t>01.10.2019 15:52:52</t>
  </si>
  <si>
    <t>01.10.2019 15:52:54</t>
  </si>
  <si>
    <t>01.10.2019 15:53:09</t>
  </si>
  <si>
    <t>01.10.2019 15:53:10</t>
  </si>
  <si>
    <t>01.10.2019 15:53:12</t>
  </si>
  <si>
    <t>01.10.2019 15:53:13</t>
  </si>
  <si>
    <t>01.10.2019 15:53:26</t>
  </si>
  <si>
    <t>01.10.2019 15:53:28</t>
  </si>
  <si>
    <t>01.10.2019 15:53:29</t>
  </si>
  <si>
    <t>01.10.2019 15:53:36</t>
  </si>
  <si>
    <t>01.10.2019 15:53:38</t>
  </si>
  <si>
    <t>01.10.2019 15:53:42</t>
  </si>
  <si>
    <t>01.10.2019 15:53:44</t>
  </si>
  <si>
    <t>01.10.2019 15:53:45</t>
  </si>
  <si>
    <t>01.10.2019 15:53:47</t>
  </si>
  <si>
    <t>01.10.2019 15:53:48</t>
  </si>
  <si>
    <t>01.10.2019 15:53:50</t>
  </si>
  <si>
    <t>01.10.2019 15:54:24</t>
  </si>
  <si>
    <t>01.10.2019 15:54:26</t>
  </si>
  <si>
    <t>01.10.2019 15:54:27</t>
  </si>
  <si>
    <t>01.10.2019 15:54:30</t>
  </si>
  <si>
    <t>01.10.2019 15:54:32</t>
  </si>
  <si>
    <t>01.10.2019 15:54:33</t>
  </si>
  <si>
    <t>01.10.2019 15:54:55</t>
  </si>
  <si>
    <t>01.10.2019 15:54:58</t>
  </si>
  <si>
    <t>01.10.2019 15:55:00</t>
  </si>
  <si>
    <t>01.10.2019 15:55:13</t>
  </si>
  <si>
    <t>01.10.2019 15:55:15</t>
  </si>
  <si>
    <t>01.10.2019 15:55:28</t>
  </si>
  <si>
    <t>01.10.2019 15:55:30</t>
  </si>
  <si>
    <t>01.10.2019 15:55:31</t>
  </si>
  <si>
    <t>01.10.2019 15:55:37</t>
  </si>
  <si>
    <t>01.10.2019 15:55:39</t>
  </si>
  <si>
    <t>01.10.2019 15:55:40</t>
  </si>
  <si>
    <t>01.10.2019 15:55:41</t>
  </si>
  <si>
    <t>01.10.2019 15:55:56</t>
  </si>
  <si>
    <t>01.10.2019 15:55:58</t>
  </si>
  <si>
    <t>01.10.2019 15:55:59</t>
  </si>
  <si>
    <t>01.10.2019 15:56:00</t>
  </si>
  <si>
    <t>01.10.2019 15:56:02</t>
  </si>
  <si>
    <t>01.10.2019 15:56:03</t>
  </si>
  <si>
    <t>01.10.2019 15:56:05</t>
  </si>
  <si>
    <t>01.10.2019 15:56:06</t>
  </si>
  <si>
    <t>01.10.2019 15:56:12</t>
  </si>
  <si>
    <t>01.10.2019 15:56:13</t>
  </si>
  <si>
    <t>01.10.2019 15:56:16</t>
  </si>
  <si>
    <t>01.10.2019 15:56:18</t>
  </si>
  <si>
    <t>01.10.2019 15:57:10</t>
  </si>
  <si>
    <t>01.10.2019 15:57:30</t>
  </si>
  <si>
    <t>01.10.2019 15:57:31</t>
  </si>
  <si>
    <t>01.10.2019 15:57:33</t>
  </si>
  <si>
    <t>01.10.2019 15:58:04</t>
  </si>
  <si>
    <t>01.10.2019 15:58:06</t>
  </si>
  <si>
    <t>01.10.2019 15:58:12</t>
  </si>
  <si>
    <t>01.10.2019 15:58:13</t>
  </si>
  <si>
    <t>01.10.2019 15:58:15</t>
  </si>
  <si>
    <t>01.10.2019 15:58:30</t>
  </si>
  <si>
    <t>01.10.2019 15:58:31</t>
  </si>
  <si>
    <t>01.10.2019 15:58:32</t>
  </si>
  <si>
    <t>01.10.2019 15:58:34</t>
  </si>
  <si>
    <t>01.10.2019 15:58:38</t>
  </si>
  <si>
    <t>01.10.2019 15:58:41</t>
  </si>
  <si>
    <t>01.10.2019 15:58:42</t>
  </si>
  <si>
    <t>01.10.2019 15:58:44</t>
  </si>
  <si>
    <t>01.10.2019 15:58:57</t>
  </si>
  <si>
    <t>01.10.2019 15:59:00</t>
  </si>
  <si>
    <t>01.10.2019 15:59:02</t>
  </si>
  <si>
    <t>01.10.2019 15:59:03</t>
  </si>
  <si>
    <t>01.10.2019 15:59:05</t>
  </si>
  <si>
    <t>01.10.2019 15:59:06</t>
  </si>
  <si>
    <t>01.10.2019 15:59:08</t>
  </si>
  <si>
    <t>01.10.2019 15:59:33</t>
  </si>
  <si>
    <t>01.10.2019 15:59:35</t>
  </si>
  <si>
    <t>01.10.2019 15:59:42</t>
  </si>
  <si>
    <t>01.10.2019 15:59:44</t>
  </si>
  <si>
    <t>01.10.2019 15:59:45</t>
  </si>
  <si>
    <t>01.10.2019 15:59:48</t>
  </si>
  <si>
    <t>01.10.2019 15:59:50</t>
  </si>
  <si>
    <t>01.10.2019 15:59:51</t>
  </si>
  <si>
    <t>01.10.2019 15:59:57</t>
  </si>
  <si>
    <t>01.10.2019 16:00:10</t>
  </si>
  <si>
    <t>01.10.2019 16:00:12</t>
  </si>
  <si>
    <t>01.10.2019 16:00:43</t>
  </si>
  <si>
    <t>01.10.2019 16:00:45</t>
  </si>
  <si>
    <t>01.10.2019 16:00:46</t>
  </si>
  <si>
    <t>01.10.2019 16:00:49</t>
  </si>
  <si>
    <t>01.10.2019 16:00:50</t>
  </si>
  <si>
    <t>01.10.2019 16:00:53</t>
  </si>
  <si>
    <t>01.10.2019 16:00:55</t>
  </si>
  <si>
    <t>01.10.2019 16:00:56</t>
  </si>
  <si>
    <t>01.10.2019 16:00:58</t>
  </si>
  <si>
    <t>01.10.2019 16:01:11</t>
  </si>
  <si>
    <t>01.10.2019 16:01:12</t>
  </si>
  <si>
    <t>01.10.2019 16:01:14</t>
  </si>
  <si>
    <t>01.10.2019 16:01:15</t>
  </si>
  <si>
    <t>01.10.2019 16:01:29</t>
  </si>
  <si>
    <t>01.10.2019 16:01:30</t>
  </si>
  <si>
    <t>01.10.2019 16:01:31</t>
  </si>
  <si>
    <t>01.10.2019 16:01:33</t>
  </si>
  <si>
    <t>01.10.2019 16:01:34</t>
  </si>
  <si>
    <t>01.10.2019 16:01:53</t>
  </si>
  <si>
    <t>01.10.2019 16:01:55</t>
  </si>
  <si>
    <t>01.10.2019 16:02:02</t>
  </si>
  <si>
    <t>01.10.2019 16:02:03</t>
  </si>
  <si>
    <t>01.10.2019 16:02:05</t>
  </si>
  <si>
    <t>01.10.2019 16:02:44</t>
  </si>
  <si>
    <t>01.10.2019 16:02:45</t>
  </si>
  <si>
    <t>01.10.2019 16:02:47</t>
  </si>
  <si>
    <t>01.10.2019 16:02:48</t>
  </si>
  <si>
    <t>01.10.2019 16:02:50</t>
  </si>
  <si>
    <t>01.10.2019 16:02:51</t>
  </si>
  <si>
    <t>01.10.2019 16:02:53</t>
  </si>
  <si>
    <t>01.10.2019 16:02:54</t>
  </si>
  <si>
    <t>01.10.2019 16:02:56</t>
  </si>
  <si>
    <t>01.10.2019 16:02:59</t>
  </si>
  <si>
    <t>01.10.2019 16:03:00</t>
  </si>
  <si>
    <t>01.10.2019 16:03:02</t>
  </si>
  <si>
    <t>01.10.2019 16:03:03</t>
  </si>
  <si>
    <t>01.10.2019 16:03:08</t>
  </si>
  <si>
    <t>01.10.2019 16:03:09</t>
  </si>
  <si>
    <t>01.10.2019 16:03:30</t>
  </si>
  <si>
    <t>01.10.2019 16:03:32</t>
  </si>
  <si>
    <t>01.10.2019 16:03:33</t>
  </si>
  <si>
    <t>01.10.2019 16:03:34</t>
  </si>
  <si>
    <t>01.10.2019 16:03:37</t>
  </si>
  <si>
    <t>01.10.2019 16:03:40</t>
  </si>
  <si>
    <t>01.10.2019 16:03:41</t>
  </si>
  <si>
    <t>01.10.2019 16:03:43</t>
  </si>
  <si>
    <t>01.10.2019 16:03:44</t>
  </si>
  <si>
    <t>01.10.2019 16:04:00</t>
  </si>
  <si>
    <t>01.10.2019 16:04:02</t>
  </si>
  <si>
    <t>01.10.2019 16:04:07</t>
  </si>
  <si>
    <t>01.10.2019 16:04:09</t>
  </si>
  <si>
    <t>01.10.2019 16:04:10</t>
  </si>
  <si>
    <t>01.10.2019 16:04:12</t>
  </si>
  <si>
    <t>01.10.2019 16:04:13</t>
  </si>
  <si>
    <t>01.10.2019 16:04:15</t>
  </si>
  <si>
    <t>01.10.2019 16:04:16</t>
  </si>
  <si>
    <t>01.10.2019 16:04:25</t>
  </si>
  <si>
    <t>01.10.2019 16:04:27</t>
  </si>
  <si>
    <t>01.10.2019 16:04:28</t>
  </si>
  <si>
    <t>01.10.2019 16:04:29</t>
  </si>
  <si>
    <t>01.10.2019 16:04:31</t>
  </si>
  <si>
    <t>01.10.2019 16:05:04</t>
  </si>
  <si>
    <t>01.10.2019 16:05:05</t>
  </si>
  <si>
    <t>01.10.2019 16:05:07</t>
  </si>
  <si>
    <t>01.10.2019 16:05:08</t>
  </si>
  <si>
    <t>01.10.2019 16:05:10</t>
  </si>
  <si>
    <t>01.10.2019 16:05:11</t>
  </si>
  <si>
    <t>01.10.2019 16:05:19</t>
  </si>
  <si>
    <t>01.10.2019 16:05:20</t>
  </si>
  <si>
    <t>01.10.2019 16:05:26</t>
  </si>
  <si>
    <t>01.10.2019 16:05:28</t>
  </si>
  <si>
    <t>01.10.2019 16:05:29</t>
  </si>
  <si>
    <t>01.10.2019 16:05:38</t>
  </si>
  <si>
    <t>01.10.2019 16:05:39</t>
  </si>
  <si>
    <t>01.10.2019 16:05:41</t>
  </si>
  <si>
    <t>01.10.2019 16:05:45</t>
  </si>
  <si>
    <t>01.10.2019 16:05:47</t>
  </si>
  <si>
    <t>01.10.2019 16:05:48</t>
  </si>
  <si>
    <t>01.10.2019 16:05:50</t>
  </si>
  <si>
    <t>01.10.2019 16:05:53</t>
  </si>
  <si>
    <t>01.10.2019 16:05:54</t>
  </si>
  <si>
    <t>01.10.2019 16:05:56</t>
  </si>
  <si>
    <t>01.10.2019 16:06:17</t>
  </si>
  <si>
    <t>01.10.2019 16:06:18</t>
  </si>
  <si>
    <t>01.10.2019 16:06:20</t>
  </si>
  <si>
    <t>01.10.2019 16:06:36</t>
  </si>
  <si>
    <t>01.10.2019 16:06:38</t>
  </si>
  <si>
    <t>01.10.2019 16:06:39</t>
  </si>
  <si>
    <t>01.10.2019 16:06:40</t>
  </si>
  <si>
    <t>01.10.2019 16:06:41</t>
  </si>
  <si>
    <t>01.10.2019 16:06:43</t>
  </si>
  <si>
    <t>01.10.2019 16:06:50</t>
  </si>
  <si>
    <t>01.10.2019 16:06:53</t>
  </si>
  <si>
    <t>01.10.2019 16:06:57</t>
  </si>
  <si>
    <t>01.10.2019 16:06:59</t>
  </si>
  <si>
    <t>01.10.2019 16:07:02</t>
  </si>
  <si>
    <t>01.10.2019 16:07:03</t>
  </si>
  <si>
    <t>01.10.2019 16:07:15</t>
  </si>
  <si>
    <t>01.10.2019 16:07:17</t>
  </si>
  <si>
    <t>01.10.2019 16:07:18</t>
  </si>
  <si>
    <t>01.10.2019 16:07:21</t>
  </si>
  <si>
    <t>01.10.2019 16:07:23</t>
  </si>
  <si>
    <t>01.10.2019 16:07:24</t>
  </si>
  <si>
    <t>01.10.2019 16:07:26</t>
  </si>
  <si>
    <t>01.10.2019 16:07:27</t>
  </si>
  <si>
    <t>01.10.2019 16:07:29</t>
  </si>
  <si>
    <t>01.10.2019 16:07:35</t>
  </si>
  <si>
    <t>01.10.2019 16:08:00</t>
  </si>
  <si>
    <t>01.10.2019 16:08:02</t>
  </si>
  <si>
    <t>01.10.2019 16:08:03</t>
  </si>
  <si>
    <t>01.10.2019 16:08:23</t>
  </si>
  <si>
    <t>01.10.2019 16:08:24</t>
  </si>
  <si>
    <t>01.10.2019 16:08:29</t>
  </si>
  <si>
    <t>01.10.2019 16:08:30</t>
  </si>
  <si>
    <t>01.10.2019 16:08:39</t>
  </si>
  <si>
    <t>01.10.2019 16:08:41</t>
  </si>
  <si>
    <t>01.10.2019 16:08:42</t>
  </si>
  <si>
    <t>01.10.2019 16:08:46</t>
  </si>
  <si>
    <t>01.10.2019 16:08:48</t>
  </si>
  <si>
    <t>01.10.2019 16:08:49</t>
  </si>
  <si>
    <t>01.10.2019 16:08:52</t>
  </si>
  <si>
    <t>01.10.2019 16:08:54</t>
  </si>
  <si>
    <t>01.10.2019 16:08:57</t>
  </si>
  <si>
    <t>01.10.2019 16:08:58</t>
  </si>
  <si>
    <t>01.10.2019 16:09:00</t>
  </si>
  <si>
    <t>01.10.2019 16:09:03</t>
  </si>
  <si>
    <t>01.10.2019 16:09:06</t>
  </si>
  <si>
    <t>01.10.2019 16:09:07</t>
  </si>
  <si>
    <t>01.10.2019 16:09:09</t>
  </si>
  <si>
    <t>01.10.2019 16:09:10</t>
  </si>
  <si>
    <t>01.10.2019 16:09:12</t>
  </si>
  <si>
    <t>01.10.2019 16:09:13</t>
  </si>
  <si>
    <t>01.10.2019 16:09:22</t>
  </si>
  <si>
    <t>01.10.2019 16:09:24</t>
  </si>
  <si>
    <t>01.10.2019 16:09:25</t>
  </si>
  <si>
    <t>01.10.2019 16:09:26</t>
  </si>
  <si>
    <t>01.10.2019 16:09:28</t>
  </si>
  <si>
    <t>01.10.2019 16:09:29</t>
  </si>
  <si>
    <t>01.10.2019 16:09:31</t>
  </si>
  <si>
    <t>01.10.2019 16:10:05</t>
  </si>
  <si>
    <t>01.10.2019 16:10:06</t>
  </si>
  <si>
    <t>01.10.2019 16:10:08</t>
  </si>
  <si>
    <t>01.10.2019 16:10:26</t>
  </si>
  <si>
    <t>01.10.2019 16:10:57</t>
  </si>
  <si>
    <t>01.10.2019 16:11:00</t>
  </si>
  <si>
    <t>01.10.2019 16:11:02</t>
  </si>
  <si>
    <t>01.10.2019 16:11:03</t>
  </si>
  <si>
    <t>01.10.2019 16:11:09</t>
  </si>
  <si>
    <t>01.10.2019 16:11:11</t>
  </si>
  <si>
    <t>01.10.2019 16:11:12</t>
  </si>
  <si>
    <t>01.10.2019 16:11:14</t>
  </si>
  <si>
    <t>01.10.2019 16:11:30</t>
  </si>
  <si>
    <t>01.10.2019 16:11:32</t>
  </si>
  <si>
    <t>01.10.2019 16:11:33</t>
  </si>
  <si>
    <t>01.10.2019 16:11:35</t>
  </si>
  <si>
    <t>01.10.2019 16:11:36</t>
  </si>
  <si>
    <t>01.10.2019 16:11:47</t>
  </si>
  <si>
    <t>01.10.2019 16:11:48</t>
  </si>
  <si>
    <t>01.10.2019 16:11:50</t>
  </si>
  <si>
    <t>01.10.2019 16:11:51</t>
  </si>
  <si>
    <t>01.10.2019 16:11:57</t>
  </si>
  <si>
    <t>01.10.2019 16:11:59</t>
  </si>
  <si>
    <t>01.10.2019 16:12:00</t>
  </si>
  <si>
    <t>01.10.2019 16:12:18</t>
  </si>
  <si>
    <t>01.10.2019 16:12:20</t>
  </si>
  <si>
    <t>01.10.2019 16:12:23</t>
  </si>
  <si>
    <t>01.10.2019 16:12:24</t>
  </si>
  <si>
    <t>01.10.2019 16:12:26</t>
  </si>
  <si>
    <t>01.10.2019 16:12:27</t>
  </si>
  <si>
    <t>01.10.2019 16:12:29</t>
  </si>
  <si>
    <t>01.10.2019 16:12:31</t>
  </si>
  <si>
    <t>01.10.2019 16:12:33</t>
  </si>
  <si>
    <t>01.10.2019 16:12:34</t>
  </si>
  <si>
    <t>01.10.2019 16:12:53</t>
  </si>
  <si>
    <t>01.10.2019 16:12:55</t>
  </si>
  <si>
    <t>01.10.2019 16:12:56</t>
  </si>
  <si>
    <t>01.10.2019 16:12:58</t>
  </si>
  <si>
    <t>01.10.2019 16:12:59</t>
  </si>
  <si>
    <t>01.10.2019 16:13:22</t>
  </si>
  <si>
    <t>01.10.2019 16:13:23</t>
  </si>
  <si>
    <t>01.10.2019 16:13:25</t>
  </si>
  <si>
    <t>01.10.2019 16:13:26</t>
  </si>
  <si>
    <t>01.10.2019 16:13:28</t>
  </si>
  <si>
    <t>01.10.2019 16:13:29</t>
  </si>
  <si>
    <t>01.10.2019 16:13:37</t>
  </si>
  <si>
    <t>01.10.2019 16:13:38</t>
  </si>
  <si>
    <t>01.10.2019 16:13:39</t>
  </si>
  <si>
    <t>01.10.2019 16:14:06</t>
  </si>
  <si>
    <t>01.10.2019 16:14:07</t>
  </si>
  <si>
    <t>01.10.2019 16:14:09</t>
  </si>
  <si>
    <t>01.10.2019 16:14:12</t>
  </si>
  <si>
    <t>01.10.2019 16:14:13</t>
  </si>
  <si>
    <t>01.10.2019 16:14:15</t>
  </si>
  <si>
    <t>01.10.2019 16:14:16</t>
  </si>
  <si>
    <t>01.10.2019 16:14:18</t>
  </si>
  <si>
    <t>01.10.2019 16:14:19</t>
  </si>
  <si>
    <t>01.10.2019 16:14:21</t>
  </si>
  <si>
    <t>01.10.2019 16:14:22</t>
  </si>
  <si>
    <t>01.10.2019 16:14:24</t>
  </si>
  <si>
    <t>01.10.2019 16:14:25</t>
  </si>
  <si>
    <t>01.10.2019 16:14:34</t>
  </si>
  <si>
    <t>01.10.2019 16:14:36</t>
  </si>
  <si>
    <t>01.10.2019 16:14:37</t>
  </si>
  <si>
    <t>01.10.2019 16:14:38</t>
  </si>
  <si>
    <t>01.10.2019 16:14:46</t>
  </si>
  <si>
    <t>01.10.2019 16:14:47</t>
  </si>
  <si>
    <t>01.10.2019 16:14:48</t>
  </si>
  <si>
    <t>01.10.2019 16:15:21</t>
  </si>
  <si>
    <t>01.10.2019 16:15:23</t>
  </si>
  <si>
    <t>01.10.2019 16:15:50</t>
  </si>
  <si>
    <t>01.10.2019 16:15:51</t>
  </si>
  <si>
    <t>01.10.2019 16:15:53</t>
  </si>
  <si>
    <t>01.10.2019 16:15:54</t>
  </si>
  <si>
    <t>01.10.2019 16:15:56</t>
  </si>
  <si>
    <t>01.10.2019 16:16:06</t>
  </si>
  <si>
    <t>01.10.2019 16:16:07</t>
  </si>
  <si>
    <t>01.10.2019 16:16:09</t>
  </si>
  <si>
    <t>01.10.2019 16:16:10</t>
  </si>
  <si>
    <t>01.10.2019 16:16:34</t>
  </si>
  <si>
    <t>01.10.2019 16:16:36</t>
  </si>
  <si>
    <t>01.10.2019 16:16:37</t>
  </si>
  <si>
    <t>01.10.2019 16:16:52</t>
  </si>
  <si>
    <t>01.10.2019 16:16:54</t>
  </si>
  <si>
    <t>01.10.2019 16:16:58</t>
  </si>
  <si>
    <t>01.10.2019 16:17:00</t>
  </si>
  <si>
    <t>01.10.2019 16:17:01</t>
  </si>
  <si>
    <t>01.10.2019 16:17:19</t>
  </si>
  <si>
    <t>01.10.2019 16:17:21</t>
  </si>
  <si>
    <t>01.10.2019 16:17:22</t>
  </si>
  <si>
    <t>01.10.2019 16:17:25</t>
  </si>
  <si>
    <t>01.10.2019 16:17:27</t>
  </si>
  <si>
    <t>01.10.2019 16:17:28</t>
  </si>
  <si>
    <t>01.10.2019 16:17:30</t>
  </si>
  <si>
    <t>01.10.2019 16:17:34</t>
  </si>
  <si>
    <t>01.10.2019 16:17:39</t>
  </si>
  <si>
    <t>01.10.2019 16:17:40</t>
  </si>
  <si>
    <t>01.10.2019 16:17:42</t>
  </si>
  <si>
    <t>01.10.2019 16:18:20</t>
  </si>
  <si>
    <t>01.10.2019 16:18:22</t>
  </si>
  <si>
    <t>01.10.2019 16:18:23</t>
  </si>
  <si>
    <t>01.10.2019 16:18:25</t>
  </si>
  <si>
    <t>01.10.2019 16:18:50</t>
  </si>
  <si>
    <t>01.10.2019 16:18:52</t>
  </si>
  <si>
    <t>01.10.2019 16:18:56</t>
  </si>
  <si>
    <t>01.10.2019 16:18:58</t>
  </si>
  <si>
    <t>01.10.2019 16:19:01</t>
  </si>
  <si>
    <t>01.10.2019 16:19:02</t>
  </si>
  <si>
    <t>01.10.2019 16:19:04</t>
  </si>
  <si>
    <t>01.10.2019 16:19:13</t>
  </si>
  <si>
    <t>01.10.2019 16:19:14</t>
  </si>
  <si>
    <t>01.10.2019 16:19:26</t>
  </si>
  <si>
    <t>01.10.2019 16:19:31</t>
  </si>
  <si>
    <t>01.10.2019 16:19:32</t>
  </si>
  <si>
    <t>01.10.2019 16:19:40</t>
  </si>
  <si>
    <t>01.10.2019 16:19:41</t>
  </si>
  <si>
    <t>01.10.2019 16:19:43</t>
  </si>
  <si>
    <t>01.10.2019 16:20:11</t>
  </si>
  <si>
    <t>01.10.2019 16:20:13</t>
  </si>
  <si>
    <t>01.10.2019 16:20:35</t>
  </si>
  <si>
    <t>01.10.2019 16:20:37</t>
  </si>
  <si>
    <t>01.10.2019 16:20:38</t>
  </si>
  <si>
    <t>01.10.2019 16:20:43</t>
  </si>
  <si>
    <t>01.10.2019 16:20:44</t>
  </si>
  <si>
    <t>01.10.2019 16:21:05</t>
  </si>
  <si>
    <t>01.10.2019 16:21:07</t>
  </si>
  <si>
    <t>01.10.2019 16:21:56</t>
  </si>
  <si>
    <t>01.10.2019 16:21:58</t>
  </si>
  <si>
    <t>01.10.2019 16:21:59</t>
  </si>
  <si>
    <t>01.10.2019 16:22:01</t>
  </si>
  <si>
    <t>01.10.2019 16:22:02</t>
  </si>
  <si>
    <t>01.10.2019 16:22:05</t>
  </si>
  <si>
    <t>01.10.2019 16:22:07</t>
  </si>
  <si>
    <t>01.10.2019 16:22:08</t>
  </si>
  <si>
    <t>01.10.2019 16:22:13</t>
  </si>
  <si>
    <t>01.10.2019 16:22:14</t>
  </si>
  <si>
    <t>01.10.2019 16:22:16</t>
  </si>
  <si>
    <t>01.10.2019 16:22:19</t>
  </si>
  <si>
    <t>01.10.2019 16:22:46</t>
  </si>
  <si>
    <t>01.10.2019 16:22:47</t>
  </si>
  <si>
    <t>01.10.2019 16:22:48</t>
  </si>
  <si>
    <t>01.10.2019 16:22:51</t>
  </si>
  <si>
    <t>01.10.2019 16:22:53</t>
  </si>
  <si>
    <t>01.10.2019 16:22:54</t>
  </si>
  <si>
    <t>01.10.2019 16:22:57</t>
  </si>
  <si>
    <t>01.10.2019 16:23:00</t>
  </si>
  <si>
    <t>01.10.2019 16:23:02</t>
  </si>
  <si>
    <t>01.10.2019 16:23:14</t>
  </si>
  <si>
    <t>01.10.2019 16:23:15</t>
  </si>
  <si>
    <t>01.10.2019 16:23:17</t>
  </si>
  <si>
    <t>01.10.2019 16:23:18</t>
  </si>
  <si>
    <t>01.10.2019 16:23:20</t>
  </si>
  <si>
    <t>01.10.2019 16:23:21</t>
  </si>
  <si>
    <t>01.10.2019 16:23:38</t>
  </si>
  <si>
    <t>01.10.2019 16:23:39</t>
  </si>
  <si>
    <t>01.10.2019 16:23:41</t>
  </si>
  <si>
    <t>01.10.2019 16:23:42</t>
  </si>
  <si>
    <t>01.10.2019 16:23:44</t>
  </si>
  <si>
    <t>01.10.2019 16:23:45</t>
  </si>
  <si>
    <t>01.10.2019 16:24:02</t>
  </si>
  <si>
    <t>01.10.2019 16:24:05</t>
  </si>
  <si>
    <t>01.10.2019 16:24:06</t>
  </si>
  <si>
    <t>01.10.2019 16:24:38</t>
  </si>
  <si>
    <t>01.10.2019 16:24:39</t>
  </si>
  <si>
    <t>01.10.2019 16:24:41</t>
  </si>
  <si>
    <t>01.10.2019 16:24:42</t>
  </si>
  <si>
    <t>01.10.2019 16:24:56</t>
  </si>
  <si>
    <t>01.10.2019 16:24:57</t>
  </si>
  <si>
    <t>01.10.2019 16:24:59</t>
  </si>
  <si>
    <t>01.10.2019 16:25:02</t>
  </si>
  <si>
    <t>01.10.2019 16:25:03</t>
  </si>
  <si>
    <t>01.10.2019 16:25:06</t>
  </si>
  <si>
    <t>01.10.2019 16:25:08</t>
  </si>
  <si>
    <t>01.10.2019 16:25:29</t>
  </si>
  <si>
    <t>01.10.2019 16:25:30</t>
  </si>
  <si>
    <t>01.10.2019 16:25:33</t>
  </si>
  <si>
    <t>01.10.2019 16:25:59</t>
  </si>
  <si>
    <t>01.10.2019 16:26:00</t>
  </si>
  <si>
    <t>01.10.2019 16:26:03</t>
  </si>
  <si>
    <t>01.10.2019 16:26:05</t>
  </si>
  <si>
    <t>01.10.2019 16:26:06</t>
  </si>
  <si>
    <t>01.10.2019 16:26:20</t>
  </si>
  <si>
    <t>01.10.2019 16:26:24</t>
  </si>
  <si>
    <t>01.10.2019 16:26:26</t>
  </si>
  <si>
    <t>01.10.2019 16:26:27</t>
  </si>
  <si>
    <t>01.10.2019 16:26:44</t>
  </si>
  <si>
    <t>01.10.2019 16:26:45</t>
  </si>
  <si>
    <t>01.10.2019 16:26:47</t>
  </si>
  <si>
    <t>01.10.2019 16:27:12</t>
  </si>
  <si>
    <t>01.10.2019 16:27:14</t>
  </si>
  <si>
    <t>01.10.2019 16:27:15</t>
  </si>
  <si>
    <t>01.10.2019 16:27:17</t>
  </si>
  <si>
    <t>01.10.2019 16:27:18</t>
  </si>
  <si>
    <t>01.10.2019 16:27:20</t>
  </si>
  <si>
    <t>01.10.2019 16:27:59</t>
  </si>
  <si>
    <t>01.10.2019 16:28:00</t>
  </si>
  <si>
    <t>01.10.2019 16:28:02</t>
  </si>
  <si>
    <t>01.10.2019 16:28:03</t>
  </si>
  <si>
    <t>01.10.2019 16:28:08</t>
  </si>
  <si>
    <t>01.10.2019 16:28:09</t>
  </si>
  <si>
    <t>01.10.2019 16:28:26</t>
  </si>
  <si>
    <t>01.10.2019 16:28:27</t>
  </si>
  <si>
    <t>01.10.2019 16:28:29</t>
  </si>
  <si>
    <t>01.10.2019 16:28:30</t>
  </si>
  <si>
    <t>01.10.2019 16:28:32</t>
  </si>
  <si>
    <t>01.10.2019 16:29:09</t>
  </si>
  <si>
    <t>01.10.2019 16:29:11</t>
  </si>
  <si>
    <t>01.10.2019 16:29:12</t>
  </si>
  <si>
    <t>01.10.2019 16:29:42</t>
  </si>
  <si>
    <t>01.10.2019 16:29:44</t>
  </si>
  <si>
    <t>01.10.2019 16:29:51</t>
  </si>
  <si>
    <t>01.10.2019 16:29:53</t>
  </si>
  <si>
    <t>01.10.2019 16:29:54</t>
  </si>
  <si>
    <t>01.10.2019 16:29:56</t>
  </si>
  <si>
    <t>01.10.2019 16:29:57</t>
  </si>
  <si>
    <t>01.10.2019 16:29:59</t>
  </si>
  <si>
    <t>01.10.2019 16:30:00</t>
  </si>
  <si>
    <t>01.10.2019 16:30:05</t>
  </si>
  <si>
    <t>01.10.2019 16:30:26</t>
  </si>
  <si>
    <t>01.10.2019 16:30:27</t>
  </si>
  <si>
    <t>01.10.2019 16:30:29</t>
  </si>
  <si>
    <t>01.10.2019 16:30:30</t>
  </si>
  <si>
    <t>01.10.2019 16:31:03</t>
  </si>
  <si>
    <t>01.10.2019 16:31:05</t>
  </si>
  <si>
    <t>01.10.2019 16:31:09</t>
  </si>
  <si>
    <t>01.10.2019 16:31:11</t>
  </si>
  <si>
    <t>01.10.2019 16:31:12</t>
  </si>
  <si>
    <t>01.10.2019 16:31:14</t>
  </si>
  <si>
    <t>01.10.2019 16:31:33</t>
  </si>
  <si>
    <t>01.10.2019 16:31:35</t>
  </si>
  <si>
    <t>01.10.2019 16:31:38</t>
  </si>
  <si>
    <t>01.10.2019 16:31:39</t>
  </si>
  <si>
    <t>01.10.2019 16:31:41</t>
  </si>
  <si>
    <t>01.10.2019 16:31:47</t>
  </si>
  <si>
    <t>01.10.2019 16:31:48</t>
  </si>
  <si>
    <t>01.10.2019 16:31:50</t>
  </si>
  <si>
    <t>01.10.2019 16:31:53</t>
  </si>
  <si>
    <t>01.10.2019 16:31:54</t>
  </si>
  <si>
    <t>01.10.2019 16:31:56</t>
  </si>
  <si>
    <t>01.10.2019 16:31:57</t>
  </si>
  <si>
    <t>01.10.2019 16:31:59</t>
  </si>
  <si>
    <t>01.10.2019 16:32:00</t>
  </si>
  <si>
    <t>01.10.2019 16:32:23</t>
  </si>
  <si>
    <t>01.10.2019 16:32:24</t>
  </si>
  <si>
    <t>01.10.2019 16:32:26</t>
  </si>
  <si>
    <t>01.10.2019 16:32:27</t>
  </si>
  <si>
    <t>01.10.2019 16:32:29</t>
  </si>
  <si>
    <t>01.10.2019 16:32:30</t>
  </si>
  <si>
    <t>01.10.2019 16:32:33</t>
  </si>
  <si>
    <t>01.10.2019 16:32:35</t>
  </si>
  <si>
    <t>01.10.2019 16:32:36</t>
  </si>
  <si>
    <t>01.10.2019 16:32:38</t>
  </si>
  <si>
    <t>01.10.2019 16:32:39</t>
  </si>
  <si>
    <t>01.10.2019 16:32:41</t>
  </si>
  <si>
    <t>01.10.2019 16:32:42</t>
  </si>
  <si>
    <t>01.10.2019 16:32:47</t>
  </si>
  <si>
    <t>01.10.2019 16:32:48</t>
  </si>
  <si>
    <t>01.10.2019 16:33:03</t>
  </si>
  <si>
    <t>01.10.2019 16:33:06</t>
  </si>
  <si>
    <t>01.10.2019 16:33:08</t>
  </si>
  <si>
    <t>01.10.2019 16:33:09</t>
  </si>
  <si>
    <t>01.10.2019 16:33:29</t>
  </si>
  <si>
    <t>01.10.2019 16:33:30</t>
  </si>
  <si>
    <t>01.10.2019 16:33:32</t>
  </si>
  <si>
    <t>01.10.2019 16:33:33</t>
  </si>
  <si>
    <t>01.10.2019 16:33:36</t>
  </si>
  <si>
    <t>01.10.2019 16:33:38</t>
  </si>
  <si>
    <t>01.10.2019 16:33:39</t>
  </si>
  <si>
    <t>01.10.2019 16:33:41</t>
  </si>
  <si>
    <t>01.10.2019 16:33:42</t>
  </si>
  <si>
    <t>01.10.2019 16:34:03</t>
  </si>
  <si>
    <t>01.10.2019 16:34:05</t>
  </si>
  <si>
    <t>01.10.2019 16:34:06</t>
  </si>
  <si>
    <t>01.10.2019 16:34:30</t>
  </si>
  <si>
    <t>01.10.2019 16:34:42</t>
  </si>
  <si>
    <t>01.10.2019 16:34:44</t>
  </si>
  <si>
    <t>01.10.2019 16:34:45</t>
  </si>
  <si>
    <t>01.10.2019 16:34:51</t>
  </si>
  <si>
    <t>01.10.2019 16:34:53</t>
  </si>
  <si>
    <t>01.10.2019 16:34:54</t>
  </si>
  <si>
    <t>01.10.2019 16:34:56</t>
  </si>
  <si>
    <t>01.10.2019 16:34:57</t>
  </si>
  <si>
    <t>01.10.2019 16:34:59</t>
  </si>
  <si>
    <t>01.10.2019 16:35:15</t>
  </si>
  <si>
    <t>01.10.2019 16:35:17</t>
  </si>
  <si>
    <t>01.10.2019 16:35:18</t>
  </si>
  <si>
    <t>01.10.2019 16:35:24</t>
  </si>
  <si>
    <t>01.10.2019 16:35:26</t>
  </si>
  <si>
    <t>01.10.2019 16:35:27</t>
  </si>
  <si>
    <t>01.10.2019 16:35:29</t>
  </si>
  <si>
    <t>01.10.2019 16:35:30</t>
  </si>
  <si>
    <t>01.10.2019 16:35:32</t>
  </si>
  <si>
    <t>01.10.2019 16:35:33</t>
  </si>
  <si>
    <t>01.10.2019 16:35:39</t>
  </si>
  <si>
    <t>01.10.2019 16:35:41</t>
  </si>
  <si>
    <t>01.10.2019 16:35:47</t>
  </si>
  <si>
    <t>01.10.2019 16:35:48</t>
  </si>
  <si>
    <t>01.10.2019 16:35:50</t>
  </si>
  <si>
    <t>01.10.2019 16:35:51</t>
  </si>
  <si>
    <t>01.10.2019 16:35:54</t>
  </si>
  <si>
    <t>01.10.2019 16:35:56</t>
  </si>
  <si>
    <t>01.10.2019 16:35:57</t>
  </si>
  <si>
    <t>01.10.2019 16:35:59</t>
  </si>
  <si>
    <t>01.10.2019 16:36:00</t>
  </si>
  <si>
    <t>01.10.2019 16:36:24</t>
  </si>
  <si>
    <t>01.10.2019 16:36:26</t>
  </si>
  <si>
    <t>01.10.2019 16:36:27</t>
  </si>
  <si>
    <t>01.10.2019 16:36:29</t>
  </si>
  <si>
    <t>01.10.2019 16:36:30</t>
  </si>
  <si>
    <t>01.10.2019 16:36:33</t>
  </si>
  <si>
    <t>01.10.2019 16:36:35</t>
  </si>
  <si>
    <t>01.10.2019 16:36:36</t>
  </si>
  <si>
    <t>01.10.2019 16:36:39</t>
  </si>
  <si>
    <t>01.10.2019 16:36:41</t>
  </si>
  <si>
    <t>01.10.2019 16:36:42</t>
  </si>
  <si>
    <t>01.10.2019 16:36:50</t>
  </si>
  <si>
    <t>01.10.2019 16:36:51</t>
  </si>
  <si>
    <t>01.10.2019 16:36:53</t>
  </si>
  <si>
    <t>01.10.2019 16:36:56</t>
  </si>
  <si>
    <t>01.10.2019 16:36:59</t>
  </si>
  <si>
    <t>01.10.2019 16:37:00</t>
  </si>
  <si>
    <t>01.10.2019 16:37:47</t>
  </si>
  <si>
    <t>01.10.2019 16:37:48</t>
  </si>
  <si>
    <t>01.10.2019 16:38:03</t>
  </si>
  <si>
    <t>01.10.2019 16:38:05</t>
  </si>
  <si>
    <t>01.10.2019 16:38:26</t>
  </si>
  <si>
    <t>01.10.2019 16:38:27</t>
  </si>
  <si>
    <t>01.10.2019 16:38:30</t>
  </si>
  <si>
    <t>01.10.2019 16:38:36</t>
  </si>
  <si>
    <t>01.10.2019 16:38:38</t>
  </si>
  <si>
    <t>01.10.2019 16:38:45</t>
  </si>
  <si>
    <t>01.10.2019 16:38:47</t>
  </si>
  <si>
    <t>01.10.2019 16:39:29</t>
  </si>
  <si>
    <t>01.10.2019 16:39:30</t>
  </si>
  <si>
    <t>01.10.2019 16:39:32</t>
  </si>
  <si>
    <t>01.10.2019 16:39:33</t>
  </si>
  <si>
    <t>01.10.2019 16:40:06</t>
  </si>
  <si>
    <t>01.10.2019 16:40:08</t>
  </si>
  <si>
    <t>01.10.2019 16:40:09</t>
  </si>
  <si>
    <t>01.10.2019 16:40:11</t>
  </si>
  <si>
    <t>01.10.2019 16:40:12</t>
  </si>
  <si>
    <t>01.10.2019 16:40:30</t>
  </si>
  <si>
    <t>01.10.2019 16:40:32</t>
  </si>
  <si>
    <t>01.10.2019 16:40:33</t>
  </si>
  <si>
    <t>01.10.2019 16:40:35</t>
  </si>
  <si>
    <t>01.10.2019 16:40:42</t>
  </si>
  <si>
    <t>01.10.2019 16:40:44</t>
  </si>
  <si>
    <t>01.10.2019 16:40:53</t>
  </si>
  <si>
    <t>01.10.2019 16:40:54</t>
  </si>
  <si>
    <t>01.10.2019 16:40:57</t>
  </si>
  <si>
    <t>01.10.2019 16:41:33</t>
  </si>
  <si>
    <t>01.10.2019 16:41:34</t>
  </si>
  <si>
    <t>01.10.2019 16:41:36</t>
  </si>
  <si>
    <t>01.10.2019 16:41:37</t>
  </si>
  <si>
    <t>01.10.2019 16:41:40</t>
  </si>
  <si>
    <t>01.10.2019 16:41:42</t>
  </si>
  <si>
    <t>01.10.2019 16:41:43</t>
  </si>
  <si>
    <t>01.10.2019 16:41:46</t>
  </si>
  <si>
    <t>01.10.2019 16:41:48</t>
  </si>
  <si>
    <t>01.10.2019 16:41:49</t>
  </si>
  <si>
    <t>01.10.2019 16:42:03</t>
  </si>
  <si>
    <t>01.10.2019 16:42:04</t>
  </si>
  <si>
    <t>01.10.2019 16:42:07</t>
  </si>
  <si>
    <t>01.10.2019 16:42:16</t>
  </si>
  <si>
    <t>01.10.2019 16:42:18</t>
  </si>
  <si>
    <t>01.10.2019 16:42:19</t>
  </si>
  <si>
    <t>01.10.2019 16:42:21</t>
  </si>
  <si>
    <t>01.10.2019 16:42:22</t>
  </si>
  <si>
    <t>01.10.2019 16:42:24</t>
  </si>
  <si>
    <t>01.10.2019 16:42:28</t>
  </si>
  <si>
    <t>01.10.2019 16:42:29</t>
  </si>
  <si>
    <t>01.10.2019 16:42:31</t>
  </si>
  <si>
    <t>01.10.2019 16:42:32</t>
  </si>
  <si>
    <t>01.10.2019 16:42:40</t>
  </si>
  <si>
    <t>01.10.2019 16:42:41</t>
  </si>
  <si>
    <t>01.10.2019 16:42:43</t>
  </si>
  <si>
    <t>01.10.2019 16:42:44</t>
  </si>
  <si>
    <t>01.10.2019 16:42:46</t>
  </si>
  <si>
    <t>01.10.2019 16:42:53</t>
  </si>
  <si>
    <t>01.10.2019 16:42:55</t>
  </si>
  <si>
    <t>01.10.2019 16:42:56</t>
  </si>
  <si>
    <t>01.10.2019 16:43:04</t>
  </si>
  <si>
    <t>01.10.2019 16:43:05</t>
  </si>
  <si>
    <t>01.10.2019 16:43:07</t>
  </si>
  <si>
    <t>01.10.2019 16:43:08</t>
  </si>
  <si>
    <t>01.10.2019 16:43:10</t>
  </si>
  <si>
    <t>01.10.2019 16:43:19</t>
  </si>
  <si>
    <t>01.10.2019 16:43:20</t>
  </si>
  <si>
    <t>01.10.2019 16:43:22</t>
  </si>
  <si>
    <t>01.10.2019 16:43:50</t>
  </si>
  <si>
    <t>01.10.2019 16:43:52</t>
  </si>
  <si>
    <t>01.10.2019 16:43:53</t>
  </si>
  <si>
    <t>01.10.2019 16:43:55</t>
  </si>
  <si>
    <t>01.10.2019 16:44:13</t>
  </si>
  <si>
    <t>01.10.2019 16:44:14</t>
  </si>
  <si>
    <t>01.10.2019 16:44:16</t>
  </si>
  <si>
    <t>01.10.2019 16:44:17</t>
  </si>
  <si>
    <t>01.10.2019 16:44:19</t>
  </si>
  <si>
    <t>01.10.2019 16:44:20</t>
  </si>
  <si>
    <t>01.10.2019 16:44:22</t>
  </si>
  <si>
    <t>01.10.2019 16:44:38</t>
  </si>
  <si>
    <t>01.10.2019 16:44:40</t>
  </si>
  <si>
    <t>01.10.2019 16:45:38</t>
  </si>
  <si>
    <t>01.10.2019 16:45:40</t>
  </si>
  <si>
    <t>01.10.2019 16:45:41</t>
  </si>
  <si>
    <t>01.10.2019 16:46:04</t>
  </si>
  <si>
    <t>01.10.2019 16:46:05</t>
  </si>
  <si>
    <t>01.10.2019 16:46:07</t>
  </si>
  <si>
    <t>01.10.2019 16:46:08</t>
  </si>
  <si>
    <t>01.10.2019 16:46:10</t>
  </si>
  <si>
    <t>01.10.2019 16:46:11</t>
  </si>
  <si>
    <t>01.10.2019 16:46:13</t>
  </si>
  <si>
    <t>01.10.2019 16:46:14</t>
  </si>
  <si>
    <t>01.10.2019 16:46:16</t>
  </si>
  <si>
    <t>01.10.2019 16:46:32</t>
  </si>
  <si>
    <t>01.10.2019 16:46:34</t>
  </si>
  <si>
    <t>01.10.2019 16:46:35</t>
  </si>
  <si>
    <t>01.10.2019 16:46:37</t>
  </si>
  <si>
    <t>01.10.2019 16:46:40</t>
  </si>
  <si>
    <t>01.10.2019 16:46:41</t>
  </si>
  <si>
    <t>01.10.2019 16:46:43</t>
  </si>
  <si>
    <t>01.10.2019 16:46:44</t>
  </si>
  <si>
    <t>01.10.2019 16:46:46</t>
  </si>
  <si>
    <t>01.10.2019 16:46:47</t>
  </si>
  <si>
    <t>01.10.2019 16:46:49</t>
  </si>
  <si>
    <t>01.10.2019 16:46:50</t>
  </si>
  <si>
    <t>01.10.2019 16:46:52</t>
  </si>
  <si>
    <t>01.10.2019 16:46:53</t>
  </si>
  <si>
    <t>01.10.2019 16:46:55</t>
  </si>
  <si>
    <t>01.10.2019 16:46:56</t>
  </si>
  <si>
    <t>01.10.2019 16:46:59</t>
  </si>
  <si>
    <t>01.10.2019 16:47:07</t>
  </si>
  <si>
    <t>01.10.2019 16:47:08</t>
  </si>
  <si>
    <t>01.10.2019 16:47:10</t>
  </si>
  <si>
    <t>01.10.2019 16:47:11</t>
  </si>
  <si>
    <t>01.10.2019 16:47:13</t>
  </si>
  <si>
    <t>01.10.2019 16:47:17</t>
  </si>
  <si>
    <t>01.10.2019 16:47:20</t>
  </si>
  <si>
    <t>01.10.2019 16:47:22</t>
  </si>
  <si>
    <t>01.10.2019 16:47:23</t>
  </si>
  <si>
    <t>01.10.2019 16:47:26</t>
  </si>
  <si>
    <t>01.10.2019 16:47:40</t>
  </si>
  <si>
    <t>01.10.2019 16:47:41</t>
  </si>
  <si>
    <t>01.10.2019 16:47:43</t>
  </si>
  <si>
    <t>01.10.2019 16:47:46</t>
  </si>
  <si>
    <t>01.10.2019 16:47:52</t>
  </si>
  <si>
    <t>01.10.2019 16:47:55</t>
  </si>
  <si>
    <t>01.10.2019 16:47:56</t>
  </si>
  <si>
    <t>01.10.2019 16:48:29</t>
  </si>
  <si>
    <t>01.10.2019 16:48:31</t>
  </si>
  <si>
    <t>01.10.2019 16:48:32</t>
  </si>
  <si>
    <t>01.10.2019 16:48:34</t>
  </si>
  <si>
    <t>01.10.2019 16:48:35</t>
  </si>
  <si>
    <t>01.10.2019 16:48:37</t>
  </si>
  <si>
    <t>01.10.2019 16:48:38</t>
  </si>
  <si>
    <t>01.10.2019 16:48:40</t>
  </si>
  <si>
    <t>01.10.2019 16:49:02</t>
  </si>
  <si>
    <t>01.10.2019 16:49:04</t>
  </si>
  <si>
    <t>01.10.2019 16:49:05</t>
  </si>
  <si>
    <t>01.10.2019 16:49:08</t>
  </si>
  <si>
    <t>01.10.2019 16:49:10</t>
  </si>
  <si>
    <t>01.10.2019 16:49:11</t>
  </si>
  <si>
    <t>01.10.2019 16:49:17</t>
  </si>
  <si>
    <t>01.10.2019 16:49:19</t>
  </si>
  <si>
    <t>01.10.2019 16:49:20</t>
  </si>
  <si>
    <t>01.10.2019 16:50:08</t>
  </si>
  <si>
    <t>01.10.2019 16:50:10</t>
  </si>
  <si>
    <t>01.10.2019 16:50:11</t>
  </si>
  <si>
    <t>01.10.2019 16:50:13</t>
  </si>
  <si>
    <t>01.10.2019 16:50:14</t>
  </si>
  <si>
    <t>01.10.2019 16:50:16</t>
  </si>
  <si>
    <t>01.10.2019 16:50:17</t>
  </si>
  <si>
    <t>01.10.2019 16:50:28</t>
  </si>
  <si>
    <t>01.10.2019 16:50:32</t>
  </si>
  <si>
    <t>01.10.2019 16:50:34</t>
  </si>
  <si>
    <t>01.10.2019 16:50:35</t>
  </si>
  <si>
    <t>01.10.2019 16:50:37</t>
  </si>
  <si>
    <t>01.10.2019 16:50:43</t>
  </si>
  <si>
    <t>01.10.2019 16:50:44</t>
  </si>
  <si>
    <t>01.10.2019 16:50:46</t>
  </si>
  <si>
    <t>01.10.2019 16:51:31</t>
  </si>
  <si>
    <t>01.10.2019 16:51:32</t>
  </si>
  <si>
    <t>01.10.2019 16:51:46</t>
  </si>
  <si>
    <t>01.10.2019 16:51:47</t>
  </si>
  <si>
    <t>01.10.2019 16:51:49</t>
  </si>
  <si>
    <t>01.10.2019 16:51:50</t>
  </si>
  <si>
    <t>01.10.2019 16:51:58</t>
  </si>
  <si>
    <t>01.10.2019 16:51:59</t>
  </si>
  <si>
    <t>01.10.2019 16:52:02</t>
  </si>
  <si>
    <t>01.10.2019 16:52:04</t>
  </si>
  <si>
    <t>01.10.2019 16:52:05</t>
  </si>
  <si>
    <t>01.10.2019 16:52:14</t>
  </si>
  <si>
    <t>01.10.2019 16:52:16</t>
  </si>
  <si>
    <t>01.10.2019 16:52:17</t>
  </si>
  <si>
    <t>01.10.2019 16:52:32</t>
  </si>
  <si>
    <t>01.10.2019 16:52:34</t>
  </si>
  <si>
    <t>01.10.2019 16:52:35</t>
  </si>
  <si>
    <t>01.10.2019 16:52:37</t>
  </si>
  <si>
    <t>01.10.2019 16:52:38</t>
  </si>
  <si>
    <t>01.10.2019 16:52:43</t>
  </si>
  <si>
    <t>01.10.2019 16:52:44</t>
  </si>
  <si>
    <t>01.10.2019 16:52:49</t>
  </si>
  <si>
    <t>01.10.2019 16:52:50</t>
  </si>
  <si>
    <t>01.10.2019 16:52:52</t>
  </si>
  <si>
    <t>01.10.2019 16:53:19</t>
  </si>
  <si>
    <t>01.10.2019 16:53:23</t>
  </si>
  <si>
    <t>01.10.2019 16:53:25</t>
  </si>
  <si>
    <t>01.10.2019 16:53:26</t>
  </si>
  <si>
    <t>01.10.2019 16:53:40</t>
  </si>
  <si>
    <t>01.10.2019 16:53:41</t>
  </si>
  <si>
    <t>01.10.2019 16:53:56</t>
  </si>
  <si>
    <t>01.10.2019 16:53:58</t>
  </si>
  <si>
    <t>01.10.2019 16:53:59</t>
  </si>
  <si>
    <t>01.10.2019 16:54:01</t>
  </si>
  <si>
    <t>01.10.2019 16:54:02</t>
  </si>
  <si>
    <t>01.10.2019 16:54:04</t>
  </si>
  <si>
    <t>01.10.2019 16:54:19</t>
  </si>
  <si>
    <t>01.10.2019 16:54:20</t>
  </si>
  <si>
    <t>01.10.2019 16:54:22</t>
  </si>
  <si>
    <t>01.10.2019 16:54:41</t>
  </si>
  <si>
    <t>01.10.2019 16:54:43</t>
  </si>
  <si>
    <t>01.10.2019 16:54:46</t>
  </si>
  <si>
    <t>01.10.2019 16:54:56</t>
  </si>
  <si>
    <t>01.10.2019 16:54:58</t>
  </si>
  <si>
    <t>01.10.2019 16:55:01</t>
  </si>
  <si>
    <t>01.10.2019 16:55:05</t>
  </si>
  <si>
    <t>01.10.2019 16:55:13</t>
  </si>
  <si>
    <t>01.10.2019 16:55:14</t>
  </si>
  <si>
    <t>01.10.2019 16:55:16</t>
  </si>
  <si>
    <t>01.10.2019 16:55:17</t>
  </si>
  <si>
    <t>01.10.2019 16:55:19</t>
  </si>
  <si>
    <t>01.10.2019 16:55:22</t>
  </si>
  <si>
    <t>01.10.2019 16:55:23</t>
  </si>
  <si>
    <t>01.10.2019 16:55:41</t>
  </si>
  <si>
    <t>01.10.2019 16:55:43</t>
  </si>
  <si>
    <t>01.10.2019 16:55:44</t>
  </si>
  <si>
    <t>01.10.2019 16:55:46</t>
  </si>
  <si>
    <t>01.10.2019 16:56:14</t>
  </si>
  <si>
    <t>01.10.2019 16:56:16</t>
  </si>
  <si>
    <t>01.10.2019 16:56:17</t>
  </si>
  <si>
    <t>01.10.2019 16:56:20</t>
  </si>
  <si>
    <t>01.10.2019 16:56:22</t>
  </si>
  <si>
    <t>01.10.2019 16:56:23</t>
  </si>
  <si>
    <t>01.10.2019 16:56:25</t>
  </si>
  <si>
    <t>01.10.2019 16:56:26</t>
  </si>
  <si>
    <t>01.10.2019 16:56:28</t>
  </si>
  <si>
    <t>01.10.2019 16:56:40</t>
  </si>
  <si>
    <t>01.10.2019 16:56:41</t>
  </si>
  <si>
    <t>01.10.2019 16:56:43</t>
  </si>
  <si>
    <t>01.10.2019 16:56:44</t>
  </si>
  <si>
    <t>01.10.2019 16:56:47</t>
  </si>
  <si>
    <t>01.10.2019 16:56:49</t>
  </si>
  <si>
    <t>01.10.2019 16:56:50</t>
  </si>
  <si>
    <t>01.10.2019 16:56:52</t>
  </si>
  <si>
    <t>01.10.2019 16:57:02</t>
  </si>
  <si>
    <t>01.10.2019 16:57:05</t>
  </si>
  <si>
    <t>01.10.2019 16:57:07</t>
  </si>
  <si>
    <t>01.10.2019 16:57:16</t>
  </si>
  <si>
    <t>01.10.2019 16:57:29</t>
  </si>
  <si>
    <t>01.10.2019 16:57:31</t>
  </si>
  <si>
    <t>01.10.2019 16:57:40</t>
  </si>
  <si>
    <t>01.10.2019 16:57:46</t>
  </si>
  <si>
    <t>01.10.2019 16:57:50</t>
  </si>
  <si>
    <t>01.10.2019 16:57:53</t>
  </si>
  <si>
    <t>01.10.2019 16:58:02</t>
  </si>
  <si>
    <t>01.10.2019 16:58:04</t>
  </si>
  <si>
    <t>01.10.2019 16:58:05</t>
  </si>
  <si>
    <t>01.10.2019 16:58:20</t>
  </si>
  <si>
    <t>01.10.2019 16:58:44</t>
  </si>
  <si>
    <t>01.10.2019 16:58:46</t>
  </si>
  <si>
    <t>01.10.2019 16:58:49</t>
  </si>
  <si>
    <t>01.10.2019 16:58:50</t>
  </si>
  <si>
    <t>01.10.2019 16:58:55</t>
  </si>
  <si>
    <t>01.10.2019 16:58:56</t>
  </si>
  <si>
    <t>01.10.2019 16:58:58</t>
  </si>
  <si>
    <t>01.10.2019 16:59:10</t>
  </si>
  <si>
    <t>01.10.2019 16:59:11</t>
  </si>
  <si>
    <t>01.10.2019 16:59:13</t>
  </si>
  <si>
    <t>01.10.2019 16:59:19</t>
  </si>
  <si>
    <t>01.10.2019 16:59:34</t>
  </si>
  <si>
    <t>01.10.2019 16:59:40</t>
  </si>
  <si>
    <t>01.10.2019 16:59:46</t>
  </si>
  <si>
    <t>01.10.2019 16:59:52</t>
  </si>
  <si>
    <t>01.10.2019 17:00:11</t>
  </si>
  <si>
    <t>01.10.2019 17:00:13</t>
  </si>
  <si>
    <t>01.10.2019 17:00:17</t>
  </si>
  <si>
    <t>01.10.2019 17:00:25</t>
  </si>
  <si>
    <t>01.10.2019 17:00:26</t>
  </si>
  <si>
    <t>01.10.2019 17:00:32</t>
  </si>
  <si>
    <t>01.10.2019 17:00:34</t>
  </si>
  <si>
    <t>01.10.2019 17:00:35</t>
  </si>
  <si>
    <t>01.10.2019 17:00:41</t>
  </si>
  <si>
    <t>01.10.2019 17:00:46</t>
  </si>
  <si>
    <t>01.10.2019 17:00:47</t>
  </si>
  <si>
    <t>01.10.2019 17:00:52</t>
  </si>
  <si>
    <t>01.10.2019 17:00:53</t>
  </si>
  <si>
    <t>01.10.2019 17:00:56</t>
  </si>
  <si>
    <t>01.10.2019 17:01:06</t>
  </si>
  <si>
    <t>01.10.2019 17:01:08</t>
  </si>
  <si>
    <t>01.10.2019 17:01:09</t>
  </si>
  <si>
    <t>01.10.2019 17:01:11</t>
  </si>
  <si>
    <t>01.10.2019 17:01:12</t>
  </si>
  <si>
    <t>01.10.2019 17:01:21</t>
  </si>
  <si>
    <t>01.10.2019 17:01:23</t>
  </si>
  <si>
    <t>01.10.2019 17:01:41</t>
  </si>
  <si>
    <t>01.10.2019 17:01:42</t>
  </si>
  <si>
    <t>01.10.2019 17:01:44</t>
  </si>
  <si>
    <t>01.10.2019 17:01:59</t>
  </si>
  <si>
    <t>01.10.2019 17:02:02</t>
  </si>
  <si>
    <t>01.10.2019 17:02:03</t>
  </si>
  <si>
    <t>01.10.2019 17:02:05</t>
  </si>
  <si>
    <t>01.10.2019 17:02:08</t>
  </si>
  <si>
    <t>01.10.2019 17:02:09</t>
  </si>
  <si>
    <t>01.10.2019 17:02:11</t>
  </si>
  <si>
    <t>01.10.2019 17:02:12</t>
  </si>
  <si>
    <t>01.10.2019 17:02:23</t>
  </si>
  <si>
    <t>01.10.2019 17:02:24</t>
  </si>
  <si>
    <t>01.10.2019 17:02:26</t>
  </si>
  <si>
    <t>01.10.2019 17:02:27</t>
  </si>
  <si>
    <t>01.10.2019 17:02:29</t>
  </si>
  <si>
    <t>01.10.2019 17:02:30</t>
  </si>
  <si>
    <t>01.10.2019 17:02:32</t>
  </si>
  <si>
    <t>01.10.2019 17:02:33</t>
  </si>
  <si>
    <t>01.10.2019 17:02:35</t>
  </si>
  <si>
    <t>01.10.2019 17:02:39</t>
  </si>
  <si>
    <t>01.10.2019 17:02:41</t>
  </si>
  <si>
    <t>01.10.2019 17:02:42</t>
  </si>
  <si>
    <t>01.10.2019 17:02:44</t>
  </si>
  <si>
    <t>01.10.2019 17:02:56</t>
  </si>
  <si>
    <t>01.10.2019 17:02:57</t>
  </si>
  <si>
    <t>01.10.2019 17:03:11</t>
  </si>
  <si>
    <t>01.10.2019 17:03:12</t>
  </si>
  <si>
    <t>01.10.2019 17:03:29</t>
  </si>
  <si>
    <t>01.10.2019 17:03:38</t>
  </si>
  <si>
    <t>01.10.2019 17:03:39</t>
  </si>
  <si>
    <t>01.10.2019 17:03:41</t>
  </si>
  <si>
    <t>01.10.2019 17:03:42</t>
  </si>
  <si>
    <t>01.10.2019 17:03:50</t>
  </si>
  <si>
    <t>01.10.2019 17:03:51</t>
  </si>
  <si>
    <t>01.10.2019 17:03:53</t>
  </si>
  <si>
    <t>01.10.2019 17:04:20</t>
  </si>
  <si>
    <t>01.10.2019 17:04:29</t>
  </si>
  <si>
    <t>01.10.2019 17:04:30</t>
  </si>
  <si>
    <t>01.10.2019 17:04:33</t>
  </si>
  <si>
    <t>01.10.2019 17:04:35</t>
  </si>
  <si>
    <t>01.10.2019 17:04:36</t>
  </si>
  <si>
    <t>01.10.2019 17:04:38</t>
  </si>
  <si>
    <t>01.10.2019 17:04:39</t>
  </si>
  <si>
    <t>01.10.2019 17:04:53</t>
  </si>
  <si>
    <t>01.10.2019 17:04:54</t>
  </si>
  <si>
    <t>01.10.2019 17:04:56</t>
  </si>
  <si>
    <t>01.10.2019 17:04:57</t>
  </si>
  <si>
    <t>01.10.2019 17:04:59</t>
  </si>
  <si>
    <t>01.10.2019 17:05:03</t>
  </si>
  <si>
    <t>01.10.2019 17:05:04</t>
  </si>
  <si>
    <t>01.10.2019 17:05:19</t>
  </si>
  <si>
    <t>01.10.2019 17:05:21</t>
  </si>
  <si>
    <t>01.10.2019 17:05:27</t>
  </si>
  <si>
    <t>01.10.2019 17:05:28</t>
  </si>
  <si>
    <t>01.10.2019 17:08:09</t>
  </si>
  <si>
    <t>01.10.2019 17:09:55</t>
  </si>
  <si>
    <t>01.10.2019 17:10:39</t>
  </si>
  <si>
    <t>01.10.2019 17:11:06</t>
  </si>
  <si>
    <t>01.10.2019 17:11:46</t>
  </si>
  <si>
    <t>01.10.2019 17:13:41</t>
  </si>
  <si>
    <t>01.10.2019 17:13:47</t>
  </si>
  <si>
    <t>01.10.2019 17:13:49</t>
  </si>
  <si>
    <t>01.10.2019 17:14:11</t>
  </si>
  <si>
    <t>01.10.2019 17:14:13</t>
  </si>
  <si>
    <t>01.10.2019 17:14:52</t>
  </si>
  <si>
    <t>01.10.2019 17:15:49</t>
  </si>
  <si>
    <t>01.10.2019 17:16:05</t>
  </si>
  <si>
    <t>01.10.2019 17:16:11</t>
  </si>
  <si>
    <t>01.10.2019 17:16:14</t>
  </si>
  <si>
    <t>01.10.2019 17:16:16</t>
  </si>
  <si>
    <t>01.10.2019 17:16:35</t>
  </si>
  <si>
    <t>01.10.2019 17:16:40</t>
  </si>
  <si>
    <t>01.10.2019 17:16:49</t>
  </si>
  <si>
    <t>01.10.2019 17:17:08</t>
  </si>
  <si>
    <t>01.10.2019 17:17:10</t>
  </si>
  <si>
    <t>01.10.2019 17:17:46</t>
  </si>
  <si>
    <t>01.10.2019 17:18:02</t>
  </si>
  <si>
    <t>01.10.2019 17:18:04</t>
  </si>
  <si>
    <t>01.10.2019 17:18:05</t>
  </si>
  <si>
    <t>01.10.2019 17:18:14</t>
  </si>
  <si>
    <t>01.10.2019 17:18:16</t>
  </si>
  <si>
    <t>01.10.2019 17:18:35</t>
  </si>
  <si>
    <t>01.10.2019 17:18:37</t>
  </si>
  <si>
    <t>01.10.2019 17:18:44</t>
  </si>
  <si>
    <t>01.10.2019 17:18:47</t>
  </si>
  <si>
    <t>01.10.2019 17:18:49</t>
  </si>
  <si>
    <t>01.10.2019 17:18:52</t>
  </si>
  <si>
    <t>01.10.2019 17:19:02</t>
  </si>
  <si>
    <t>01.10.2019 17:19:50</t>
  </si>
  <si>
    <t>01.10.2019 17:20:25</t>
  </si>
  <si>
    <t>01.10.2019 17:20:35</t>
  </si>
  <si>
    <t>01.10.2019 17:20:37</t>
  </si>
  <si>
    <t>01.10.2019 17:20:41</t>
  </si>
  <si>
    <t>01.10.2019 17:20:52</t>
  </si>
  <si>
    <t>01.10.2019 17:20:59</t>
  </si>
  <si>
    <t>01.10.2019 17:21:01</t>
  </si>
  <si>
    <t>01.10.2019 17:21:08</t>
  </si>
  <si>
    <t>01.10.2019 17:21:16</t>
  </si>
  <si>
    <t>01.10.2019 17:21:32</t>
  </si>
  <si>
    <t>01.10.2019 17:21:35</t>
  </si>
  <si>
    <t>01.10.2019 17:21:37</t>
  </si>
  <si>
    <t>01.10.2019 17:21:38</t>
  </si>
  <si>
    <t>01.10.2019 17:21:40</t>
  </si>
  <si>
    <t>01.10.2019 17:21:49</t>
  </si>
  <si>
    <t>01.10.2019 17:21:52</t>
  </si>
  <si>
    <t>01.10.2019 17:21:53</t>
  </si>
  <si>
    <t>01.10.2019 17:22:11</t>
  </si>
  <si>
    <t>01.10.2019 17:22:13</t>
  </si>
  <si>
    <t>01.10.2019 17:22:26</t>
  </si>
  <si>
    <t>01.10.2019 17:22:34</t>
  </si>
  <si>
    <t>01.10.2019 17:22:37</t>
  </si>
  <si>
    <t>01.10.2019 17:22:38</t>
  </si>
  <si>
    <t>01.10.2019 17:22:40</t>
  </si>
  <si>
    <t>01.10.2019 17:22:41</t>
  </si>
  <si>
    <t>01.10.2019 17:22:46</t>
  </si>
  <si>
    <t>01.10.2019 17:22:56</t>
  </si>
  <si>
    <t>01.10.2019 17:22:58</t>
  </si>
  <si>
    <t>01.10.2019 17:23:01</t>
  </si>
  <si>
    <t>01.10.2019 17:23:07</t>
  </si>
  <si>
    <t>01.10.2019 17:23:17</t>
  </si>
  <si>
    <t>01.10.2019 17:23:19</t>
  </si>
  <si>
    <t>01.10.2019 17:23:58</t>
  </si>
  <si>
    <t>01.10.2019 17:23:59</t>
  </si>
  <si>
    <t>01.10.2019 17:24:01</t>
  </si>
  <si>
    <t>01.10.2019 17:24:02</t>
  </si>
  <si>
    <t>01.10.2019 17:24:08</t>
  </si>
  <si>
    <t>01.10.2019 17:24:10</t>
  </si>
  <si>
    <t>01.10.2019 17:24:11</t>
  </si>
  <si>
    <t>01.10.2019 17:24:13</t>
  </si>
  <si>
    <t>01.10.2019 17:24:47</t>
  </si>
  <si>
    <t>01.10.2019 17:25:01</t>
  </si>
  <si>
    <t>01.10.2019 17:25:02</t>
  </si>
  <si>
    <t>01.10.2019 17:25:05</t>
  </si>
  <si>
    <t>01.10.2019 17:25:14</t>
  </si>
  <si>
    <t>01.10.2019 17:25:17</t>
  </si>
  <si>
    <t>01.10.2019 17:25:19</t>
  </si>
  <si>
    <t>01.10.2019 17:25:20</t>
  </si>
  <si>
    <t>01.10.2019 17:25:37</t>
  </si>
  <si>
    <t>01.10.2019 17:25:44</t>
  </si>
  <si>
    <t>01.10.2019 17:25:46</t>
  </si>
  <si>
    <t>01.10.2019 17:25:49</t>
  </si>
  <si>
    <t>01.10.2019 17:25:52</t>
  </si>
  <si>
    <t>01.10.2019 17:25:53</t>
  </si>
  <si>
    <t>01.10.2019 17:25:58</t>
  </si>
  <si>
    <t>01.10.2019 17:25:59</t>
  </si>
  <si>
    <t>01.10.2019 17:26:01</t>
  </si>
  <si>
    <t>01.10.2019 17:26:02</t>
  </si>
  <si>
    <t>01.10.2019 17:26:20</t>
  </si>
  <si>
    <t>01.10.2019 17:26:22</t>
  </si>
  <si>
    <t>01.10.2019 17:26:46</t>
  </si>
  <si>
    <t>01.10.2019 17:26:47</t>
  </si>
  <si>
    <t>01.10.2019 17:26:49</t>
  </si>
  <si>
    <t>01.10.2019 17:26:50</t>
  </si>
  <si>
    <t>01.10.2019 17:26:55</t>
  </si>
  <si>
    <t>01.10.2019 17:26:56</t>
  </si>
  <si>
    <t>01.10.2019 17:27:02</t>
  </si>
  <si>
    <t>01.10.2019 17:27:04</t>
  </si>
  <si>
    <t>01.10.2019 17:27:05</t>
  </si>
  <si>
    <t>01.10.2019 17:27:07</t>
  </si>
  <si>
    <t>01.10.2019 17:27:08</t>
  </si>
  <si>
    <t>01.10.2019 17:27:10</t>
  </si>
  <si>
    <t>01.10.2019 17:27:11</t>
  </si>
  <si>
    <t>01.10.2019 17:27:32</t>
  </si>
  <si>
    <t>01.10.2019 17:27:34</t>
  </si>
  <si>
    <t>01.10.2019 17:28:10</t>
  </si>
  <si>
    <t>01.10.2019 17:28:11</t>
  </si>
  <si>
    <t>01.10.2019 17:29:34</t>
  </si>
  <si>
    <t>01.10.2019 17:29:35</t>
  </si>
  <si>
    <t>01.10.2019 17:29:37</t>
  </si>
  <si>
    <t>01.10.2019 17:29:46</t>
  </si>
  <si>
    <t>01.10.2019 17:29:47</t>
  </si>
  <si>
    <t>01.10.2019 17:29:58</t>
  </si>
  <si>
    <t>01.10.2019 17:30:17</t>
  </si>
  <si>
    <t>01.10.2019 17:30:20</t>
  </si>
  <si>
    <t>01.10.2019 17:30:41</t>
  </si>
  <si>
    <t>01.10.2019 17:31:05</t>
  </si>
  <si>
    <t>01.10.2019 17:31:07</t>
  </si>
  <si>
    <t>01.10.2019 17:31:28</t>
  </si>
  <si>
    <t>01.10.2019 17:31:52</t>
  </si>
  <si>
    <t>01.10.2019 17:31:53</t>
  </si>
  <si>
    <t>01.10.2019 17:32:14</t>
  </si>
  <si>
    <t>01.10.2019 17:32:40</t>
  </si>
  <si>
    <t>01.10.2019 17:32:41</t>
  </si>
  <si>
    <t>01.10.2019 17:32:43</t>
  </si>
  <si>
    <t>01.10.2019 17:33:26</t>
  </si>
  <si>
    <t>01.10.2019 17:34:05</t>
  </si>
  <si>
    <t>01.10.2019 17:34:25</t>
  </si>
  <si>
    <t>01.10.2019 17:34:44</t>
  </si>
  <si>
    <t>01.10.2019 17:34:46</t>
  </si>
  <si>
    <t>01.10.2019 17:35:01</t>
  </si>
  <si>
    <t>01.10.2019 17:35:04</t>
  </si>
  <si>
    <t>01.10.2019 17:35:05</t>
  </si>
  <si>
    <t>01.10.2019 17:35:07</t>
  </si>
  <si>
    <t>01.10.2019 17:35:11</t>
  </si>
  <si>
    <t>01.10.2019 17:35:19</t>
  </si>
  <si>
    <t>01.10.2019 17:35:20</t>
  </si>
  <si>
    <t>01.10.2019 17:35:28</t>
  </si>
  <si>
    <t>01.10.2019 17:35:58</t>
  </si>
  <si>
    <t>01.10.2019 17:35:59</t>
  </si>
  <si>
    <t>01.10.2019 17:36:16</t>
  </si>
  <si>
    <t>01.10.2019 17:36:17</t>
  </si>
  <si>
    <t>01.10.2019 17:36:19</t>
  </si>
  <si>
    <t>01.10.2019 17:36:26</t>
  </si>
  <si>
    <t>01.10.2019 17:36:28</t>
  </si>
  <si>
    <t>01.10.2019 17:37:02</t>
  </si>
  <si>
    <t>01.10.2019 17:37:04</t>
  </si>
  <si>
    <t>01.10.2019 17:38:58</t>
  </si>
  <si>
    <t>01.10.2019 17:39:23</t>
  </si>
  <si>
    <t>01.10.2019 17:40:02</t>
  </si>
  <si>
    <t>01.10.2019 17:40:10</t>
  </si>
  <si>
    <t>01.10.2019 17:40:16</t>
  </si>
  <si>
    <t>01.10.2019 17:40:17</t>
  </si>
  <si>
    <t>01.10.2019 17:40:28</t>
  </si>
  <si>
    <t>01.10.2019 17:40:29</t>
  </si>
  <si>
    <t>01.10.2019 17:40:31</t>
  </si>
  <si>
    <t>01.10.2019 17:40:32</t>
  </si>
  <si>
    <t>01.10.2019 17:40:47</t>
  </si>
  <si>
    <t>01.10.2019 17:41:01</t>
  </si>
  <si>
    <t>01.10.2019 17:41:25</t>
  </si>
  <si>
    <t>01.10.2019 17:41:28</t>
  </si>
  <si>
    <t>01.10.2019 17:41:31</t>
  </si>
  <si>
    <t>01.10.2019 17:42:20</t>
  </si>
  <si>
    <t>01.10.2019 17:42:50</t>
  </si>
  <si>
    <t>01.10.2019 17:43:26</t>
  </si>
  <si>
    <t>01.10.2019 17:43:32</t>
  </si>
  <si>
    <t>01.10.2019 17:43:35</t>
  </si>
  <si>
    <t>01.10.2019 17:43:55</t>
  </si>
  <si>
    <t>01.10.2019 17:43:56</t>
  </si>
  <si>
    <t>01.10.2019 17:44:19</t>
  </si>
  <si>
    <t>01.10.2019 17:44:20</t>
  </si>
  <si>
    <t>01.10.2019 17:44:28</t>
  </si>
  <si>
    <t>01.10.2019 17:44:29</t>
  </si>
  <si>
    <t>01.10.2019 17:44:38</t>
  </si>
  <si>
    <t>01.10.2019 17:44:40</t>
  </si>
  <si>
    <t>01.10.2019 17:44:41</t>
  </si>
  <si>
    <t>01.10.2019 17:45:20</t>
  </si>
  <si>
    <t>01.10.2019 17:45:22</t>
  </si>
  <si>
    <t>01.10.2019 17:45:26</t>
  </si>
  <si>
    <t>01.10.2019 17:45:28</t>
  </si>
  <si>
    <t>01.10.2019 17:45:29</t>
  </si>
  <si>
    <t>01.10.2019 17:45:34</t>
  </si>
  <si>
    <t>01.10.2019 17:45:35</t>
  </si>
  <si>
    <t>01.10.2019 17:45:40</t>
  </si>
  <si>
    <t>01.10.2019 17:45:43</t>
  </si>
  <si>
    <t>01.10.2019 17:45:44</t>
  </si>
  <si>
    <t>01.10.2019 17:46:05</t>
  </si>
  <si>
    <t>01.10.2019 17:46:31</t>
  </si>
  <si>
    <t>01.10.2019 17:46:32</t>
  </si>
  <si>
    <t>01.10.2019 17:46:34</t>
  </si>
  <si>
    <t>01.10.2019 17:46:52</t>
  </si>
  <si>
    <t>01.10.2019 17:46:53</t>
  </si>
  <si>
    <t>01.10.2019 17:47:04</t>
  </si>
  <si>
    <t>01.10.2019 17:47:50</t>
  </si>
  <si>
    <t>01.10.2019 17:47:52</t>
  </si>
  <si>
    <t>01.10.2019 17:48:07</t>
  </si>
  <si>
    <t>01.10.2019 17:48:08</t>
  </si>
  <si>
    <t>01.10.2019 17:48:10</t>
  </si>
  <si>
    <t>01.10.2019 17:48:25</t>
  </si>
  <si>
    <t>01.10.2019 17:48:32</t>
  </si>
  <si>
    <t>01.10.2019 17:48:34</t>
  </si>
  <si>
    <t>01.10.2019 17:48:35</t>
  </si>
  <si>
    <t>01.10.2019 17:48:41</t>
  </si>
  <si>
    <t>01.10.2019 17:48:49</t>
  </si>
  <si>
    <t>01.10.2019 17:48:50</t>
  </si>
  <si>
    <t>01.10.2019 17:49:34</t>
  </si>
  <si>
    <t>01.10.2019 17:49:37</t>
  </si>
  <si>
    <t>01.10.2019 17:49:38</t>
  </si>
  <si>
    <t>01.10.2019 17:50:08</t>
  </si>
  <si>
    <t>01.10.2019 17:50:10</t>
  </si>
  <si>
    <t>01.10.2019 17:50:11</t>
  </si>
  <si>
    <t>01.10.2019 17:50:16</t>
  </si>
  <si>
    <t>01.10.2019 17:50:26</t>
  </si>
  <si>
    <t>01.10.2019 17:50:29</t>
  </si>
  <si>
    <t>01.10.2019 17:50:32</t>
  </si>
  <si>
    <t>01.10.2019 17:50:46</t>
  </si>
  <si>
    <t>01.10.2019 17:50:47</t>
  </si>
  <si>
    <t>01.10.2019 17:51:01</t>
  </si>
  <si>
    <t>01.10.2019 17:51:02</t>
  </si>
  <si>
    <t>01.10.2019 17:51:23</t>
  </si>
  <si>
    <t>01.10.2019 17:51:25</t>
  </si>
  <si>
    <t>01.10.2019 17:51:26</t>
  </si>
  <si>
    <t>01.10.2019 17:51:41</t>
  </si>
  <si>
    <t>01.10.2019 17:51:43</t>
  </si>
  <si>
    <t>01.10.2019 17:51:47</t>
  </si>
  <si>
    <t>01.10.2019 17:51:49</t>
  </si>
  <si>
    <t>01.10.2019 17:52:16</t>
  </si>
  <si>
    <t>01.10.2019 17:52:22</t>
  </si>
  <si>
    <t>01.10.2019 17:52:23</t>
  </si>
  <si>
    <t>01.10.2019 17:52:25</t>
  </si>
  <si>
    <t>01.10.2019 17:52:26</t>
  </si>
  <si>
    <t>01.10.2019 17:52:28</t>
  </si>
  <si>
    <t>01.10.2019 17:53:14</t>
  </si>
  <si>
    <t>01.10.2019 17:53:16</t>
  </si>
  <si>
    <t>01.10.2019 17:54:29</t>
  </si>
  <si>
    <t>01.10.2019 17:54:31</t>
  </si>
  <si>
    <t>01.10.2019 17:54:55</t>
  </si>
  <si>
    <t>01.10.2019 17:54:56</t>
  </si>
  <si>
    <t>01.10.2019 17:55:29</t>
  </si>
  <si>
    <t>01.10.2019 17:55:31</t>
  </si>
  <si>
    <t>01.10.2019 17:55:32</t>
  </si>
  <si>
    <t>01.10.2019 17:55:50</t>
  </si>
  <si>
    <t>01.10.2019 17:55:52</t>
  </si>
  <si>
    <t>01.10.2019 17:55:53</t>
  </si>
  <si>
    <t>01.10.2019 17:55:55</t>
  </si>
  <si>
    <t>01.10.2019 17:55:56</t>
  </si>
  <si>
    <t>01.10.2019 17:55:58</t>
  </si>
  <si>
    <t>01.10.2019 17:56:07</t>
  </si>
  <si>
    <t>01.10.2019 17:56:08</t>
  </si>
  <si>
    <t>01.10.2019 17:56:34</t>
  </si>
  <si>
    <t>01.10.2019 17:56:35</t>
  </si>
  <si>
    <t>01.10.2019 17:56:37</t>
  </si>
  <si>
    <t>01.10.2019 17:57:17</t>
  </si>
  <si>
    <t>01.10.2019 17:57:19</t>
  </si>
  <si>
    <t>01.10.2019 17:57:20</t>
  </si>
  <si>
    <t>01.10.2019 17:57:23</t>
  </si>
  <si>
    <t>01.10.2019 17:57:25</t>
  </si>
  <si>
    <t>01.10.2019 17:58:37</t>
  </si>
  <si>
    <t>01.10.2019 17:58:38</t>
  </si>
  <si>
    <t>01.10.2019 17:59:23</t>
  </si>
  <si>
    <t>01.10.2019 17:59:25</t>
  </si>
  <si>
    <t>01.10.2019 17:59:29</t>
  </si>
  <si>
    <t>01.10.2019 17:59:31</t>
  </si>
  <si>
    <t>01.10.2019 17:59:32</t>
  </si>
  <si>
    <t>01.10.2019 18:00:16</t>
  </si>
  <si>
    <t>01.10.2019 18:00:17</t>
  </si>
  <si>
    <t>01.10.2019 18:00:32</t>
  </si>
  <si>
    <t>01.10.2019 18:00:34</t>
  </si>
  <si>
    <t>01.10.2019 18:01:34</t>
  </si>
  <si>
    <t>01.10.2019 18:01:35</t>
  </si>
  <si>
    <t>01.10.2019 18:01:50</t>
  </si>
  <si>
    <t>01.10.2019 18:01:52</t>
  </si>
  <si>
    <t>01.10.2019 18:01:53</t>
  </si>
  <si>
    <t>01.10.2019 18:01:59</t>
  </si>
  <si>
    <t>01.10.2019 18:02:02</t>
  </si>
  <si>
    <t>01.10.2019 18:02:10</t>
  </si>
  <si>
    <t>01.10.2019 18:02:22</t>
  </si>
  <si>
    <t>01.10.2019 18:02:23</t>
  </si>
  <si>
    <t>01.10.2019 18:02:25</t>
  </si>
  <si>
    <t>01.10.2019 18:02:29</t>
  </si>
  <si>
    <t>01.10.2019 18:02:32</t>
  </si>
  <si>
    <t>01.10.2019 18:02:34</t>
  </si>
  <si>
    <t>01.10.2019 18:02:35</t>
  </si>
  <si>
    <t>01.10.2019 18:02:37</t>
  </si>
  <si>
    <t>01.10.2019 18:03:20</t>
  </si>
  <si>
    <t>01.10.2019 18:03:22</t>
  </si>
  <si>
    <t>01.10.2019 18:03:23</t>
  </si>
  <si>
    <t>01.10.2019 18:04:02</t>
  </si>
  <si>
    <t>01.10.2019 18:04:13</t>
  </si>
  <si>
    <t>01.10.2019 18:04:14</t>
  </si>
  <si>
    <t>01.10.2019 18:04:31</t>
  </si>
  <si>
    <t>01.10.2019 18:04:32</t>
  </si>
  <si>
    <t>01.10.2019 18:04:34</t>
  </si>
  <si>
    <t>01.10.2019 18:04:35</t>
  </si>
  <si>
    <t>01.10.2019 18:04:37</t>
  </si>
  <si>
    <t>01.10.2019 18:04:38</t>
  </si>
  <si>
    <t>01.10.2019 18:05:02</t>
  </si>
  <si>
    <t>01.10.2019 18:05:05</t>
  </si>
  <si>
    <t>01.10.2019 18:05:07</t>
  </si>
  <si>
    <t>01.10.2019 18:05:58</t>
  </si>
  <si>
    <t>01.10.2019 18:06:08</t>
  </si>
  <si>
    <t>01.10.2019 18:06:23</t>
  </si>
  <si>
    <t>01.10.2019 18:06:25</t>
  </si>
  <si>
    <t>01.10.2019 18:06:37</t>
  </si>
  <si>
    <t>01.10.2019 18:06:38</t>
  </si>
  <si>
    <t>01.10.2019 18:06:43</t>
  </si>
  <si>
    <t>01.10.2019 18:06:44</t>
  </si>
  <si>
    <t>01.10.2019 18:06:50</t>
  </si>
  <si>
    <t>01.10.2019 18:07:10</t>
  </si>
  <si>
    <t>01.10.2019 18:07:11</t>
  </si>
  <si>
    <t>01.10.2019 18:07:13</t>
  </si>
  <si>
    <t>01.10.2019 18:07:19</t>
  </si>
  <si>
    <t>01.10.2019 18:07:20</t>
  </si>
  <si>
    <t>01.10.2019 18:07:22</t>
  </si>
  <si>
    <t>01.10.2019 18:07:23</t>
  </si>
  <si>
    <t>01.10.2019 18:07:25</t>
  </si>
  <si>
    <t>01.10.2019 18:08:04</t>
  </si>
  <si>
    <t>01.10.2019 18:08:05</t>
  </si>
  <si>
    <t>01.10.2019 18:08:11</t>
  </si>
  <si>
    <t>01.10.2019 18:08:13</t>
  </si>
  <si>
    <t>01.10.2019 18:08:14</t>
  </si>
  <si>
    <t>01.10.2019 18:08:16</t>
  </si>
  <si>
    <t>01.10.2019 18:08:17</t>
  </si>
  <si>
    <t>01.10.2019 18:08:19</t>
  </si>
  <si>
    <t>01.10.2019 18:09:02</t>
  </si>
  <si>
    <t>01.10.2019 18:09:03</t>
  </si>
  <si>
    <t>01.10.2019 18:09:06</t>
  </si>
  <si>
    <t>01.10.2019 18:09:35</t>
  </si>
  <si>
    <t>01.10.2019 18:09:36</t>
  </si>
  <si>
    <t>01.10.2019 18:09:38</t>
  </si>
  <si>
    <t>01.10.2019 18:09:39</t>
  </si>
  <si>
    <t>01.10.2019 18:09:41</t>
  </si>
  <si>
    <t>01.10.2019 18:10:18</t>
  </si>
  <si>
    <t>01.10.2019 18:10:53</t>
  </si>
  <si>
    <t>01.10.2019 18:10:59</t>
  </si>
  <si>
    <t>01.10.2019 18:11:00</t>
  </si>
  <si>
    <t>01.10.2019 18:11:02</t>
  </si>
  <si>
    <t>01.10.2019 18:11:03</t>
  </si>
  <si>
    <t>01.10.2019 18:11:32</t>
  </si>
  <si>
    <t>01.10.2019 18:11:33</t>
  </si>
  <si>
    <t>01.10.2019 18:11:35</t>
  </si>
  <si>
    <t>01.10.2019 18:11:36</t>
  </si>
  <si>
    <t>01.10.2019 18:12:32</t>
  </si>
  <si>
    <t>01.10.2019 18:12:33</t>
  </si>
  <si>
    <t>01.10.2019 18:12:47</t>
  </si>
  <si>
    <t>01.10.2019 18:13:45</t>
  </si>
  <si>
    <t>01.10.2019 18:13:47</t>
  </si>
  <si>
    <t>01.10.2019 18:13:48</t>
  </si>
  <si>
    <t>01.10.2019 18:14:12</t>
  </si>
  <si>
    <t>01.10.2019 18:14:14</t>
  </si>
  <si>
    <t>01.10.2019 18:14:30</t>
  </si>
  <si>
    <t>01.10.2019 18:14:32</t>
  </si>
  <si>
    <t>01.10.2019 18:14:35</t>
  </si>
  <si>
    <t>01.10.2019 18:14:36</t>
  </si>
  <si>
    <t>01.10.2019 18:14:48</t>
  </si>
  <si>
    <t>01.10.2019 18:14:50</t>
  </si>
  <si>
    <t>01.10.2019 18:16:50</t>
  </si>
  <si>
    <t>01.10.2019 18:16:51</t>
  </si>
  <si>
    <t>01.10.2019 18:16:53</t>
  </si>
  <si>
    <t>01.10.2019 18:16:56</t>
  </si>
  <si>
    <t>01.10.2019 18:16:57</t>
  </si>
  <si>
    <t>01.10.2019 18:16:59</t>
  </si>
  <si>
    <t>01.10.2019 18:17:00</t>
  </si>
  <si>
    <t>01.10.2019 18:17:09</t>
  </si>
  <si>
    <t>01.10.2019 18:17:11</t>
  </si>
  <si>
    <t>01.10.2019 18:17:23</t>
  </si>
  <si>
    <t>01.10.2019 18:17:24</t>
  </si>
  <si>
    <t>01.10.2019 18:17:47</t>
  </si>
  <si>
    <t>01.10.2019 18:17:48</t>
  </si>
  <si>
    <t>01.10.2019 18:17:56</t>
  </si>
  <si>
    <t>01.10.2019 18:18:00</t>
  </si>
  <si>
    <t>01.10.2019 18:18:02</t>
  </si>
  <si>
    <t>01.10.2019 18:18:35</t>
  </si>
  <si>
    <t>01.10.2019 18:18:36</t>
  </si>
  <si>
    <t>01.10.2019 18:19:03</t>
  </si>
  <si>
    <t>01.10.2019 18:19:05</t>
  </si>
  <si>
    <t>01.10.2019 18:19:06</t>
  </si>
  <si>
    <t>01.10.2019 18:19:08</t>
  </si>
  <si>
    <t>01.10.2019 18:20:14</t>
  </si>
  <si>
    <t>01.10.2019 18:20:17</t>
  </si>
  <si>
    <t>01.10.2019 18:20:18</t>
  </si>
  <si>
    <t>01.10.2019 18:20:20</t>
  </si>
  <si>
    <t>01.10.2019 18:20:21</t>
  </si>
  <si>
    <t>01.10.2019 18:20:30</t>
  </si>
  <si>
    <t>01.10.2019 18:20:47</t>
  </si>
  <si>
    <t>01.10.2019 18:20:48</t>
  </si>
  <si>
    <t>01.10.2019 18:20:50</t>
  </si>
  <si>
    <t>01.10.2019 18:20:51</t>
  </si>
  <si>
    <t>01.10.2019 18:21:02</t>
  </si>
  <si>
    <t>01.10.2019 18:21:03</t>
  </si>
  <si>
    <t>01.10.2019 18:21:05</t>
  </si>
  <si>
    <t>01.10.2019 18:21:11</t>
  </si>
  <si>
    <t>01.10.2019 18:21:12</t>
  </si>
  <si>
    <t>01.10.2019 18:21:38</t>
  </si>
  <si>
    <t>01.10.2019 18:21:39</t>
  </si>
  <si>
    <t>01.10.2019 18:21:42</t>
  </si>
  <si>
    <t>01.10.2019 18:21:44</t>
  </si>
  <si>
    <t>01.10.2019 18:21:45</t>
  </si>
  <si>
    <t>01.10.2019 18:21:47</t>
  </si>
  <si>
    <t>01.10.2019 18:21:48</t>
  </si>
  <si>
    <t>01.10.2019 18:21:54</t>
  </si>
  <si>
    <t>01.10.2019 18:21:56</t>
  </si>
  <si>
    <t>01.10.2019 18:21:57</t>
  </si>
  <si>
    <t>01.10.2019 18:21:59</t>
  </si>
  <si>
    <t>01.10.2019 18:22:00</t>
  </si>
  <si>
    <t>01.10.2019 18:22:23</t>
  </si>
  <si>
    <t>01.10.2019 18:22:24</t>
  </si>
  <si>
    <t>01.10.2019 18:23:12</t>
  </si>
  <si>
    <t>01.10.2019 18:23:14</t>
  </si>
  <si>
    <t>01.10.2019 18:23:15</t>
  </si>
  <si>
    <t>01.10.2019 18:23:18</t>
  </si>
  <si>
    <t>01.10.2019 18:23:20</t>
  </si>
  <si>
    <t>01.10.2019 18:23:21</t>
  </si>
  <si>
    <t>01.10.2019 18:23:39</t>
  </si>
  <si>
    <t>01.10.2019 18:23:48</t>
  </si>
  <si>
    <t>01.10.2019 18:23:50</t>
  </si>
  <si>
    <t>01.10.2019 18:24:09</t>
  </si>
  <si>
    <t>01.10.2019 18:24:11</t>
  </si>
  <si>
    <t>01.10.2019 18:24:12</t>
  </si>
  <si>
    <t>01.10.2019 18:24:14</t>
  </si>
  <si>
    <t>01.10.2019 18:24:41</t>
  </si>
  <si>
    <t>01.10.2019 18:24:42</t>
  </si>
  <si>
    <t>01.10.2019 18:24:54</t>
  </si>
  <si>
    <t>01.10.2019 18:24:56</t>
  </si>
  <si>
    <t>01.10.2019 18:24:57</t>
  </si>
  <si>
    <t>01.10.2019 18:25:33</t>
  </si>
  <si>
    <t>01.10.2019 18:25:35</t>
  </si>
  <si>
    <t>01.10.2019 18:25:36</t>
  </si>
  <si>
    <t>01.10.2019 18:25:38</t>
  </si>
  <si>
    <t>01.10.2019 18:25:39</t>
  </si>
  <si>
    <t>01.10.2019 18:25:44</t>
  </si>
  <si>
    <t>01.10.2019 18:26:32</t>
  </si>
  <si>
    <t>01.10.2019 18:26:33</t>
  </si>
  <si>
    <t>01.10.2019 18:26:36</t>
  </si>
  <si>
    <t>01.10.2019 18:26:47</t>
  </si>
  <si>
    <t>01.10.2019 18:26:48</t>
  </si>
  <si>
    <t>01.10.2019 18:26:50</t>
  </si>
  <si>
    <t>01.10.2019 18:26:56</t>
  </si>
  <si>
    <t>01.10.2019 18:26:57</t>
  </si>
  <si>
    <t>01.10.2019 18:27:42</t>
  </si>
  <si>
    <t>01.10.2019 18:27:44</t>
  </si>
  <si>
    <t>01.10.2019 18:27:45</t>
  </si>
  <si>
    <t>01.10.2019 18:28:27</t>
  </si>
  <si>
    <t>01.10.2019 18:28:29</t>
  </si>
  <si>
    <t>01.10.2019 18:28:38</t>
  </si>
  <si>
    <t>01.10.2019 18:28:39</t>
  </si>
  <si>
    <t>01.10.2019 18:28:41</t>
  </si>
  <si>
    <t>01.10.2019 18:28:42</t>
  </si>
  <si>
    <t>01.10.2019 18:28:57</t>
  </si>
  <si>
    <t>01.10.2019 18:28:59</t>
  </si>
  <si>
    <t>01.10.2019 18:29:08</t>
  </si>
  <si>
    <t>01.10.2019 18:29:15</t>
  </si>
  <si>
    <t>01.10.2019 18:29:17</t>
  </si>
  <si>
    <t>01.10.2019 18:29:48</t>
  </si>
  <si>
    <t>01.10.2019 18:30:24</t>
  </si>
  <si>
    <t>01.10.2019 18:30:26</t>
  </si>
  <si>
    <t>01.10.2019 18:30:47</t>
  </si>
  <si>
    <t>01.10.2019 18:30:48</t>
  </si>
  <si>
    <t>01.10.2019 18:30:50</t>
  </si>
  <si>
    <t>01.10.2019 18:30:51</t>
  </si>
  <si>
    <t>01.10.2019 18:31:17</t>
  </si>
  <si>
    <t>01.10.2019 18:31:18</t>
  </si>
  <si>
    <t>01.10.2019 18:31:33</t>
  </si>
  <si>
    <t>01.10.2019 18:31:42</t>
  </si>
  <si>
    <t>01.10.2019 18:31:44</t>
  </si>
  <si>
    <t>01.10.2019 18:31:45</t>
  </si>
  <si>
    <t>01.10.2019 18:31:47</t>
  </si>
  <si>
    <t>01.10.2019 18:31:50</t>
  </si>
  <si>
    <t>01.10.2019 18:31:51</t>
  </si>
  <si>
    <t>01.10.2019 18:31:53</t>
  </si>
  <si>
    <t>01.10.2019 18:32:11</t>
  </si>
  <si>
    <t>01.10.2019 18:32:12</t>
  </si>
  <si>
    <t>01.10.2019 18:32:26</t>
  </si>
  <si>
    <t>01.10.2019 18:32:27</t>
  </si>
  <si>
    <t>01.10.2019 18:32:29</t>
  </si>
  <si>
    <t>01.10.2019 18:33:53</t>
  </si>
  <si>
    <t>01.10.2019 18:33:54</t>
  </si>
  <si>
    <t>01.10.2019 18:33:56</t>
  </si>
  <si>
    <t>01.10.2019 18:33:57</t>
  </si>
  <si>
    <t>01.10.2019 18:34:12</t>
  </si>
  <si>
    <t>01.10.2019 18:34:14</t>
  </si>
  <si>
    <t>01.10.2019 18:34:15</t>
  </si>
  <si>
    <t>01.10.2019 18:34:17</t>
  </si>
  <si>
    <t>01.10.2019 18:34:41</t>
  </si>
  <si>
    <t>01.10.2019 18:35:39</t>
  </si>
  <si>
    <t>01.10.2019 18:35:41</t>
  </si>
  <si>
    <t>01.10.2019 18:35:42</t>
  </si>
  <si>
    <t>01.10.2019 18:35:44</t>
  </si>
  <si>
    <t>01.10.2019 18:36:59</t>
  </si>
  <si>
    <t>01.10.2019 18:37:12</t>
  </si>
  <si>
    <t>01.10.2019 18:37:14</t>
  </si>
  <si>
    <t>01.10.2019 18:37:15</t>
  </si>
  <si>
    <t>01.10.2019 18:37:35</t>
  </si>
  <si>
    <t>01.10.2019 18:37:36</t>
  </si>
  <si>
    <t>01.10.2019 18:38:47</t>
  </si>
  <si>
    <t>01.10.2019 18:38:48</t>
  </si>
  <si>
    <t>01.10.2019 18:38:59</t>
  </si>
  <si>
    <t>01.10.2019 18:39:00</t>
  </si>
  <si>
    <t>01.10.2019 18:39:53</t>
  </si>
  <si>
    <t>01.10.2019 18:39:54</t>
  </si>
  <si>
    <t>01.10.2019 18:39:56</t>
  </si>
  <si>
    <t>01.10.2019 18:39:57</t>
  </si>
  <si>
    <t>01.10.2019 18:39:59</t>
  </si>
  <si>
    <t>01.10.2019 18:40:03</t>
  </si>
  <si>
    <t>01.10.2019 18:40:05</t>
  </si>
  <si>
    <t>01.10.2019 18:41:09</t>
  </si>
  <si>
    <t>01.10.2019 18:41:11</t>
  </si>
  <si>
    <t>01.10.2019 18:41:12</t>
  </si>
  <si>
    <t>01.10.2019 18:41:29</t>
  </si>
  <si>
    <t>01.10.2019 18:41:33</t>
  </si>
  <si>
    <t>01.10.2019 18:41:35</t>
  </si>
  <si>
    <t>01.10.2019 18:41:36</t>
  </si>
  <si>
    <t>01.10.2019 18:42:15</t>
  </si>
  <si>
    <t>01.10.2019 18:42:17</t>
  </si>
  <si>
    <t>01.10.2019 18:42:47</t>
  </si>
  <si>
    <t>01.10.2019 18:42:48</t>
  </si>
  <si>
    <t>01.10.2019 18:43:03</t>
  </si>
  <si>
    <t>01.10.2019 18:43:05</t>
  </si>
  <si>
    <t>01.10.2019 18:43:06</t>
  </si>
  <si>
    <t>01.10.2019 18:43:21</t>
  </si>
  <si>
    <t>01.10.2019 18:43:33</t>
  </si>
  <si>
    <t>01.10.2019 18:43:35</t>
  </si>
  <si>
    <t>01.10.2019 18:43:36</t>
  </si>
  <si>
    <t>01.10.2019 18:43:48</t>
  </si>
  <si>
    <t>01.10.2019 18:43:50</t>
  </si>
  <si>
    <t>01.10.2019 18:44:18</t>
  </si>
  <si>
    <t>01.10.2019 18:44:21</t>
  </si>
  <si>
    <t>01.10.2019 18:44:35</t>
  </si>
  <si>
    <t>01.10.2019 18:44:36</t>
  </si>
  <si>
    <t>01.10.2019 18:44:54</t>
  </si>
  <si>
    <t>01.10.2019 18:44:56</t>
  </si>
  <si>
    <t>01.10.2019 18:44:57</t>
  </si>
  <si>
    <t>01.10.2019 18:44:59</t>
  </si>
  <si>
    <t>01.10.2019 18:45:09</t>
  </si>
  <si>
    <t>01.10.2019 18:45:11</t>
  </si>
  <si>
    <t>01.10.2019 18:45:12</t>
  </si>
  <si>
    <t>01.10.2019 18:45:41</t>
  </si>
  <si>
    <t>01.10.2019 18:45:42</t>
  </si>
  <si>
    <t>01.10.2019 18:45:44</t>
  </si>
  <si>
    <t>01.10.2019 18:45:47</t>
  </si>
  <si>
    <t>01.10.2019 18:46:35</t>
  </si>
  <si>
    <t>01.10.2019 18:46:38</t>
  </si>
  <si>
    <t>01.10.2019 18:47:30</t>
  </si>
  <si>
    <t>01.10.2019 18:47:57</t>
  </si>
  <si>
    <t>01.10.2019 18:47:59</t>
  </si>
  <si>
    <t>01.10.2019 18:48:14</t>
  </si>
  <si>
    <t>01.10.2019 18:48:15</t>
  </si>
  <si>
    <t>01.10.2019 18:48:17</t>
  </si>
  <si>
    <t>01.10.2019 18:48:24</t>
  </si>
  <si>
    <t>01.10.2019 18:48:26</t>
  </si>
  <si>
    <t>01.10.2019 18:48:27</t>
  </si>
  <si>
    <t>01.10.2019 18:48:42</t>
  </si>
  <si>
    <t>01.10.2019 18:48:44</t>
  </si>
  <si>
    <t>01.10.2019 18:48:45</t>
  </si>
  <si>
    <t>01.10.2019 18:48:47</t>
  </si>
  <si>
    <t>01.10.2019 18:48:48</t>
  </si>
  <si>
    <t>01.10.2019 18:49:15</t>
  </si>
  <si>
    <t>01.10.2019 18:49:17</t>
  </si>
  <si>
    <t>01.10.2019 18:49:18</t>
  </si>
  <si>
    <t>01.10.2019 18:49:20</t>
  </si>
  <si>
    <t>01.10.2019 18:49:30</t>
  </si>
  <si>
    <t>01.10.2019 18:49:32</t>
  </si>
  <si>
    <t>01.10.2019 18:49:33</t>
  </si>
  <si>
    <t>01.10.2019 18:49:35</t>
  </si>
  <si>
    <t>01.10.2019 18:49:36</t>
  </si>
  <si>
    <t>01.10.2019 18:50:05</t>
  </si>
  <si>
    <t>01.10.2019 18:50:06</t>
  </si>
  <si>
    <t>01.10.2019 18:50:48</t>
  </si>
  <si>
    <t>01.10.2019 18:50:50</t>
  </si>
  <si>
    <t>01.10.2019 18:52:20</t>
  </si>
  <si>
    <t>01.10.2019 18:52:39</t>
  </si>
  <si>
    <t>01.10.2019 18:52:41</t>
  </si>
  <si>
    <t>01.10.2019 18:52:42</t>
  </si>
  <si>
    <t>01.10.2019 18:53:00</t>
  </si>
  <si>
    <t>01.10.2019 18:53:02</t>
  </si>
  <si>
    <t>01.10.2019 18:53:03</t>
  </si>
  <si>
    <t>01.10.2019 18:53:06</t>
  </si>
  <si>
    <t>01.10.2019 18:53:08</t>
  </si>
  <si>
    <t>01.10.2019 18:53:09</t>
  </si>
  <si>
    <t>01.10.2019 18:53:29</t>
  </si>
  <si>
    <t>01.10.2019 18:53:30</t>
  </si>
  <si>
    <t>01.10.2019 18:54:32</t>
  </si>
  <si>
    <t>01.10.2019 18:54:33</t>
  </si>
  <si>
    <t>01.10.2019 18:54:50</t>
  </si>
  <si>
    <t>01.10.2019 18:54:51</t>
  </si>
  <si>
    <t>01.10.2019 18:54:53</t>
  </si>
  <si>
    <t>01.10.2019 18:55:17</t>
  </si>
  <si>
    <t>01.10.2019 18:55:18</t>
  </si>
  <si>
    <t>01.10.2019 18:55:23</t>
  </si>
  <si>
    <t>01.10.2019 18:55:24</t>
  </si>
  <si>
    <t>01.10.2019 18:55:35</t>
  </si>
  <si>
    <t>01.10.2019 18:55:36</t>
  </si>
  <si>
    <t>01.10.2019 18:57:15</t>
  </si>
  <si>
    <t>01.10.2019 18:57:17</t>
  </si>
  <si>
    <t>01.10.2019 18:58:41</t>
  </si>
  <si>
    <t>01.10.2019 18:58:51</t>
  </si>
  <si>
    <t>01.10.2019 18:58:53</t>
  </si>
  <si>
    <t>01.10.2019 18:58:54</t>
  </si>
  <si>
    <t>01.10.2019 18:59:48</t>
  </si>
  <si>
    <t>01.10.2019 18:59:50</t>
  </si>
  <si>
    <t>01.10.2019 18:59:51</t>
  </si>
  <si>
    <t>01.10.2019 18:59:53</t>
  </si>
  <si>
    <t>01.10.2019 18:59:54</t>
  </si>
  <si>
    <t>01.10.2019 19:00:47</t>
  </si>
  <si>
    <t>01.10.2019 19:00:48</t>
  </si>
  <si>
    <t>01.10.2019 19:00:50</t>
  </si>
  <si>
    <t>01.10.2019 19:00:51</t>
  </si>
  <si>
    <t>01.10.2019 19:01:17</t>
  </si>
  <si>
    <t>01.10.2019 19:01:18</t>
  </si>
  <si>
    <t>01.10.2019 19:01:20</t>
  </si>
  <si>
    <t>01.10.2019 19:03:05</t>
  </si>
  <si>
    <t>01.10.2019 19:03:06</t>
  </si>
  <si>
    <t>01.10.2019 19:03:39</t>
  </si>
  <si>
    <t>01.10.2019 19:03:41</t>
  </si>
  <si>
    <t>01.10.2019 19:03:42</t>
  </si>
  <si>
    <t>01.10.2019 19:04:00</t>
  </si>
  <si>
    <t>01.10.2019 19:04:02</t>
  </si>
  <si>
    <t>01.10.2019 19:05:35</t>
  </si>
  <si>
    <t>01.10.2019 19:05:36</t>
  </si>
  <si>
    <t>01.10.2019 19:05:38</t>
  </si>
  <si>
    <t>01.10.2019 19:05:39</t>
  </si>
  <si>
    <t>01.10.2019 19:05:41</t>
  </si>
  <si>
    <t>01.10.2019 19:05:42</t>
  </si>
  <si>
    <t>01.10.2019 19:05:45</t>
  </si>
  <si>
    <t>01.10.2019 19:07:57</t>
  </si>
  <si>
    <t>01.10.2019 19:07:59</t>
  </si>
  <si>
    <t>01.10.2019 19:08:00</t>
  </si>
  <si>
    <t>01.10.2019 19:08:12</t>
  </si>
  <si>
    <t>01.10.2019 19:08:44</t>
  </si>
  <si>
    <t>01.10.2019 19:08:45</t>
  </si>
  <si>
    <t>01.10.2019 19:08:51</t>
  </si>
  <si>
    <t>01.10.2019 19:08:53</t>
  </si>
  <si>
    <t>01.10.2019 19:09:02</t>
  </si>
  <si>
    <t>01.10.2019 19:09:03</t>
  </si>
  <si>
    <t>01.10.2019 19:09:05</t>
  </si>
  <si>
    <t>01.10.2019 19:09:11</t>
  </si>
  <si>
    <t>01.10.2019 19:09:12</t>
  </si>
  <si>
    <t>01.10.2019 19:09:13</t>
  </si>
  <si>
    <t>01.10.2019 19:09:15</t>
  </si>
  <si>
    <t>01.10.2019 19:09:18</t>
  </si>
  <si>
    <t>01.10.2019 19:09:24</t>
  </si>
  <si>
    <t>01.10.2019 19:09:27</t>
  </si>
  <si>
    <t>01.10.2019 19:09:45</t>
  </si>
  <si>
    <t>01.10.2019 19:09:46</t>
  </si>
  <si>
    <t>01.10.2019 19:09:48</t>
  </si>
  <si>
    <t>01.10.2019 19:10:00</t>
  </si>
  <si>
    <t>01.10.2019 19:10:01</t>
  </si>
  <si>
    <t>01.10.2019 19:10:03</t>
  </si>
  <si>
    <t>01.10.2019 19:10:04</t>
  </si>
  <si>
    <t>01.10.2019 19:10:22</t>
  </si>
  <si>
    <t>01.10.2019 19:10:24</t>
  </si>
  <si>
    <t>01.10.2019 19:10:27</t>
  </si>
  <si>
    <t>01.10.2019 19:10:30</t>
  </si>
  <si>
    <t>01.10.2019 19:10:33</t>
  </si>
  <si>
    <t>01.10.2019 19:10:36</t>
  </si>
  <si>
    <t>01.10.2019 19:11:34</t>
  </si>
  <si>
    <t>01.10.2019 19:11:36</t>
  </si>
  <si>
    <t>01.10.2019 19:11:37</t>
  </si>
  <si>
    <t>01.10.2019 19:11:51</t>
  </si>
  <si>
    <t>01.10.2019 19:12:19</t>
  </si>
  <si>
    <t>01.10.2019 19:12:21</t>
  </si>
  <si>
    <t>01.10.2019 19:12:30</t>
  </si>
  <si>
    <t>01.10.2019 19:12:31</t>
  </si>
  <si>
    <t>01.10.2019 19:13:00</t>
  </si>
  <si>
    <t>01.10.2019 19:13:01</t>
  </si>
  <si>
    <t>01.10.2019 19:13:03</t>
  </si>
  <si>
    <t>01.10.2019 19:13:06</t>
  </si>
  <si>
    <t>01.10.2019 19:13:07</t>
  </si>
  <si>
    <t>01.10.2019 19:13:10</t>
  </si>
  <si>
    <t>01.10.2019 19:13:12</t>
  </si>
  <si>
    <t>01.10.2019 19:13:22</t>
  </si>
  <si>
    <t>01.10.2019 19:13:24</t>
  </si>
  <si>
    <t>01.10.2019 19:13:25</t>
  </si>
  <si>
    <t>01.10.2019 19:13:27</t>
  </si>
  <si>
    <t>01.10.2019 19:15:25</t>
  </si>
  <si>
    <t>01.10.2019 19:15:27</t>
  </si>
  <si>
    <t>01.10.2019 19:15:28</t>
  </si>
  <si>
    <t>01.10.2019 19:17:06</t>
  </si>
  <si>
    <t>01.10.2019 19:17:07</t>
  </si>
  <si>
    <t>01.10.2019 19:17:09</t>
  </si>
  <si>
    <t>01.10.2019 19:17:10</t>
  </si>
  <si>
    <t>01.10.2019 19:17:16</t>
  </si>
  <si>
    <t>01.10.2019 19:17:19</t>
  </si>
  <si>
    <t>01.10.2019 19:17:21</t>
  </si>
  <si>
    <t>01.10.2019 19:19:31</t>
  </si>
  <si>
    <t>01.10.2019 19:19:33</t>
  </si>
  <si>
    <t>01.10.2019 19:19:34</t>
  </si>
  <si>
    <t>01.10.2019 19:19:37</t>
  </si>
  <si>
    <t>01.10.2019 19:19:39</t>
  </si>
  <si>
    <t>01.10.2019 19:19:40</t>
  </si>
  <si>
    <t>01.10.2019 19:19:49</t>
  </si>
  <si>
    <t>01.10.2019 19:19:51</t>
  </si>
  <si>
    <t>01.10.2019 19:19:52</t>
  </si>
  <si>
    <t>01.10.2019 19:19:54</t>
  </si>
  <si>
    <t>01.10.2019 19:19:57</t>
  </si>
  <si>
    <t>01.10.2019 19:20:00</t>
  </si>
  <si>
    <t>01.10.2019 19:20:09</t>
  </si>
  <si>
    <t>01.10.2019 19:20:10</t>
  </si>
  <si>
    <t>01.10.2019 19:20:12</t>
  </si>
  <si>
    <t>01.10.2019 19:20:13</t>
  </si>
  <si>
    <t>01.10.2019 19:21:01</t>
  </si>
  <si>
    <t>01.10.2019 19:21:03</t>
  </si>
  <si>
    <t>01.10.2019 19:21:13</t>
  </si>
  <si>
    <t>01.10.2019 19:21:15</t>
  </si>
  <si>
    <t>01.10.2019 19:21:21</t>
  </si>
  <si>
    <t>01.10.2019 19:21:22</t>
  </si>
  <si>
    <t>01.10.2019 19:22:57</t>
  </si>
  <si>
    <t>01.10.2019 19:23:00</t>
  </si>
  <si>
    <t>01.10.2019 19:23:16</t>
  </si>
  <si>
    <t>01.10.2019 19:23:18</t>
  </si>
  <si>
    <t>01.10.2019 19:23:21</t>
  </si>
  <si>
    <t>01.10.2019 19:24:03</t>
  </si>
  <si>
    <t>01.10.2019 19:24:04</t>
  </si>
  <si>
    <t>01.10.2019 19:24:06</t>
  </si>
  <si>
    <t>01.10.2019 19:24:22</t>
  </si>
  <si>
    <t>01.10.2019 19:24:24</t>
  </si>
  <si>
    <t>01.10.2019 19:24:57</t>
  </si>
  <si>
    <t>01.10.2019 19:24:58</t>
  </si>
  <si>
    <t>01.10.2019 19:25:00</t>
  </si>
  <si>
    <t>01.10.2019 19:26:04</t>
  </si>
  <si>
    <t>01.10.2019 19:26:06</t>
  </si>
  <si>
    <t>01.10.2019 19:26:10</t>
  </si>
  <si>
    <t>01.10.2019 19:26:12</t>
  </si>
  <si>
    <t>01.10.2019 19:26:13</t>
  </si>
  <si>
    <t>01.10.2019 19:26:15</t>
  </si>
  <si>
    <t>01.10.2019 19:26:16</t>
  </si>
  <si>
    <t>01.10.2019 19:26:18</t>
  </si>
  <si>
    <t>01.10.2019 19:26:22</t>
  </si>
  <si>
    <t>01.10.2019 19:26:24</t>
  </si>
  <si>
    <t>01.10.2019 19:27:36</t>
  </si>
  <si>
    <t>01.10.2019 19:27:40</t>
  </si>
  <si>
    <t>01.10.2019 19:27:43</t>
  </si>
  <si>
    <t>01.10.2019 19:27:46</t>
  </si>
  <si>
    <t>01.10.2019 19:27:48</t>
  </si>
  <si>
    <t>01.10.2019 19:27:52</t>
  </si>
  <si>
    <t>01.10.2019 19:27:54</t>
  </si>
  <si>
    <t>01.10.2019 19:29:28</t>
  </si>
  <si>
    <t>01.10.2019 19:29:30</t>
  </si>
  <si>
    <t>01.10.2019 19:29:31</t>
  </si>
  <si>
    <t>01.10.2019 19:30:25</t>
  </si>
  <si>
    <t>01.10.2019 19:30:27</t>
  </si>
  <si>
    <t>01.10.2019 19:30:28</t>
  </si>
  <si>
    <t>01.10.2019 19:30:55</t>
  </si>
  <si>
    <t>01.10.2019 19:30:57</t>
  </si>
  <si>
    <t>01.10.2019 19:30:58</t>
  </si>
  <si>
    <t>01.10.2019 19:31:03</t>
  </si>
  <si>
    <t>01.10.2019 19:31:04</t>
  </si>
  <si>
    <t>01.10.2019 19:31:06</t>
  </si>
  <si>
    <t>01.10.2019 19:31:36</t>
  </si>
  <si>
    <t>01.10.2019 19:31:37</t>
  </si>
  <si>
    <t>01.10.2019 19:31:39</t>
  </si>
  <si>
    <t>01.10.2019 19:31:40</t>
  </si>
  <si>
    <t>01.10.2019 19:32:39</t>
  </si>
  <si>
    <t>01.10.2019 19:32:40</t>
  </si>
  <si>
    <t>01.10.2019 19:32:43</t>
  </si>
  <si>
    <t>01.10.2019 19:32:49</t>
  </si>
  <si>
    <t>01.10.2019 19:32:51</t>
  </si>
  <si>
    <t>01.10.2019 19:32:52</t>
  </si>
  <si>
    <t>01.10.2019 19:33:40</t>
  </si>
  <si>
    <t>01.10.2019 19:33:51</t>
  </si>
  <si>
    <t>01.10.2019 19:33:52</t>
  </si>
  <si>
    <t>01.10.2019 19:33:54</t>
  </si>
  <si>
    <t>01.10.2019 19:34:04</t>
  </si>
  <si>
    <t>01.10.2019 19:34:06</t>
  </si>
  <si>
    <t>01.10.2019 19:34:48</t>
  </si>
  <si>
    <t>01.10.2019 19:34:49</t>
  </si>
  <si>
    <t>01.10.2019 19:34:51</t>
  </si>
  <si>
    <t>01.10.2019 19:34:52</t>
  </si>
  <si>
    <t>01.10.2019 19:35:18</t>
  </si>
  <si>
    <t>01.10.2019 19:35:19</t>
  </si>
  <si>
    <t>01.10.2019 19:35:21</t>
  </si>
  <si>
    <t>01.10.2019 19:35:45</t>
  </si>
  <si>
    <t>01.10.2019 19:35:46</t>
  </si>
  <si>
    <t>01.10.2019 19:35:48</t>
  </si>
  <si>
    <t>01.10.2019 19:35:57</t>
  </si>
  <si>
    <t>01.10.2019 19:35:58</t>
  </si>
  <si>
    <t>01.10.2019 19:37:27</t>
  </si>
  <si>
    <t>01.10.2019 19:37:28</t>
  </si>
  <si>
    <t>01.10.2019 19:37:30</t>
  </si>
  <si>
    <t>01.10.2019 19:37:31</t>
  </si>
  <si>
    <t>01.10.2019 19:37:33</t>
  </si>
  <si>
    <t>01.10.2019 19:38:18</t>
  </si>
  <si>
    <t>01.10.2019 19:38:19</t>
  </si>
  <si>
    <t>01.10.2019 19:38:24</t>
  </si>
  <si>
    <t>01.10.2019 19:38:25</t>
  </si>
  <si>
    <t>01.10.2019 19:40:30</t>
  </si>
  <si>
    <t>01.10.2019 19:40:45</t>
  </si>
  <si>
    <t>01.10.2019 19:40:46</t>
  </si>
  <si>
    <t>01.10.2019 19:41:42</t>
  </si>
  <si>
    <t>01.10.2019 19:41:43</t>
  </si>
  <si>
    <t>01.10.2019 19:41:45</t>
  </si>
  <si>
    <t>01.10.2019 19:41:46</t>
  </si>
  <si>
    <t>01.10.2019 19:42:39</t>
  </si>
  <si>
    <t>01.10.2019 19:42:42</t>
  </si>
  <si>
    <t>01.10.2019 19:42:43</t>
  </si>
  <si>
    <t>01.10.2019 19:42:45</t>
  </si>
  <si>
    <t>01.10.2019 19:42:46</t>
  </si>
  <si>
    <t>01.10.2019 19:43:21</t>
  </si>
  <si>
    <t>01.10.2019 19:43:22</t>
  </si>
  <si>
    <t>01.10.2019 19:43:24</t>
  </si>
  <si>
    <t>01.10.2019 19:43:25</t>
  </si>
  <si>
    <t>01.10.2019 19:43:48</t>
  </si>
  <si>
    <t>01.10.2019 19:43:49</t>
  </si>
  <si>
    <t>01.10.2019 19:43:51</t>
  </si>
  <si>
    <t>01.10.2019 19:44:42</t>
  </si>
  <si>
    <t>01.10.2019 19:44:43</t>
  </si>
  <si>
    <t>01.10.2019 19:44:46</t>
  </si>
  <si>
    <t>01.10.2019 19:44:48</t>
  </si>
  <si>
    <t>01.10.2019 19:44:49</t>
  </si>
  <si>
    <t>01.10.2019 19:44:51</t>
  </si>
  <si>
    <t>01.10.2019 19:44:52</t>
  </si>
  <si>
    <t>01.10.2019 19:44:55</t>
  </si>
  <si>
    <t>01.10.2019 19:44:57</t>
  </si>
  <si>
    <t>01.10.2019 19:45:30</t>
  </si>
  <si>
    <t>01.10.2019 19:45:31</t>
  </si>
  <si>
    <t>01.10.2019 19:45:33</t>
  </si>
  <si>
    <t>01.10.2019 19:47:54</t>
  </si>
  <si>
    <t>01.10.2019 19:47:55</t>
  </si>
  <si>
    <t>01.10.2019 19:48:16</t>
  </si>
  <si>
    <t>01.10.2019 19:48:18</t>
  </si>
  <si>
    <t>01.10.2019 19:48:43</t>
  </si>
  <si>
    <t>01.10.2019 19:48:45</t>
  </si>
  <si>
    <t>01.10.2019 19:48:54</t>
  </si>
  <si>
    <t>01.10.2019 19:48:55</t>
  </si>
  <si>
    <t>01.10.2019 19:48:57</t>
  </si>
  <si>
    <t>01.10.2019 19:48:58</t>
  </si>
  <si>
    <t>01.10.2019 19:51:04</t>
  </si>
  <si>
    <t>01.10.2019 19:51:48</t>
  </si>
  <si>
    <t>01.10.2019 19:51:49</t>
  </si>
  <si>
    <t>01.10.2019 19:51:51</t>
  </si>
  <si>
    <t>01.10.2019 19:52:36</t>
  </si>
  <si>
    <t>01.10.2019 19:53:04</t>
  </si>
  <si>
    <t>01.10.2019 19:53:06</t>
  </si>
  <si>
    <t>01.10.2019 19:53:07</t>
  </si>
  <si>
    <t>01.10.2019 19:53:09</t>
  </si>
  <si>
    <t>01.10.2019 19:53:10</t>
  </si>
  <si>
    <t>01.10.2019 19:54:45</t>
  </si>
  <si>
    <t>01.10.2019 19:54:46</t>
  </si>
  <si>
    <t>01.10.2019 19:54:48</t>
  </si>
  <si>
    <t>01.10.2019 19:57:49</t>
  </si>
  <si>
    <t>01.10.2019 19:59:49</t>
  </si>
  <si>
    <t>01.10.2019 19:59:51</t>
  </si>
  <si>
    <t>01.10.2019 20:00:28</t>
  </si>
  <si>
    <t>01.10.2019 20:00:30</t>
  </si>
  <si>
    <t>01.10.2019 20:00:31</t>
  </si>
  <si>
    <t>01.10.2019 20:01:04</t>
  </si>
  <si>
    <t>01.10.2019 20:02:21</t>
  </si>
  <si>
    <t>01.10.2019 20:02:22</t>
  </si>
  <si>
    <t>01.10.2019 20:05:00</t>
  </si>
  <si>
    <t>01.10.2019 20:06:25</t>
  </si>
  <si>
    <t>01.10.2019 20:06:27</t>
  </si>
  <si>
    <t>01.10.2019 20:07:49</t>
  </si>
  <si>
    <t>01.10.2019 20:07:51</t>
  </si>
  <si>
    <t>01.10.2019 20:08:03</t>
  </si>
  <si>
    <t>01.10.2019 20:08:04</t>
  </si>
  <si>
    <t>01.10.2019 20:08:58</t>
  </si>
  <si>
    <t>01.10.2019 20:09:01</t>
  </si>
  <si>
    <t>01.10.2019 20:09:03</t>
  </si>
  <si>
    <t>01.10.2019 20:09:13</t>
  </si>
  <si>
    <t>01.10.2019 20:09:15</t>
  </si>
  <si>
    <t>01.10.2019 20:09:16</t>
  </si>
  <si>
    <t>01.10.2019 20:09:49</t>
  </si>
  <si>
    <t>01.10.2019 20:09:51</t>
  </si>
  <si>
    <t>01.10.2019 20:11:33</t>
  </si>
  <si>
    <t>01.10.2019 20:11:34</t>
  </si>
  <si>
    <t>01.10.2019 20:11:36</t>
  </si>
  <si>
    <t>01.10.2019 20:11:40</t>
  </si>
  <si>
    <t>01.10.2019 20:11:42</t>
  </si>
  <si>
    <t>01.10.2019 20:11:52</t>
  </si>
  <si>
    <t>01.10.2019 20:11:54</t>
  </si>
  <si>
    <t>01.10.2019 20:12:22</t>
  </si>
  <si>
    <t>01.10.2019 20:13:25</t>
  </si>
  <si>
    <t>01.10.2019 20:13:27</t>
  </si>
  <si>
    <t>01.10.2019 20:13:30</t>
  </si>
  <si>
    <t>01.10.2019 20:15:21</t>
  </si>
  <si>
    <t>01.10.2019 20:15:22</t>
  </si>
  <si>
    <t>01.10.2019 20:15:24</t>
  </si>
  <si>
    <t>01.10.2019 20:15:27</t>
  </si>
  <si>
    <t>01.10.2019 20:16:06</t>
  </si>
  <si>
    <t>01.10.2019 20:16:07</t>
  </si>
  <si>
    <t>01.10.2019 20:16:28</t>
  </si>
  <si>
    <t>01.10.2019 20:19:42</t>
  </si>
  <si>
    <t>01.10.2019 20:19:43</t>
  </si>
  <si>
    <t>01.10.2019 20:20:27</t>
  </si>
  <si>
    <t>01.10.2019 20:20:28</t>
  </si>
  <si>
    <t>01.10.2019 20:20:30</t>
  </si>
  <si>
    <t>01.10.2019 20:20:31</t>
  </si>
  <si>
    <t>01.10.2019 20:22:27</t>
  </si>
  <si>
    <t>01.10.2019 20:22:28</t>
  </si>
  <si>
    <t>01.10.2019 20:22:34</t>
  </si>
  <si>
    <t>01.10.2019 20:22:36</t>
  </si>
  <si>
    <t>01.10.2019 20:22:37</t>
  </si>
  <si>
    <t>01.10.2019 20:22:39</t>
  </si>
  <si>
    <t>01.10.2019 20:22:40</t>
  </si>
  <si>
    <t>01.10.2019 20:22:42</t>
  </si>
  <si>
    <t>01.10.2019 20:22:43</t>
  </si>
  <si>
    <t>01.10.2019 20:22:46</t>
  </si>
  <si>
    <t>01.10.2019 20:22:48</t>
  </si>
  <si>
    <t>01.10.2019 20:22:49</t>
  </si>
  <si>
    <t>01.10.2019 20:24:48</t>
  </si>
  <si>
    <t>01.10.2019 20:24:49</t>
  </si>
  <si>
    <t>01.10.2019 20:25:07</t>
  </si>
  <si>
    <t>01.10.2019 20:25:09</t>
  </si>
  <si>
    <t>01.10.2019 20:25:10</t>
  </si>
  <si>
    <t>01.10.2019 20:25:12</t>
  </si>
  <si>
    <t>01.10.2019 20:26:28</t>
  </si>
  <si>
    <t>01.10.2019 20:26:30</t>
  </si>
  <si>
    <t>01.10.2019 20:26:31</t>
  </si>
  <si>
    <t>01.10.2019 20:26:33</t>
  </si>
  <si>
    <t>01.10.2019 20:26:54</t>
  </si>
  <si>
    <t>01.10.2019 20:26:55</t>
  </si>
  <si>
    <t>01.10.2019 20:27:18</t>
  </si>
  <si>
    <t>01.10.2019 20:27:19</t>
  </si>
  <si>
    <t>01.10.2019 20:27:21</t>
  </si>
  <si>
    <t>01.10.2019 20:28:28</t>
  </si>
  <si>
    <t>01.10.2019 20:28:30</t>
  </si>
  <si>
    <t>01.10.2019 20:28:31</t>
  </si>
  <si>
    <t>01.10.2019 20:28:33</t>
  </si>
  <si>
    <t>01.10.2019 20:33:48</t>
  </si>
  <si>
    <t>01.10.2019 20:33:49</t>
  </si>
  <si>
    <t>01.10.2019 20:34:06</t>
  </si>
  <si>
    <t>01.10.2019 20:34:07</t>
  </si>
  <si>
    <t>01.10.2019 20:34:09</t>
  </si>
  <si>
    <t>01.10.2019 20:35:15</t>
  </si>
  <si>
    <t>01.10.2019 20:35:16</t>
  </si>
  <si>
    <t>01.10.2019 20:35:18</t>
  </si>
  <si>
    <t>01.10.2019 20:36:28</t>
  </si>
  <si>
    <t>01.10.2019 20:36:30</t>
  </si>
  <si>
    <t>01.10.2019 20:37:58</t>
  </si>
  <si>
    <t>01.10.2019 20:38:00</t>
  </si>
  <si>
    <t>01.10.2019 20:38:01</t>
  </si>
  <si>
    <t>01.10.2019 20:38:12</t>
  </si>
  <si>
    <t>01.10.2019 20:38:13</t>
  </si>
  <si>
    <t>01.10.2019 20:38:15</t>
  </si>
  <si>
    <t>01.10.2019 20:38:16</t>
  </si>
  <si>
    <t>01.10.2019 20:39:45</t>
  </si>
  <si>
    <t>01.10.2019 20:39:48</t>
  </si>
  <si>
    <t>01.10.2019 20:39:49</t>
  </si>
  <si>
    <t>01.10.2019 20:40:07</t>
  </si>
  <si>
    <t>01.10.2019 20:40:09</t>
  </si>
  <si>
    <t>01.10.2019 20:40:10</t>
  </si>
  <si>
    <t>01.10.2019 20:41:07</t>
  </si>
  <si>
    <t>01.10.2019 20:41:09</t>
  </si>
  <si>
    <t>01.10.2019 20:43:12</t>
  </si>
  <si>
    <t>01.10.2019 20:43:13</t>
  </si>
  <si>
    <t>01.10.2019 20:44:24</t>
  </si>
  <si>
    <t>01.10.2019 20:44:25</t>
  </si>
  <si>
    <t>01.10.2019 20:45:51</t>
  </si>
  <si>
    <t>01.10.2019 20:45:52</t>
  </si>
  <si>
    <t>01.10.2019 20:46:12</t>
  </si>
  <si>
    <t>01.10.2019 20:46:13</t>
  </si>
  <si>
    <t>01.10.2019 20:46:15</t>
  </si>
  <si>
    <t>01.10.2019 20:48:42</t>
  </si>
  <si>
    <t>01.10.2019 20:48:43</t>
  </si>
  <si>
    <t>01.10.2019 20:48:45</t>
  </si>
  <si>
    <t>01.10.2019 20:50:10</t>
  </si>
  <si>
    <t>01.10.2019 20:50:12</t>
  </si>
  <si>
    <t>01.10.2019 20:53:24</t>
  </si>
  <si>
    <t>01.10.2019 20:53:25</t>
  </si>
  <si>
    <t>01.10.2019 20:53:27</t>
  </si>
  <si>
    <t>01.10.2019 20:54:43</t>
  </si>
  <si>
    <t>01.10.2019 20:54:45</t>
  </si>
  <si>
    <t>01.10.2019 20:54:55</t>
  </si>
  <si>
    <t>01.10.2019 20:54:57</t>
  </si>
  <si>
    <t>01.10.2019 20:55:39</t>
  </si>
  <si>
    <t>01.10.2019 20:55:40</t>
  </si>
  <si>
    <t>01.10.2019 20:56:57</t>
  </si>
  <si>
    <t>01.10.2019 20:56:58</t>
  </si>
  <si>
    <t>01.10.2019 20:57:00</t>
  </si>
  <si>
    <t>01.10.2019 20:57:15</t>
  </si>
  <si>
    <t>01.10.2019 20:57:16</t>
  </si>
  <si>
    <t>01.10.2019 20:57:18</t>
  </si>
  <si>
    <t>01.10.2019 20:57:45</t>
  </si>
  <si>
    <t>01.10.2019 20:57:46</t>
  </si>
  <si>
    <t>01.10.2019 20:57:48</t>
  </si>
  <si>
    <t>01.10.2019 20:58:31</t>
  </si>
  <si>
    <t>01.10.2019 20:58:33</t>
  </si>
  <si>
    <t>01.10.2019 20:58:34</t>
  </si>
  <si>
    <t>01.10.2019 20:58:36</t>
  </si>
  <si>
    <t>01.10.2019 21:01:04</t>
  </si>
  <si>
    <t>01.10.2019 21:02:12</t>
  </si>
  <si>
    <t>01.10.2019 21:02:13</t>
  </si>
  <si>
    <t>01.10.2019 21:02:15</t>
  </si>
  <si>
    <t>01.10.2019 21:02:36</t>
  </si>
  <si>
    <t>01.10.2019 21:02:37</t>
  </si>
  <si>
    <t>01.10.2019 21:02:54</t>
  </si>
  <si>
    <t>01.10.2019 21:02:55</t>
  </si>
  <si>
    <t>01.10.2019 21:03:39</t>
  </si>
  <si>
    <t>01.10.2019 21:03:40</t>
  </si>
  <si>
    <t>01.10.2019 21:04:58</t>
  </si>
  <si>
    <t>01.10.2019 21:05:55</t>
  </si>
  <si>
    <t>01.10.2019 21:05:57</t>
  </si>
  <si>
    <t>01.10.2019 21:05:58</t>
  </si>
  <si>
    <t>01.10.2019 21:06:43</t>
  </si>
  <si>
    <t>01.10.2019 21:06:45</t>
  </si>
  <si>
    <t>01.10.2019 21:13:54</t>
  </si>
  <si>
    <t>01.10.2019 21:13:55</t>
  </si>
  <si>
    <t>01.10.2019 21:15:09</t>
  </si>
  <si>
    <t>01.10.2019 21:15:10</t>
  </si>
  <si>
    <t>01.10.2019 21:15:27</t>
  </si>
  <si>
    <t>01.10.2019 21:15:28</t>
  </si>
  <si>
    <t>01.10.2019 21:19:06</t>
  </si>
  <si>
    <t>01.10.2019 21:19:58</t>
  </si>
  <si>
    <t>01.10.2019 21:20:00</t>
  </si>
  <si>
    <t>01.10.2019 21:23:06</t>
  </si>
  <si>
    <t>01.10.2019 21:23:07</t>
  </si>
  <si>
    <t>01.10.2019 21:23:49</t>
  </si>
  <si>
    <t>01.10.2019 21:23:51</t>
  </si>
  <si>
    <t>01.10.2019 21:26:12</t>
  </si>
  <si>
    <t>01.10.2019 21:26:15</t>
  </si>
  <si>
    <t>01.10.2019 21:26:16</t>
  </si>
  <si>
    <t>01.10.2019 21:26:21</t>
  </si>
  <si>
    <t>01.10.2019 21:28:30</t>
  </si>
  <si>
    <t>01.10.2019 21:28:31</t>
  </si>
  <si>
    <t>01.10.2019 21:37:28</t>
  </si>
  <si>
    <t>01.10.2019 21:37:30</t>
  </si>
  <si>
    <t>01.10.2019 21:37:42</t>
  </si>
  <si>
    <t>01.10.2019 21:37:45</t>
  </si>
  <si>
    <t>01.10.2019 21:37:46</t>
  </si>
  <si>
    <t>01.10.2019 21:37:48</t>
  </si>
  <si>
    <t>01.10.2019 21:39:01</t>
  </si>
  <si>
    <t>01.10.2019 21:39:03</t>
  </si>
  <si>
    <t>01.10.2019 21:40:33</t>
  </si>
  <si>
    <t>01.10.2019 21:40:34</t>
  </si>
  <si>
    <t>01.10.2019 21:40:36</t>
  </si>
  <si>
    <t>01.10.2019 21:43:34</t>
  </si>
  <si>
    <t>01.10.2019 21:44:39</t>
  </si>
  <si>
    <t>01.10.2019 21:44:40</t>
  </si>
  <si>
    <t>01.10.2019 21:59:12</t>
  </si>
  <si>
    <t>01.10.2019 22:01:46</t>
  </si>
  <si>
    <t>01.10.2019 22:03:36</t>
  </si>
  <si>
    <t>01.10.2019 22:06:30</t>
  </si>
  <si>
    <t>01.10.2019 22:06:31</t>
  </si>
  <si>
    <t>01.10.2019 22:06:33</t>
  </si>
  <si>
    <t>01.10.2019 22:06:43</t>
  </si>
  <si>
    <t>01.10.2019 22:06:45</t>
  </si>
  <si>
    <t>01.10.2019 22:06:46</t>
  </si>
  <si>
    <t>01.10.2019 22:06:48</t>
  </si>
  <si>
    <t>01.10.2019 22:06:49</t>
  </si>
  <si>
    <t>01.10.2019 22:06:51</t>
  </si>
  <si>
    <t>01.10.2019 22:07:40</t>
  </si>
  <si>
    <t>01.10.2019 22:07:42</t>
  </si>
  <si>
    <t>01.10.2019 22:07:54</t>
  </si>
  <si>
    <t>01.10.2019 22:07:55</t>
  </si>
  <si>
    <t>01.10.2019 22:08:43</t>
  </si>
  <si>
    <t>01.10.2019 22:08:45</t>
  </si>
  <si>
    <t>01.10.2019 22:09:40</t>
  </si>
  <si>
    <t>01.10.2019 22:09:41</t>
  </si>
  <si>
    <t>01.10.2019 22:12:29</t>
  </si>
  <si>
    <t>01.10.2019 22:12:31</t>
  </si>
  <si>
    <t>01.10.2019 22:15:59</t>
  </si>
  <si>
    <t>01.10.2019 22:16:01</t>
  </si>
  <si>
    <t>01.10.2019 22:16:02</t>
  </si>
  <si>
    <t>01.10.2019 22:16:32</t>
  </si>
  <si>
    <t>01.10.2019 22:16:34</t>
  </si>
  <si>
    <t>01.10.2019 22:18:50</t>
  </si>
  <si>
    <t>01.10.2019 22:19:52</t>
  </si>
  <si>
    <t>01.10.2019 22:20:40</t>
  </si>
  <si>
    <t>01.10.2019 22:20:41</t>
  </si>
  <si>
    <t>01.10.2019 22:21:10</t>
  </si>
  <si>
    <t>01.10.2019 22:21:11</t>
  </si>
  <si>
    <t>01.10.2019 22:21:13</t>
  </si>
  <si>
    <t>01.10.2019 22:21:56</t>
  </si>
  <si>
    <t>01.10.2019 22:21:58</t>
  </si>
  <si>
    <t>01.10.2019 22:26:22</t>
  </si>
  <si>
    <t>01.10.2019 22:26:23</t>
  </si>
  <si>
    <t>01.10.2019 22:27:35</t>
  </si>
  <si>
    <t>01.10.2019 22:30:26</t>
  </si>
  <si>
    <t>01.10.2019 22:30:28</t>
  </si>
  <si>
    <t>01.10.2019 22:30:29</t>
  </si>
  <si>
    <t>01.10.2019 22:32:22</t>
  </si>
  <si>
    <t>01.10.2019 22:32:23</t>
  </si>
  <si>
    <t>01.10.2019 22:32:25</t>
  </si>
  <si>
    <t>01.10.2019 22:35:53</t>
  </si>
  <si>
    <t>01.10.2019 22:35:55</t>
  </si>
  <si>
    <t>01.10.2019 22:36:08</t>
  </si>
  <si>
    <t>01.10.2019 22:36:10</t>
  </si>
  <si>
    <t>01.10.2019 22:37:44</t>
  </si>
  <si>
    <t>01.10.2019 22:37:46</t>
  </si>
  <si>
    <t>01.10.2019 22:37:47</t>
  </si>
  <si>
    <t>01.10.2019 22:41:01</t>
  </si>
  <si>
    <t>01.10.2019 22:41:02</t>
  </si>
  <si>
    <t>01.10.2019 22:44:41</t>
  </si>
  <si>
    <t>01.10.2019 22:44:43</t>
  </si>
  <si>
    <t>01.10.2019 22:51:08</t>
  </si>
  <si>
    <t>01.10.2019 22:51:10</t>
  </si>
  <si>
    <t>01.10.2019 22:54:05</t>
  </si>
  <si>
    <t>01.10.2019 22:54:07</t>
  </si>
  <si>
    <t>01.10.2019 22:55:46</t>
  </si>
  <si>
    <t>01.10.2019 22:55:47</t>
  </si>
  <si>
    <t>01.10.2019 22:58:25</t>
  </si>
  <si>
    <t>01.10.2019 22:58:37</t>
  </si>
  <si>
    <t>01.10.2019 22:58:38</t>
  </si>
  <si>
    <t>01.10.2019 22:59:43</t>
  </si>
  <si>
    <t>01.10.2019 23:11:59</t>
  </si>
  <si>
    <t>01.10.2019 23:12:01</t>
  </si>
  <si>
    <t>01.10.2019 23:15:55</t>
  </si>
  <si>
    <t>01.10.2019 23:15:56</t>
  </si>
  <si>
    <t>01.10.2019 23:16:20</t>
  </si>
  <si>
    <t>01.10.2019 23:16:22</t>
  </si>
  <si>
    <t>01.10.2019 23:16:23</t>
  </si>
  <si>
    <t>01.10.2019 23:16:26</t>
  </si>
  <si>
    <t>01.10.2019 23:31:53</t>
  </si>
  <si>
    <t>01.10.2019 23:31:55</t>
  </si>
  <si>
    <t>01.10.2019 23:35:43</t>
  </si>
  <si>
    <t>01.10.2019 23:35:44</t>
  </si>
  <si>
    <t>01.10.2019 23:41:25</t>
  </si>
  <si>
    <t>01.10.2019 23:41:26</t>
  </si>
  <si>
    <t>01.10.2019 23:41:28</t>
  </si>
  <si>
    <t>01.10.2019 23:42:38</t>
  </si>
  <si>
    <t>02.10.2019 00:15:29</t>
  </si>
  <si>
    <t>02.10.2019 00:15:32</t>
  </si>
  <si>
    <t>02.10.2019 00:16:43</t>
  </si>
  <si>
    <t>02.10.2019 00:48:46</t>
  </si>
  <si>
    <t>02.10.2019 00:48:47</t>
  </si>
  <si>
    <t>02.10.2019 00:48:49</t>
  </si>
  <si>
    <t>02.10.2019 00:48:50</t>
  </si>
  <si>
    <t>02.10.2019 00:52:55</t>
  </si>
  <si>
    <t>02.10.2019 00:52:56</t>
  </si>
  <si>
    <t>02.10.2019 01:23:05</t>
  </si>
  <si>
    <t>02.10.2019 01:23:07</t>
  </si>
  <si>
    <t>02.10.2019 01:23:08</t>
  </si>
  <si>
    <t>02.10.2019 01:44:23</t>
  </si>
  <si>
    <t>02.10.2019 01:44:25</t>
  </si>
  <si>
    <t>02.10.2019 02:22:20</t>
  </si>
  <si>
    <t>02.10.2019 02:22:22</t>
  </si>
  <si>
    <t>02.10.2019 02:36:11</t>
  </si>
  <si>
    <t>02.10.2019 02:36:13</t>
  </si>
  <si>
    <t>02.10.2019 03:15:17</t>
  </si>
  <si>
    <t>02.10.2019 03:38:20</t>
  </si>
  <si>
    <t>02.10.2019 03:38:22</t>
  </si>
  <si>
    <t>02.10.2019 03:38:25</t>
  </si>
  <si>
    <t>02.10.2019 03:39:37</t>
  </si>
  <si>
    <t>02.10.2019 03:39:38</t>
  </si>
  <si>
    <t>02.10.2019 03:49:17</t>
  </si>
  <si>
    <t>02.10.2019 04:07:50</t>
  </si>
  <si>
    <t>02.10.2019 04:07:52</t>
  </si>
  <si>
    <t>02.10.2019 04:08:08</t>
  </si>
  <si>
    <t>02.10.2019 04:08:10</t>
  </si>
  <si>
    <t>02.10.2019 04:08:11</t>
  </si>
  <si>
    <t>02.10.2019 04:08:13</t>
  </si>
  <si>
    <t>02.10.2019 04:08:26</t>
  </si>
  <si>
    <t>02.10.2019 04:08:28</t>
  </si>
  <si>
    <t>02.10.2019 04:08:29</t>
  </si>
  <si>
    <t>02.10.2019 04:15:47</t>
  </si>
  <si>
    <t>02.10.2019 04:15:49</t>
  </si>
  <si>
    <t>02.10.2019 04:15:50</t>
  </si>
  <si>
    <t>02.10.2019 04:15:52</t>
  </si>
  <si>
    <t>02.10.2019 04:16:56</t>
  </si>
  <si>
    <t>02.10.2019 04:16:58</t>
  </si>
  <si>
    <t>02.10.2019 04:16:59</t>
  </si>
  <si>
    <t>02.10.2019 04:21:37</t>
  </si>
  <si>
    <t>02.10.2019 04:21:38</t>
  </si>
  <si>
    <t>02.10.2019 04:26:08</t>
  </si>
  <si>
    <t>02.10.2019 04:26:10</t>
  </si>
  <si>
    <t>02.10.2019 04:26:11</t>
  </si>
  <si>
    <t>02.10.2019 04:27:13</t>
  </si>
  <si>
    <t>02.10.2019 04:27:14</t>
  </si>
  <si>
    <t>02.10.2019 04:27:19</t>
  </si>
  <si>
    <t>02.10.2019 04:27:20</t>
  </si>
  <si>
    <t>02.10.2019 04:28:35</t>
  </si>
  <si>
    <t>02.10.2019 04:28:37</t>
  </si>
  <si>
    <t>02.10.2019 04:28:38</t>
  </si>
  <si>
    <t>02.10.2019 04:31:11</t>
  </si>
  <si>
    <t>02.10.2019 04:31:13</t>
  </si>
  <si>
    <t>02.10.2019 04:35:07</t>
  </si>
  <si>
    <t>02.10.2019 04:35:08</t>
  </si>
  <si>
    <t>02.10.2019 04:35:35</t>
  </si>
  <si>
    <t>02.10.2019 04:35:37</t>
  </si>
  <si>
    <t>02.10.2019 04:35:38</t>
  </si>
  <si>
    <t>02.10.2019 04:36:59</t>
  </si>
  <si>
    <t>02.10.2019 04:37:01</t>
  </si>
  <si>
    <t>02.10.2019 04:39:43</t>
  </si>
  <si>
    <t>02.10.2019 04:39:44</t>
  </si>
  <si>
    <t>02.10.2019 04:41:26</t>
  </si>
  <si>
    <t>02.10.2019 04:41:28</t>
  </si>
  <si>
    <t>02.10.2019 04:41:29</t>
  </si>
  <si>
    <t>02.10.2019 04:43:05</t>
  </si>
  <si>
    <t>02.10.2019 04:43:07</t>
  </si>
  <si>
    <t>02.10.2019 04:43:08</t>
  </si>
  <si>
    <t>02.10.2019 04:43:10</t>
  </si>
  <si>
    <t>02.10.2019 04:43:11</t>
  </si>
  <si>
    <t>02.10.2019 04:44:46</t>
  </si>
  <si>
    <t>02.10.2019 04:44:47</t>
  </si>
  <si>
    <t>02.10.2019 04:44:49</t>
  </si>
  <si>
    <t>02.10.2019 04:45:34</t>
  </si>
  <si>
    <t>02.10.2019 04:45:35</t>
  </si>
  <si>
    <t>02.10.2019 04:45:37</t>
  </si>
  <si>
    <t>02.10.2019 04:45:38</t>
  </si>
  <si>
    <t>02.10.2019 04:45:41</t>
  </si>
  <si>
    <t>02.10.2019 04:45:43</t>
  </si>
  <si>
    <t>02.10.2019 04:45:44</t>
  </si>
  <si>
    <t>02.10.2019 04:45:46</t>
  </si>
  <si>
    <t>02.10.2019 04:46:04</t>
  </si>
  <si>
    <t>02.10.2019 04:46:05</t>
  </si>
  <si>
    <t>02.10.2019 04:46:32</t>
  </si>
  <si>
    <t>02.10.2019 04:46:34</t>
  </si>
  <si>
    <t>02.10.2019 04:46:35</t>
  </si>
  <si>
    <t>02.10.2019 04:46:37</t>
  </si>
  <si>
    <t>02.10.2019 04:48:22</t>
  </si>
  <si>
    <t>02.10.2019 04:48:23</t>
  </si>
  <si>
    <t>02.10.2019 04:48:53</t>
  </si>
  <si>
    <t>02.10.2019 04:48:55</t>
  </si>
  <si>
    <t>02.10.2019 04:49:58</t>
  </si>
  <si>
    <t>02.10.2019 04:49:59</t>
  </si>
  <si>
    <t>02.10.2019 04:50:01</t>
  </si>
  <si>
    <t>02.10.2019 04:50:02</t>
  </si>
  <si>
    <t>02.10.2019 04:51:35</t>
  </si>
  <si>
    <t>02.10.2019 04:51:37</t>
  </si>
  <si>
    <t>02.10.2019 04:53:10</t>
  </si>
  <si>
    <t>02.10.2019 04:53:11</t>
  </si>
  <si>
    <t>02.10.2019 04:53:49</t>
  </si>
  <si>
    <t>02.10.2019 04:53:50</t>
  </si>
  <si>
    <t>02.10.2019 04:55:32</t>
  </si>
  <si>
    <t>02.10.2019 04:55:34</t>
  </si>
  <si>
    <t>02.10.2019 04:55:35</t>
  </si>
  <si>
    <t>02.10.2019 04:55:43</t>
  </si>
  <si>
    <t>02.10.2019 04:55:44</t>
  </si>
  <si>
    <t>02.10.2019 04:55:46</t>
  </si>
  <si>
    <t>02.10.2019 04:56:55</t>
  </si>
  <si>
    <t>02.10.2019 04:56:56</t>
  </si>
  <si>
    <t>02.10.2019 04:59:19</t>
  </si>
  <si>
    <t>02.10.2019 04:59:20</t>
  </si>
  <si>
    <t>02.10.2019 04:59:22</t>
  </si>
  <si>
    <t>02.10.2019 04:59:23</t>
  </si>
  <si>
    <t>02.10.2019 04:59:25</t>
  </si>
  <si>
    <t>02.10.2019 05:00:22</t>
  </si>
  <si>
    <t>02.10.2019 05:00:23</t>
  </si>
  <si>
    <t>02.10.2019 05:00:25</t>
  </si>
  <si>
    <t>02.10.2019 05:00:52</t>
  </si>
  <si>
    <t>02.10.2019 05:00:53</t>
  </si>
  <si>
    <t>02.10.2019 05:01:11</t>
  </si>
  <si>
    <t>02.10.2019 05:01:13</t>
  </si>
  <si>
    <t>02.10.2019 05:01:14</t>
  </si>
  <si>
    <t>02.10.2019 05:02:25</t>
  </si>
  <si>
    <t>02.10.2019 05:02:26</t>
  </si>
  <si>
    <t>02.10.2019 05:02:28</t>
  </si>
  <si>
    <t>02.10.2019 05:02:38</t>
  </si>
  <si>
    <t>02.10.2019 05:02:41</t>
  </si>
  <si>
    <t>02.10.2019 05:02:43</t>
  </si>
  <si>
    <t>02.10.2019 05:02:56</t>
  </si>
  <si>
    <t>02.10.2019 05:02:58</t>
  </si>
  <si>
    <t>02.10.2019 05:02:59</t>
  </si>
  <si>
    <t>02.10.2019 05:03:01</t>
  </si>
  <si>
    <t>02.10.2019 05:03:40</t>
  </si>
  <si>
    <t>02.10.2019 05:03:41</t>
  </si>
  <si>
    <t>02.10.2019 05:05:43</t>
  </si>
  <si>
    <t>02.10.2019 05:05:50</t>
  </si>
  <si>
    <t>02.10.2019 05:05:52</t>
  </si>
  <si>
    <t>02.10.2019 05:05:53</t>
  </si>
  <si>
    <t>02.10.2019 05:05:55</t>
  </si>
  <si>
    <t>02.10.2019 05:05:56</t>
  </si>
  <si>
    <t>02.10.2019 05:08:28</t>
  </si>
  <si>
    <t>02.10.2019 05:08:29</t>
  </si>
  <si>
    <t>02.10.2019 05:09:04</t>
  </si>
  <si>
    <t>02.10.2019 05:09:05</t>
  </si>
  <si>
    <t>02.10.2019 05:09:25</t>
  </si>
  <si>
    <t>02.10.2019 05:09:26</t>
  </si>
  <si>
    <t>02.10.2019 05:10:43</t>
  </si>
  <si>
    <t>02.10.2019 05:10:44</t>
  </si>
  <si>
    <t>02.10.2019 05:10:46</t>
  </si>
  <si>
    <t>02.10.2019 05:12:08</t>
  </si>
  <si>
    <t>02.10.2019 05:12:10</t>
  </si>
  <si>
    <t>02.10.2019 05:15:40</t>
  </si>
  <si>
    <t>02.10.2019 05:17:22</t>
  </si>
  <si>
    <t>02.10.2019 05:17:23</t>
  </si>
  <si>
    <t>02.10.2019 05:17:25</t>
  </si>
  <si>
    <t>02.10.2019 05:17:50</t>
  </si>
  <si>
    <t>02.10.2019 05:17:52</t>
  </si>
  <si>
    <t>02.10.2019 05:18:10</t>
  </si>
  <si>
    <t>02.10.2019 05:18:26</t>
  </si>
  <si>
    <t>02.10.2019 05:18:28</t>
  </si>
  <si>
    <t>02.10.2019 05:19:29</t>
  </si>
  <si>
    <t>02.10.2019 05:19:31</t>
  </si>
  <si>
    <t>02.10.2019 05:19:32</t>
  </si>
  <si>
    <t>02.10.2019 05:19:47</t>
  </si>
  <si>
    <t>02.10.2019 05:19:49</t>
  </si>
  <si>
    <t>02.10.2019 05:19:59</t>
  </si>
  <si>
    <t>02.10.2019 05:20:01</t>
  </si>
  <si>
    <t>02.10.2019 05:20:02</t>
  </si>
  <si>
    <t>02.10.2019 05:20:58</t>
  </si>
  <si>
    <t>02.10.2019 05:20:59</t>
  </si>
  <si>
    <t>02.10.2019 05:21:01</t>
  </si>
  <si>
    <t>02.10.2019 05:22:49</t>
  </si>
  <si>
    <t>02.10.2019 05:22:50</t>
  </si>
  <si>
    <t>02.10.2019 05:22:52</t>
  </si>
  <si>
    <t>02.10.2019 05:22:53</t>
  </si>
  <si>
    <t>02.10.2019 05:23:20</t>
  </si>
  <si>
    <t>02.10.2019 05:23:22</t>
  </si>
  <si>
    <t>02.10.2019 05:23:23</t>
  </si>
  <si>
    <t>02.10.2019 05:23:34</t>
  </si>
  <si>
    <t>02.10.2019 05:23:35</t>
  </si>
  <si>
    <t>02.10.2019 05:23:56</t>
  </si>
  <si>
    <t>02.10.2019 05:23:58</t>
  </si>
  <si>
    <t>02.10.2019 05:24:26</t>
  </si>
  <si>
    <t>02.10.2019 05:24:28</t>
  </si>
  <si>
    <t>02.10.2019 05:24:29</t>
  </si>
  <si>
    <t>02.10.2019 05:24:52</t>
  </si>
  <si>
    <t>02.10.2019 05:25:16</t>
  </si>
  <si>
    <t>02.10.2019 05:25:17</t>
  </si>
  <si>
    <t>02.10.2019 05:25:19</t>
  </si>
  <si>
    <t>02.10.2019 05:26:10</t>
  </si>
  <si>
    <t>02.10.2019 05:26:11</t>
  </si>
  <si>
    <t>02.10.2019 05:26:13</t>
  </si>
  <si>
    <t>02.10.2019 05:26:14</t>
  </si>
  <si>
    <t>02.10.2019 05:27:11</t>
  </si>
  <si>
    <t>02.10.2019 05:27:13</t>
  </si>
  <si>
    <t>02.10.2019 05:27:14</t>
  </si>
  <si>
    <t>02.10.2019 05:27:20</t>
  </si>
  <si>
    <t>02.10.2019 05:27:22</t>
  </si>
  <si>
    <t>02.10.2019 05:27:26</t>
  </si>
  <si>
    <t>02.10.2019 05:27:28</t>
  </si>
  <si>
    <t>02.10.2019 05:27:29</t>
  </si>
  <si>
    <t>02.10.2019 05:27:31</t>
  </si>
  <si>
    <t>02.10.2019 05:29:38</t>
  </si>
  <si>
    <t>02.10.2019 05:29:40</t>
  </si>
  <si>
    <t>02.10.2019 05:30:02</t>
  </si>
  <si>
    <t>02.10.2019 05:30:03</t>
  </si>
  <si>
    <t>02.10.2019 05:30:05</t>
  </si>
  <si>
    <t>02.10.2019 05:30:06</t>
  </si>
  <si>
    <t>02.10.2019 05:30:08</t>
  </si>
  <si>
    <t>02.10.2019 05:30:09</t>
  </si>
  <si>
    <t>02.10.2019 05:31:45</t>
  </si>
  <si>
    <t>02.10.2019 05:31:47</t>
  </si>
  <si>
    <t>02.10.2019 05:31:48</t>
  </si>
  <si>
    <t>02.10.2019 05:32:00</t>
  </si>
  <si>
    <t>02.10.2019 05:32:02</t>
  </si>
  <si>
    <t>02.10.2019 05:32:03</t>
  </si>
  <si>
    <t>02.10.2019 05:32:14</t>
  </si>
  <si>
    <t>02.10.2019 05:32:15</t>
  </si>
  <si>
    <t>02.10.2019 05:32:17</t>
  </si>
  <si>
    <t>02.10.2019 05:32:18</t>
  </si>
  <si>
    <t>02.10.2019 05:33:32</t>
  </si>
  <si>
    <t>02.10.2019 05:33:35</t>
  </si>
  <si>
    <t>02.10.2019 05:33:36</t>
  </si>
  <si>
    <t>02.10.2019 05:33:56</t>
  </si>
  <si>
    <t>02.10.2019 05:33:57</t>
  </si>
  <si>
    <t>02.10.2019 05:33:59</t>
  </si>
  <si>
    <t>02.10.2019 05:34:21</t>
  </si>
  <si>
    <t>02.10.2019 05:34:23</t>
  </si>
  <si>
    <t>02.10.2019 05:34:24</t>
  </si>
  <si>
    <t>02.10.2019 05:35:57</t>
  </si>
  <si>
    <t>02.10.2019 05:37:45</t>
  </si>
  <si>
    <t>02.10.2019 05:37:47</t>
  </si>
  <si>
    <t>02.10.2019 05:38:41</t>
  </si>
  <si>
    <t>02.10.2019 05:38:42</t>
  </si>
  <si>
    <t>02.10.2019 05:38:45</t>
  </si>
  <si>
    <t>02.10.2019 05:38:47</t>
  </si>
  <si>
    <t>02.10.2019 05:38:48</t>
  </si>
  <si>
    <t>02.10.2019 05:39:44</t>
  </si>
  <si>
    <t>02.10.2019 05:39:45</t>
  </si>
  <si>
    <t>02.10.2019 05:40:36</t>
  </si>
  <si>
    <t>02.10.2019 05:40:38</t>
  </si>
  <si>
    <t>02.10.2019 05:43:36</t>
  </si>
  <si>
    <t>02.10.2019 05:43:38</t>
  </si>
  <si>
    <t>02.10.2019 05:44:33</t>
  </si>
  <si>
    <t>02.10.2019 05:44:35</t>
  </si>
  <si>
    <t>02.10.2019 05:46:00</t>
  </si>
  <si>
    <t>02.10.2019 05:46:02</t>
  </si>
  <si>
    <t>02.10.2019 05:46:38</t>
  </si>
  <si>
    <t>02.10.2019 05:46:39</t>
  </si>
  <si>
    <t>02.10.2019 05:46:41</t>
  </si>
  <si>
    <t>02.10.2019 05:47:12</t>
  </si>
  <si>
    <t>02.10.2019 05:47:14</t>
  </si>
  <si>
    <t>02.10.2019 05:47:23</t>
  </si>
  <si>
    <t>02.10.2019 05:47:36</t>
  </si>
  <si>
    <t>02.10.2019 05:47:38</t>
  </si>
  <si>
    <t>02.10.2019 05:48:11</t>
  </si>
  <si>
    <t>02.10.2019 05:48:12</t>
  </si>
  <si>
    <t>02.10.2019 05:48:15</t>
  </si>
  <si>
    <t>02.10.2019 05:48:18</t>
  </si>
  <si>
    <t>02.10.2019 05:48:20</t>
  </si>
  <si>
    <t>02.10.2019 05:48:38</t>
  </si>
  <si>
    <t>02.10.2019 05:48:39</t>
  </si>
  <si>
    <t>02.10.2019 05:48:44</t>
  </si>
  <si>
    <t>02.10.2019 05:48:45</t>
  </si>
  <si>
    <t>02.10.2019 05:48:47</t>
  </si>
  <si>
    <t>02.10.2019 05:48:57</t>
  </si>
  <si>
    <t>02.10.2019 05:49:18</t>
  </si>
  <si>
    <t>02.10.2019 05:49:20</t>
  </si>
  <si>
    <t>02.10.2019 05:49:35</t>
  </si>
  <si>
    <t>02.10.2019 05:49:36</t>
  </si>
  <si>
    <t>02.10.2019 05:49:54</t>
  </si>
  <si>
    <t>02.10.2019 05:49:56</t>
  </si>
  <si>
    <t>02.10.2019 05:49:57</t>
  </si>
  <si>
    <t>02.10.2019 05:50:12</t>
  </si>
  <si>
    <t>02.10.2019 05:50:14</t>
  </si>
  <si>
    <t>02.10.2019 05:50:45</t>
  </si>
  <si>
    <t>02.10.2019 05:50:47</t>
  </si>
  <si>
    <t>02.10.2019 05:51:02</t>
  </si>
  <si>
    <t>02.10.2019 05:51:29</t>
  </si>
  <si>
    <t>02.10.2019 05:51:30</t>
  </si>
  <si>
    <t>02.10.2019 05:51:32</t>
  </si>
  <si>
    <t>02.10.2019 05:52:47</t>
  </si>
  <si>
    <t>02.10.2019 05:52:48</t>
  </si>
  <si>
    <t>02.10.2019 05:52:50</t>
  </si>
  <si>
    <t>02.10.2019 05:53:00</t>
  </si>
  <si>
    <t>02.10.2019 05:53:02</t>
  </si>
  <si>
    <t>02.10.2019 05:53:53</t>
  </si>
  <si>
    <t>02.10.2019 05:53:54</t>
  </si>
  <si>
    <t>02.10.2019 05:54:21</t>
  </si>
  <si>
    <t>02.10.2019 05:54:23</t>
  </si>
  <si>
    <t>02.10.2019 05:54:30</t>
  </si>
  <si>
    <t>02.10.2019 05:54:32</t>
  </si>
  <si>
    <t>02.10.2019 05:55:39</t>
  </si>
  <si>
    <t>02.10.2019 05:55:41</t>
  </si>
  <si>
    <t>02.10.2019 05:55:42</t>
  </si>
  <si>
    <t>02.10.2019 05:55:50</t>
  </si>
  <si>
    <t>02.10.2019 05:55:51</t>
  </si>
  <si>
    <t>02.10.2019 05:55:54</t>
  </si>
  <si>
    <t>02.10.2019 05:55:56</t>
  </si>
  <si>
    <t>02.10.2019 05:56:08</t>
  </si>
  <si>
    <t>02.10.2019 05:56:09</t>
  </si>
  <si>
    <t>02.10.2019 05:57:56</t>
  </si>
  <si>
    <t>02.10.2019 05:57:57</t>
  </si>
  <si>
    <t>02.10.2019 05:57:59</t>
  </si>
  <si>
    <t>02.10.2019 05:58:05</t>
  </si>
  <si>
    <t>02.10.2019 05:59:03</t>
  </si>
  <si>
    <t>02.10.2019 05:59:05</t>
  </si>
  <si>
    <t>02.10.2019 05:59:08</t>
  </si>
  <si>
    <t>02.10.2019 05:59:45</t>
  </si>
  <si>
    <t>02.10.2019 05:59:48</t>
  </si>
  <si>
    <t>02.10.2019 05:59:50</t>
  </si>
  <si>
    <t>02.10.2019 05:59:51</t>
  </si>
  <si>
    <t>02.10.2019 05:59:59</t>
  </si>
  <si>
    <t>02.10.2019 06:00:00</t>
  </si>
  <si>
    <t>02.10.2019 06:00:30</t>
  </si>
  <si>
    <t>02.10.2019 06:00:32</t>
  </si>
  <si>
    <t>02.10.2019 06:00:33</t>
  </si>
  <si>
    <t>02.10.2019 06:00:54</t>
  </si>
  <si>
    <t>02.10.2019 06:00:56</t>
  </si>
  <si>
    <t>02.10.2019 06:01:00</t>
  </si>
  <si>
    <t>02.10.2019 06:01:06</t>
  </si>
  <si>
    <t>02.10.2019 06:01:08</t>
  </si>
  <si>
    <t>02.10.2019 06:01:09</t>
  </si>
  <si>
    <t>02.10.2019 06:02:44</t>
  </si>
  <si>
    <t>02.10.2019 06:02:45</t>
  </si>
  <si>
    <t>02.10.2019 06:03:59</t>
  </si>
  <si>
    <t>02.10.2019 06:04:00</t>
  </si>
  <si>
    <t>02.10.2019 06:05:29</t>
  </si>
  <si>
    <t>02.10.2019 06:05:30</t>
  </si>
  <si>
    <t>02.10.2019 06:05:38</t>
  </si>
  <si>
    <t>02.10.2019 06:06:18</t>
  </si>
  <si>
    <t>02.10.2019 06:06:20</t>
  </si>
  <si>
    <t>02.10.2019 06:06:57</t>
  </si>
  <si>
    <t>02.10.2019 06:06:59</t>
  </si>
  <si>
    <t>02.10.2019 06:07:35</t>
  </si>
  <si>
    <t>02.10.2019 06:07:36</t>
  </si>
  <si>
    <t>02.10.2019 06:07:38</t>
  </si>
  <si>
    <t>02.10.2019 06:08:00</t>
  </si>
  <si>
    <t>02.10.2019 06:08:02</t>
  </si>
  <si>
    <t>02.10.2019 06:08:17</t>
  </si>
  <si>
    <t>02.10.2019 06:08:18</t>
  </si>
  <si>
    <t>02.10.2019 06:08:20</t>
  </si>
  <si>
    <t>02.10.2019 06:08:21</t>
  </si>
  <si>
    <t>02.10.2019 06:08:53</t>
  </si>
  <si>
    <t>02.10.2019 06:08:54</t>
  </si>
  <si>
    <t>02.10.2019 06:08:56</t>
  </si>
  <si>
    <t>02.10.2019 06:09:21</t>
  </si>
  <si>
    <t>02.10.2019 06:09:23</t>
  </si>
  <si>
    <t>02.10.2019 06:09:24</t>
  </si>
  <si>
    <t>02.10.2019 06:09:26</t>
  </si>
  <si>
    <t>02.10.2019 06:10:06</t>
  </si>
  <si>
    <t>02.10.2019 06:10:08</t>
  </si>
  <si>
    <t>02.10.2019 06:10:45</t>
  </si>
  <si>
    <t>02.10.2019 06:10:47</t>
  </si>
  <si>
    <t>02.10.2019 06:10:48</t>
  </si>
  <si>
    <t>02.10.2019 06:10:50</t>
  </si>
  <si>
    <t>02.10.2019 06:10:51</t>
  </si>
  <si>
    <t>02.10.2019 06:10:53</t>
  </si>
  <si>
    <t>02.10.2019 06:11:10</t>
  </si>
  <si>
    <t>02.10.2019 06:11:12</t>
  </si>
  <si>
    <t>02.10.2019 06:11:13</t>
  </si>
  <si>
    <t>02.10.2019 06:11:15</t>
  </si>
  <si>
    <t>02.10.2019 06:11:49</t>
  </si>
  <si>
    <t>02.10.2019 06:11:51</t>
  </si>
  <si>
    <t>02.10.2019 06:11:54</t>
  </si>
  <si>
    <t>02.10.2019 06:11:55</t>
  </si>
  <si>
    <t>02.10.2019 06:11:57</t>
  </si>
  <si>
    <t>02.10.2019 06:12:58</t>
  </si>
  <si>
    <t>02.10.2019 06:13:00</t>
  </si>
  <si>
    <t>02.10.2019 06:14:01</t>
  </si>
  <si>
    <t>02.10.2019 06:14:03</t>
  </si>
  <si>
    <t>02.10.2019 06:14:04</t>
  </si>
  <si>
    <t>02.10.2019 06:16:30</t>
  </si>
  <si>
    <t>02.10.2019 06:16:31</t>
  </si>
  <si>
    <t>02.10.2019 06:16:33</t>
  </si>
  <si>
    <t>02.10.2019 06:16:34</t>
  </si>
  <si>
    <t>02.10.2019 06:16:36</t>
  </si>
  <si>
    <t>02.10.2019 06:16:37</t>
  </si>
  <si>
    <t>02.10.2019 06:17:01</t>
  </si>
  <si>
    <t>02.10.2019 06:17:03</t>
  </si>
  <si>
    <t>02.10.2019 06:17:06</t>
  </si>
  <si>
    <t>02.10.2019 06:17:07</t>
  </si>
  <si>
    <t>02.10.2019 06:17:27</t>
  </si>
  <si>
    <t>02.10.2019 06:17:28</t>
  </si>
  <si>
    <t>02.10.2019 06:17:45</t>
  </si>
  <si>
    <t>02.10.2019 06:17:46</t>
  </si>
  <si>
    <t>02.10.2019 06:17:55</t>
  </si>
  <si>
    <t>02.10.2019 06:17:57</t>
  </si>
  <si>
    <t>02.10.2019 06:18:00</t>
  </si>
  <si>
    <t>02.10.2019 06:18:06</t>
  </si>
  <si>
    <t>02.10.2019 06:18:07</t>
  </si>
  <si>
    <t>02.10.2019 06:18:31</t>
  </si>
  <si>
    <t>02.10.2019 06:18:33</t>
  </si>
  <si>
    <t>02.10.2019 06:18:55</t>
  </si>
  <si>
    <t>02.10.2019 06:18:57</t>
  </si>
  <si>
    <t>02.10.2019 06:19:00</t>
  </si>
  <si>
    <t>02.10.2019 06:19:01</t>
  </si>
  <si>
    <t>02.10.2019 06:19:03</t>
  </si>
  <si>
    <t>02.10.2019 06:20:00</t>
  </si>
  <si>
    <t>02.10.2019 06:20:42</t>
  </si>
  <si>
    <t>02.10.2019 06:20:43</t>
  </si>
  <si>
    <t>02.10.2019 06:20:45</t>
  </si>
  <si>
    <t>02.10.2019 06:20:46</t>
  </si>
  <si>
    <t>02.10.2019 06:20:48</t>
  </si>
  <si>
    <t>02.10.2019 06:20:49</t>
  </si>
  <si>
    <t>02.10.2019 06:20:51</t>
  </si>
  <si>
    <t>02.10.2019 06:20:52</t>
  </si>
  <si>
    <t>02.10.2019 06:20:54</t>
  </si>
  <si>
    <t>02.10.2019 06:20:55</t>
  </si>
  <si>
    <t>02.10.2019 06:21:19</t>
  </si>
  <si>
    <t>02.10.2019 06:21:21</t>
  </si>
  <si>
    <t>02.10.2019 06:21:22</t>
  </si>
  <si>
    <t>02.10.2019 06:22:18</t>
  </si>
  <si>
    <t>02.10.2019 06:22:19</t>
  </si>
  <si>
    <t>02.10.2019 06:22:21</t>
  </si>
  <si>
    <t>02.10.2019 06:22:33</t>
  </si>
  <si>
    <t>02.10.2019 06:22:34</t>
  </si>
  <si>
    <t>02.10.2019 06:22:36</t>
  </si>
  <si>
    <t>02.10.2019 06:23:36</t>
  </si>
  <si>
    <t>02.10.2019 06:23:40</t>
  </si>
  <si>
    <t>02.10.2019 06:23:42</t>
  </si>
  <si>
    <t>02.10.2019 06:24:10</t>
  </si>
  <si>
    <t>02.10.2019 06:24:12</t>
  </si>
  <si>
    <t>02.10.2019 06:24:21</t>
  </si>
  <si>
    <t>02.10.2019 06:24:22</t>
  </si>
  <si>
    <t>02.10.2019 06:24:24</t>
  </si>
  <si>
    <t>02.10.2019 06:24:39</t>
  </si>
  <si>
    <t>02.10.2019 06:24:40</t>
  </si>
  <si>
    <t>02.10.2019 06:25:49</t>
  </si>
  <si>
    <t>02.10.2019 06:25:51</t>
  </si>
  <si>
    <t>02.10.2019 06:25:54</t>
  </si>
  <si>
    <t>02.10.2019 06:25:55</t>
  </si>
  <si>
    <t>02.10.2019 06:25:57</t>
  </si>
  <si>
    <t>02.10.2019 06:25:58</t>
  </si>
  <si>
    <t>02.10.2019 06:26:00</t>
  </si>
  <si>
    <t>02.10.2019 06:26:10</t>
  </si>
  <si>
    <t>02.10.2019 06:26:12</t>
  </si>
  <si>
    <t>02.10.2019 06:26:19</t>
  </si>
  <si>
    <t>02.10.2019 06:26:21</t>
  </si>
  <si>
    <t>02.10.2019 06:26:22</t>
  </si>
  <si>
    <t>02.10.2019 06:26:33</t>
  </si>
  <si>
    <t>02.10.2019 06:26:34</t>
  </si>
  <si>
    <t>02.10.2019 06:26:36</t>
  </si>
  <si>
    <t>02.10.2019 06:27:12</t>
  </si>
  <si>
    <t>02.10.2019 06:27:13</t>
  </si>
  <si>
    <t>02.10.2019 06:27:54</t>
  </si>
  <si>
    <t>02.10.2019 06:27:55</t>
  </si>
  <si>
    <t>02.10.2019 06:28:13</t>
  </si>
  <si>
    <t>02.10.2019 06:28:15</t>
  </si>
  <si>
    <t>02.10.2019 06:28:16</t>
  </si>
  <si>
    <t>02.10.2019 06:28:48</t>
  </si>
  <si>
    <t>02.10.2019 06:28:49</t>
  </si>
  <si>
    <t>02.10.2019 06:28:51</t>
  </si>
  <si>
    <t>02.10.2019 06:28:52</t>
  </si>
  <si>
    <t>02.10.2019 06:28:55</t>
  </si>
  <si>
    <t>02.10.2019 06:28:57</t>
  </si>
  <si>
    <t>02.10.2019 06:28:58</t>
  </si>
  <si>
    <t>02.10.2019 06:29:00</t>
  </si>
  <si>
    <t>02.10.2019 06:29:01</t>
  </si>
  <si>
    <t>02.10.2019 06:29:03</t>
  </si>
  <si>
    <t>02.10.2019 06:29:06</t>
  </si>
  <si>
    <t>02.10.2019 06:29:07</t>
  </si>
  <si>
    <t>02.10.2019 06:29:09</t>
  </si>
  <si>
    <t>02.10.2019 06:29:10</t>
  </si>
  <si>
    <t>02.10.2019 06:29:12</t>
  </si>
  <si>
    <t>02.10.2019 06:29:13</t>
  </si>
  <si>
    <t>02.10.2019 06:29:33</t>
  </si>
  <si>
    <t>02.10.2019 06:29:34</t>
  </si>
  <si>
    <t>02.10.2019 06:29:37</t>
  </si>
  <si>
    <t>02.10.2019 06:29:39</t>
  </si>
  <si>
    <t>02.10.2019 06:29:40</t>
  </si>
  <si>
    <t>02.10.2019 06:29:58</t>
  </si>
  <si>
    <t>02.10.2019 06:30:00</t>
  </si>
  <si>
    <t>02.10.2019 06:30:06</t>
  </si>
  <si>
    <t>02.10.2019 06:30:07</t>
  </si>
  <si>
    <t>02.10.2019 06:30:09</t>
  </si>
  <si>
    <t>02.10.2019 06:30:15</t>
  </si>
  <si>
    <t>02.10.2019 06:30:16</t>
  </si>
  <si>
    <t>02.10.2019 06:30:18</t>
  </si>
  <si>
    <t>02.10.2019 06:30:19</t>
  </si>
  <si>
    <t>02.10.2019 06:30:52</t>
  </si>
  <si>
    <t>02.10.2019 06:30:54</t>
  </si>
  <si>
    <t>02.10.2019 06:30:55</t>
  </si>
  <si>
    <t>02.10.2019 06:30:57</t>
  </si>
  <si>
    <t>02.10.2019 06:31:03</t>
  </si>
  <si>
    <t>02.10.2019 06:31:04</t>
  </si>
  <si>
    <t>02.10.2019 06:31:06</t>
  </si>
  <si>
    <t>02.10.2019 06:31:10</t>
  </si>
  <si>
    <t>02.10.2019 06:31:12</t>
  </si>
  <si>
    <t>02.10.2019 06:31:13</t>
  </si>
  <si>
    <t>02.10.2019 06:31:15</t>
  </si>
  <si>
    <t>02.10.2019 06:31:28</t>
  </si>
  <si>
    <t>02.10.2019 06:31:30</t>
  </si>
  <si>
    <t>02.10.2019 06:31:31</t>
  </si>
  <si>
    <t>02.10.2019 06:31:58</t>
  </si>
  <si>
    <t>02.10.2019 06:32:00</t>
  </si>
  <si>
    <t>02.10.2019 06:32:01</t>
  </si>
  <si>
    <t>02.10.2019 06:32:07</t>
  </si>
  <si>
    <t>02.10.2019 06:32:09</t>
  </si>
  <si>
    <t>02.10.2019 06:32:10</t>
  </si>
  <si>
    <t>02.10.2019 06:32:18</t>
  </si>
  <si>
    <t>02.10.2019 06:32:19</t>
  </si>
  <si>
    <t>02.10.2019 06:32:37</t>
  </si>
  <si>
    <t>02.10.2019 06:32:39</t>
  </si>
  <si>
    <t>02.10.2019 06:32:40</t>
  </si>
  <si>
    <t>02.10.2019 06:32:42</t>
  </si>
  <si>
    <t>02.10.2019 06:32:43</t>
  </si>
  <si>
    <t>02.10.2019 06:32:45</t>
  </si>
  <si>
    <t>02.10.2019 06:32:52</t>
  </si>
  <si>
    <t>02.10.2019 06:32:54</t>
  </si>
  <si>
    <t>02.10.2019 06:32:55</t>
  </si>
  <si>
    <t>02.10.2019 06:32:57</t>
  </si>
  <si>
    <t>02.10.2019 06:32:58</t>
  </si>
  <si>
    <t>02.10.2019 06:33:37</t>
  </si>
  <si>
    <t>02.10.2019 06:33:39</t>
  </si>
  <si>
    <t>02.10.2019 06:33:40</t>
  </si>
  <si>
    <t>02.10.2019 06:34:18</t>
  </si>
  <si>
    <t>02.10.2019 06:34:19</t>
  </si>
  <si>
    <t>02.10.2019 06:34:21</t>
  </si>
  <si>
    <t>02.10.2019 06:34:22</t>
  </si>
  <si>
    <t>02.10.2019 06:34:33</t>
  </si>
  <si>
    <t>02.10.2019 06:34:34</t>
  </si>
  <si>
    <t>02.10.2019 06:34:36</t>
  </si>
  <si>
    <t>02.10.2019 06:34:37</t>
  </si>
  <si>
    <t>02.10.2019 06:34:46</t>
  </si>
  <si>
    <t>02.10.2019 06:34:48</t>
  </si>
  <si>
    <t>02.10.2019 06:34:49</t>
  </si>
  <si>
    <t>02.10.2019 06:35:31</t>
  </si>
  <si>
    <t>02.10.2019 06:35:33</t>
  </si>
  <si>
    <t>02.10.2019 06:35:43</t>
  </si>
  <si>
    <t>02.10.2019 06:35:45</t>
  </si>
  <si>
    <t>02.10.2019 06:35:46</t>
  </si>
  <si>
    <t>02.10.2019 06:35:58</t>
  </si>
  <si>
    <t>02.10.2019 06:36:00</t>
  </si>
  <si>
    <t>02.10.2019 06:36:01</t>
  </si>
  <si>
    <t>02.10.2019 06:36:03</t>
  </si>
  <si>
    <t>02.10.2019 06:36:04</t>
  </si>
  <si>
    <t>02.10.2019 06:36:06</t>
  </si>
  <si>
    <t>02.10.2019 06:36:07</t>
  </si>
  <si>
    <t>02.10.2019 06:36:28</t>
  </si>
  <si>
    <t>02.10.2019 06:36:30</t>
  </si>
  <si>
    <t>02.10.2019 06:36:31</t>
  </si>
  <si>
    <t>02.10.2019 06:37:01</t>
  </si>
  <si>
    <t>02.10.2019 06:37:03</t>
  </si>
  <si>
    <t>02.10.2019 06:38:04</t>
  </si>
  <si>
    <t>02.10.2019 06:38:06</t>
  </si>
  <si>
    <t>02.10.2019 06:38:07</t>
  </si>
  <si>
    <t>02.10.2019 06:38:13</t>
  </si>
  <si>
    <t>02.10.2019 06:38:15</t>
  </si>
  <si>
    <t>02.10.2019 06:38:16</t>
  </si>
  <si>
    <t>02.10.2019 06:38:18</t>
  </si>
  <si>
    <t>02.10.2019 06:38:19</t>
  </si>
  <si>
    <t>02.10.2019 06:38:21</t>
  </si>
  <si>
    <t>02.10.2019 06:38:22</t>
  </si>
  <si>
    <t>02.10.2019 06:38:24</t>
  </si>
  <si>
    <t>02.10.2019 06:38:28</t>
  </si>
  <si>
    <t>02.10.2019 06:38:29</t>
  </si>
  <si>
    <t>02.10.2019 06:38:35</t>
  </si>
  <si>
    <t>02.10.2019 06:38:37</t>
  </si>
  <si>
    <t>02.10.2019 06:40:01</t>
  </si>
  <si>
    <t>02.10.2019 06:40:02</t>
  </si>
  <si>
    <t>02.10.2019 06:40:04</t>
  </si>
  <si>
    <t>02.10.2019 06:40:05</t>
  </si>
  <si>
    <t>02.10.2019 06:40:16</t>
  </si>
  <si>
    <t>02.10.2019 06:40:17</t>
  </si>
  <si>
    <t>02.10.2019 06:40:19</t>
  </si>
  <si>
    <t>02.10.2019 06:40:52</t>
  </si>
  <si>
    <t>02.10.2019 06:40:53</t>
  </si>
  <si>
    <t>02.10.2019 06:40:55</t>
  </si>
  <si>
    <t>02.10.2019 06:41:20</t>
  </si>
  <si>
    <t>02.10.2019 06:41:22</t>
  </si>
  <si>
    <t>02.10.2019 06:41:28</t>
  </si>
  <si>
    <t>02.10.2019 06:41:29</t>
  </si>
  <si>
    <t>02.10.2019 06:41:31</t>
  </si>
  <si>
    <t>02.10.2019 06:41:37</t>
  </si>
  <si>
    <t>02.10.2019 06:41:38</t>
  </si>
  <si>
    <t>02.10.2019 06:41:43</t>
  </si>
  <si>
    <t>02.10.2019 06:41:44</t>
  </si>
  <si>
    <t>02.10.2019 06:41:53</t>
  </si>
  <si>
    <t>02.10.2019 06:41:55</t>
  </si>
  <si>
    <t>02.10.2019 06:42:23</t>
  </si>
  <si>
    <t>02.10.2019 06:42:25</t>
  </si>
  <si>
    <t>02.10.2019 06:42:49</t>
  </si>
  <si>
    <t>02.10.2019 06:42:50</t>
  </si>
  <si>
    <t>02.10.2019 06:43:17</t>
  </si>
  <si>
    <t>02.10.2019 06:43:19</t>
  </si>
  <si>
    <t>02.10.2019 06:43:20</t>
  </si>
  <si>
    <t>02.10.2019 06:43:22</t>
  </si>
  <si>
    <t>02.10.2019 06:43:43</t>
  </si>
  <si>
    <t>02.10.2019 06:43:44</t>
  </si>
  <si>
    <t>02.10.2019 06:43:46</t>
  </si>
  <si>
    <t>02.10.2019 06:43:47</t>
  </si>
  <si>
    <t>02.10.2019 06:43:49</t>
  </si>
  <si>
    <t>02.10.2019 06:43:50</t>
  </si>
  <si>
    <t>02.10.2019 06:43:52</t>
  </si>
  <si>
    <t>02.10.2019 06:44:11</t>
  </si>
  <si>
    <t>02.10.2019 06:44:13</t>
  </si>
  <si>
    <t>02.10.2019 06:44:41</t>
  </si>
  <si>
    <t>02.10.2019 06:44:43</t>
  </si>
  <si>
    <t>02.10.2019 06:44:44</t>
  </si>
  <si>
    <t>02.10.2019 06:44:47</t>
  </si>
  <si>
    <t>02.10.2019 06:45:26</t>
  </si>
  <si>
    <t>02.10.2019 06:45:28</t>
  </si>
  <si>
    <t>02.10.2019 06:45:44</t>
  </si>
  <si>
    <t>02.10.2019 06:45:46</t>
  </si>
  <si>
    <t>02.10.2019 06:46:14</t>
  </si>
  <si>
    <t>02.10.2019 06:46:16</t>
  </si>
  <si>
    <t>02.10.2019 06:46:34</t>
  </si>
  <si>
    <t>02.10.2019 06:46:35</t>
  </si>
  <si>
    <t>02.10.2019 06:46:40</t>
  </si>
  <si>
    <t>02.10.2019 06:46:41</t>
  </si>
  <si>
    <t>02.10.2019 06:46:43</t>
  </si>
  <si>
    <t>02.10.2019 06:46:53</t>
  </si>
  <si>
    <t>02.10.2019 06:46:55</t>
  </si>
  <si>
    <t>02.10.2019 06:46:56</t>
  </si>
  <si>
    <t>02.10.2019 06:46:58</t>
  </si>
  <si>
    <t>02.10.2019 06:47:34</t>
  </si>
  <si>
    <t>02.10.2019 06:47:35</t>
  </si>
  <si>
    <t>02.10.2019 06:47:37</t>
  </si>
  <si>
    <t>02.10.2019 06:47:38</t>
  </si>
  <si>
    <t>02.10.2019 06:47:40</t>
  </si>
  <si>
    <t>02.10.2019 06:47:41</t>
  </si>
  <si>
    <t>02.10.2019 06:47:43</t>
  </si>
  <si>
    <t>02.10.2019 06:47:44</t>
  </si>
  <si>
    <t>02.10.2019 06:47:47</t>
  </si>
  <si>
    <t>02.10.2019 06:47:49</t>
  </si>
  <si>
    <t>02.10.2019 06:47:52</t>
  </si>
  <si>
    <t>02.10.2019 06:47:53</t>
  </si>
  <si>
    <t>02.10.2019 06:48:02</t>
  </si>
  <si>
    <t>02.10.2019 06:48:04</t>
  </si>
  <si>
    <t>02.10.2019 06:48:05</t>
  </si>
  <si>
    <t>02.10.2019 06:48:07</t>
  </si>
  <si>
    <t>02.10.2019 06:48:08</t>
  </si>
  <si>
    <t>02.10.2019 06:48:10</t>
  </si>
  <si>
    <t>02.10.2019 06:48:11</t>
  </si>
  <si>
    <t>02.10.2019 06:48:13</t>
  </si>
  <si>
    <t>02.10.2019 06:48:25</t>
  </si>
  <si>
    <t>02.10.2019 06:48:26</t>
  </si>
  <si>
    <t>02.10.2019 06:48:28</t>
  </si>
  <si>
    <t>02.10.2019 06:48:29</t>
  </si>
  <si>
    <t>02.10.2019 06:48:31</t>
  </si>
  <si>
    <t>02.10.2019 06:48:32</t>
  </si>
  <si>
    <t>02.10.2019 06:48:35</t>
  </si>
  <si>
    <t>02.10.2019 06:48:37</t>
  </si>
  <si>
    <t>02.10.2019 06:48:38</t>
  </si>
  <si>
    <t>02.10.2019 06:48:43</t>
  </si>
  <si>
    <t>02.10.2019 06:48:44</t>
  </si>
  <si>
    <t>02.10.2019 06:48:46</t>
  </si>
  <si>
    <t>02.10.2019 06:49:05</t>
  </si>
  <si>
    <t>02.10.2019 06:49:07</t>
  </si>
  <si>
    <t>02.10.2019 06:49:16</t>
  </si>
  <si>
    <t>02.10.2019 06:49:17</t>
  </si>
  <si>
    <t>02.10.2019 06:49:19</t>
  </si>
  <si>
    <t>02.10.2019 06:49:32</t>
  </si>
  <si>
    <t>02.10.2019 06:49:34</t>
  </si>
  <si>
    <t>02.10.2019 06:49:35</t>
  </si>
  <si>
    <t>02.10.2019 06:49:37</t>
  </si>
  <si>
    <t>02.10.2019 06:49:38</t>
  </si>
  <si>
    <t>02.10.2019 06:49:40</t>
  </si>
  <si>
    <t>02.10.2019 06:49:47</t>
  </si>
  <si>
    <t>02.10.2019 06:49:49</t>
  </si>
  <si>
    <t>02.10.2019 06:49:50</t>
  </si>
  <si>
    <t>02.10.2019 06:49:52</t>
  </si>
  <si>
    <t>02.10.2019 06:50:37</t>
  </si>
  <si>
    <t>02.10.2019 06:50:38</t>
  </si>
  <si>
    <t>02.10.2019 06:50:40</t>
  </si>
  <si>
    <t>02.10.2019 06:50:43</t>
  </si>
  <si>
    <t>02.10.2019 06:50:44</t>
  </si>
  <si>
    <t>02.10.2019 06:50:52</t>
  </si>
  <si>
    <t>02.10.2019 06:50:55</t>
  </si>
  <si>
    <t>02.10.2019 06:50:56</t>
  </si>
  <si>
    <t>02.10.2019 06:50:58</t>
  </si>
  <si>
    <t>02.10.2019 06:51:26</t>
  </si>
  <si>
    <t>02.10.2019 06:51:28</t>
  </si>
  <si>
    <t>02.10.2019 06:51:29</t>
  </si>
  <si>
    <t>02.10.2019 06:51:31</t>
  </si>
  <si>
    <t>02.10.2019 06:51:35</t>
  </si>
  <si>
    <t>02.10.2019 06:51:36</t>
  </si>
  <si>
    <t>02.10.2019 06:51:38</t>
  </si>
  <si>
    <t>02.10.2019 06:51:39</t>
  </si>
  <si>
    <t>02.10.2019 06:51:41</t>
  </si>
  <si>
    <t>02.10.2019 06:51:44</t>
  </si>
  <si>
    <t>02.10.2019 06:51:45</t>
  </si>
  <si>
    <t>02.10.2019 06:51:47</t>
  </si>
  <si>
    <t>02.10.2019 06:51:57</t>
  </si>
  <si>
    <t>02.10.2019 06:51:59</t>
  </si>
  <si>
    <t>02.10.2019 06:52:29</t>
  </si>
  <si>
    <t>02.10.2019 06:52:30</t>
  </si>
  <si>
    <t>02.10.2019 06:52:32</t>
  </si>
  <si>
    <t>02.10.2019 06:52:38</t>
  </si>
  <si>
    <t>02.10.2019 06:52:39</t>
  </si>
  <si>
    <t>02.10.2019 06:52:41</t>
  </si>
  <si>
    <t>02.10.2019 06:52:42</t>
  </si>
  <si>
    <t>02.10.2019 06:52:48</t>
  </si>
  <si>
    <t>02.10.2019 06:52:50</t>
  </si>
  <si>
    <t>02.10.2019 06:52:51</t>
  </si>
  <si>
    <t>02.10.2019 06:53:11</t>
  </si>
  <si>
    <t>02.10.2019 06:53:12</t>
  </si>
  <si>
    <t>02.10.2019 06:53:14</t>
  </si>
  <si>
    <t>02.10.2019 06:53:15</t>
  </si>
  <si>
    <t>02.10.2019 06:53:41</t>
  </si>
  <si>
    <t>02.10.2019 06:53:42</t>
  </si>
  <si>
    <t>02.10.2019 06:53:45</t>
  </si>
  <si>
    <t>02.10.2019 06:53:47</t>
  </si>
  <si>
    <t>02.10.2019 06:53:48</t>
  </si>
  <si>
    <t>02.10.2019 06:54:03</t>
  </si>
  <si>
    <t>02.10.2019 06:54:05</t>
  </si>
  <si>
    <t>02.10.2019 06:54:06</t>
  </si>
  <si>
    <t>02.10.2019 06:54:18</t>
  </si>
  <si>
    <t>02.10.2019 06:54:20</t>
  </si>
  <si>
    <t>02.10.2019 06:54:21</t>
  </si>
  <si>
    <t>02.10.2019 06:54:41</t>
  </si>
  <si>
    <t>02.10.2019 06:54:42</t>
  </si>
  <si>
    <t>02.10.2019 06:54:44</t>
  </si>
  <si>
    <t>02.10.2019 06:55:26</t>
  </si>
  <si>
    <t>02.10.2019 06:55:27</t>
  </si>
  <si>
    <t>02.10.2019 06:56:11</t>
  </si>
  <si>
    <t>02.10.2019 06:56:12</t>
  </si>
  <si>
    <t>02.10.2019 06:56:14</t>
  </si>
  <si>
    <t>02.10.2019 06:56:35</t>
  </si>
  <si>
    <t>02.10.2019 06:56:36</t>
  </si>
  <si>
    <t>02.10.2019 06:57:05</t>
  </si>
  <si>
    <t>02.10.2019 06:57:12</t>
  </si>
  <si>
    <t>02.10.2019 06:57:14</t>
  </si>
  <si>
    <t>02.10.2019 06:57:15</t>
  </si>
  <si>
    <t>02.10.2019 06:57:17</t>
  </si>
  <si>
    <t>02.10.2019 06:57:57</t>
  </si>
  <si>
    <t>02.10.2019 06:57:59</t>
  </si>
  <si>
    <t>02.10.2019 06:58:03</t>
  </si>
  <si>
    <t>02.10.2019 06:58:05</t>
  </si>
  <si>
    <t>02.10.2019 06:58:06</t>
  </si>
  <si>
    <t>02.10.2019 06:58:08</t>
  </si>
  <si>
    <t>02.10.2019 06:58:09</t>
  </si>
  <si>
    <t>02.10.2019 06:58:11</t>
  </si>
  <si>
    <t>02.10.2019 06:58:12</t>
  </si>
  <si>
    <t>02.10.2019 06:58:14</t>
  </si>
  <si>
    <t>02.10.2019 06:58:27</t>
  </si>
  <si>
    <t>02.10.2019 06:58:29</t>
  </si>
  <si>
    <t>02.10.2019 06:58:30</t>
  </si>
  <si>
    <t>02.10.2019 06:58:39</t>
  </si>
  <si>
    <t>02.10.2019 06:58:41</t>
  </si>
  <si>
    <t>02.10.2019 06:58:42</t>
  </si>
  <si>
    <t>02.10.2019 06:58:44</t>
  </si>
  <si>
    <t>02.10.2019 06:58:45</t>
  </si>
  <si>
    <t>02.10.2019 06:58:53</t>
  </si>
  <si>
    <t>02.10.2019 06:58:54</t>
  </si>
  <si>
    <t>02.10.2019 06:58:56</t>
  </si>
  <si>
    <t>02.10.2019 06:58:57</t>
  </si>
  <si>
    <t>02.10.2019 06:58:59</t>
  </si>
  <si>
    <t>02.10.2019 06:59:20</t>
  </si>
  <si>
    <t>02.10.2019 06:59:21</t>
  </si>
  <si>
    <t>02.10.2019 06:59:23</t>
  </si>
  <si>
    <t>02.10.2019 07:00:08</t>
  </si>
  <si>
    <t>02.10.2019 07:00:09</t>
  </si>
  <si>
    <t>02.10.2019 07:00:12</t>
  </si>
  <si>
    <t>02.10.2019 07:00:14</t>
  </si>
  <si>
    <t>02.10.2019 07:00:15</t>
  </si>
  <si>
    <t>02.10.2019 07:00:29</t>
  </si>
  <si>
    <t>02.10.2019 07:00:30</t>
  </si>
  <si>
    <t>02.10.2019 07:00:32</t>
  </si>
  <si>
    <t>02.10.2019 07:00:33</t>
  </si>
  <si>
    <t>02.10.2019 07:00:35</t>
  </si>
  <si>
    <t>02.10.2019 07:00:38</t>
  </si>
  <si>
    <t>02.10.2019 07:00:41</t>
  </si>
  <si>
    <t>02.10.2019 07:00:42</t>
  </si>
  <si>
    <t>02.10.2019 07:00:57</t>
  </si>
  <si>
    <t>02.10.2019 07:00:59</t>
  </si>
  <si>
    <t>02.10.2019 07:01:00</t>
  </si>
  <si>
    <t>02.10.2019 07:01:45</t>
  </si>
  <si>
    <t>02.10.2019 07:01:47</t>
  </si>
  <si>
    <t>02.10.2019 07:01:48</t>
  </si>
  <si>
    <t>02.10.2019 07:01:54</t>
  </si>
  <si>
    <t>02.10.2019 07:02:39</t>
  </si>
  <si>
    <t>02.10.2019 07:02:41</t>
  </si>
  <si>
    <t>02.10.2019 07:02:42</t>
  </si>
  <si>
    <t>02.10.2019 07:02:48</t>
  </si>
  <si>
    <t>02.10.2019 07:02:50</t>
  </si>
  <si>
    <t>02.10.2019 07:02:51</t>
  </si>
  <si>
    <t>02.10.2019 07:02:53</t>
  </si>
  <si>
    <t>02.10.2019 07:03:23</t>
  </si>
  <si>
    <t>02.10.2019 07:03:24</t>
  </si>
  <si>
    <t>02.10.2019 07:03:53</t>
  </si>
  <si>
    <t>02.10.2019 07:03:54</t>
  </si>
  <si>
    <t>02.10.2019 07:03:56</t>
  </si>
  <si>
    <t>02.10.2019 07:04:12</t>
  </si>
  <si>
    <t>02.10.2019 07:04:14</t>
  </si>
  <si>
    <t>02.10.2019 07:04:15</t>
  </si>
  <si>
    <t>02.10.2019 07:04:17</t>
  </si>
  <si>
    <t>02.10.2019 07:04:18</t>
  </si>
  <si>
    <t>02.10.2019 07:04:20</t>
  </si>
  <si>
    <t>02.10.2019 07:04:23</t>
  </si>
  <si>
    <t>02.10.2019 07:04:24</t>
  </si>
  <si>
    <t>02.10.2019 07:04:26</t>
  </si>
  <si>
    <t>02.10.2019 07:04:29</t>
  </si>
  <si>
    <t>02.10.2019 07:04:30</t>
  </si>
  <si>
    <t>02.10.2019 07:04:32</t>
  </si>
  <si>
    <t>02.10.2019 07:04:49</t>
  </si>
  <si>
    <t>02.10.2019 07:04:51</t>
  </si>
  <si>
    <t>02.10.2019 07:05:27</t>
  </si>
  <si>
    <t>02.10.2019 07:05:28</t>
  </si>
  <si>
    <t>02.10.2019 07:05:43</t>
  </si>
  <si>
    <t>02.10.2019 07:05:45</t>
  </si>
  <si>
    <t>02.10.2019 07:05:46</t>
  </si>
  <si>
    <t>02.10.2019 07:05:54</t>
  </si>
  <si>
    <t>02.10.2019 07:06:12</t>
  </si>
  <si>
    <t>02.10.2019 07:06:13</t>
  </si>
  <si>
    <t>02.10.2019 07:06:18</t>
  </si>
  <si>
    <t>02.10.2019 07:06:19</t>
  </si>
  <si>
    <t>02.10.2019 07:06:21</t>
  </si>
  <si>
    <t>02.10.2019 07:06:39</t>
  </si>
  <si>
    <t>02.10.2019 07:06:40</t>
  </si>
  <si>
    <t>02.10.2019 07:06:42</t>
  </si>
  <si>
    <t>02.10.2019 07:06:52</t>
  </si>
  <si>
    <t>02.10.2019 07:06:54</t>
  </si>
  <si>
    <t>02.10.2019 07:07:24</t>
  </si>
  <si>
    <t>02.10.2019 07:07:25</t>
  </si>
  <si>
    <t>02.10.2019 07:07:27</t>
  </si>
  <si>
    <t>02.10.2019 07:07:31</t>
  </si>
  <si>
    <t>02.10.2019 07:07:33</t>
  </si>
  <si>
    <t>02.10.2019 07:07:34</t>
  </si>
  <si>
    <t>02.10.2019 07:08:07</t>
  </si>
  <si>
    <t>02.10.2019 07:08:09</t>
  </si>
  <si>
    <t>02.10.2019 07:08:10</t>
  </si>
  <si>
    <t>02.10.2019 07:08:40</t>
  </si>
  <si>
    <t>02.10.2019 07:08:43</t>
  </si>
  <si>
    <t>02.10.2019 07:08:45</t>
  </si>
  <si>
    <t>02.10.2019 07:08:48</t>
  </si>
  <si>
    <t>02.10.2019 07:08:49</t>
  </si>
  <si>
    <t>02.10.2019 07:08:54</t>
  </si>
  <si>
    <t>02.10.2019 07:08:55</t>
  </si>
  <si>
    <t>02.10.2019 07:08:57</t>
  </si>
  <si>
    <t>02.10.2019 07:08:58</t>
  </si>
  <si>
    <t>02.10.2019 07:09:09</t>
  </si>
  <si>
    <t>02.10.2019 07:09:10</t>
  </si>
  <si>
    <t>02.10.2019 07:09:12</t>
  </si>
  <si>
    <t>02.10.2019 07:09:30</t>
  </si>
  <si>
    <t>02.10.2019 07:09:31</t>
  </si>
  <si>
    <t>02.10.2019 07:09:34</t>
  </si>
  <si>
    <t>02.10.2019 07:09:36</t>
  </si>
  <si>
    <t>02.10.2019 07:09:55</t>
  </si>
  <si>
    <t>02.10.2019 07:09:57</t>
  </si>
  <si>
    <t>02.10.2019 07:09:58</t>
  </si>
  <si>
    <t>02.10.2019 07:10:00</t>
  </si>
  <si>
    <t>02.10.2019 07:10:01</t>
  </si>
  <si>
    <t>02.10.2019 07:10:30</t>
  </si>
  <si>
    <t>02.10.2019 07:10:31</t>
  </si>
  <si>
    <t>02.10.2019 07:10:37</t>
  </si>
  <si>
    <t>02.10.2019 07:10:39</t>
  </si>
  <si>
    <t>02.10.2019 07:10:40</t>
  </si>
  <si>
    <t>02.10.2019 07:10:48</t>
  </si>
  <si>
    <t>02.10.2019 07:10:49</t>
  </si>
  <si>
    <t>02.10.2019 07:11:19</t>
  </si>
  <si>
    <t>02.10.2019 07:11:21</t>
  </si>
  <si>
    <t>02.10.2019 07:11:22</t>
  </si>
  <si>
    <t>02.10.2019 07:11:43</t>
  </si>
  <si>
    <t>02.10.2019 07:11:45</t>
  </si>
  <si>
    <t>02.10.2019 07:11:46</t>
  </si>
  <si>
    <t>02.10.2019 07:11:48</t>
  </si>
  <si>
    <t>02.10.2019 07:12:10</t>
  </si>
  <si>
    <t>02.10.2019 07:12:12</t>
  </si>
  <si>
    <t>02.10.2019 07:12:13</t>
  </si>
  <si>
    <t>02.10.2019 07:12:15</t>
  </si>
  <si>
    <t>02.10.2019 07:12:16</t>
  </si>
  <si>
    <t>02.10.2019 07:12:18</t>
  </si>
  <si>
    <t>02.10.2019 07:12:19</t>
  </si>
  <si>
    <t>02.10.2019 07:12:30</t>
  </si>
  <si>
    <t>02.10.2019 07:12:31</t>
  </si>
  <si>
    <t>02.10.2019 07:12:33</t>
  </si>
  <si>
    <t>02.10.2019 07:12:34</t>
  </si>
  <si>
    <t>02.10.2019 07:12:36</t>
  </si>
  <si>
    <t>02.10.2019 07:12:39</t>
  </si>
  <si>
    <t>02.10.2019 07:12:40</t>
  </si>
  <si>
    <t>02.10.2019 07:12:42</t>
  </si>
  <si>
    <t>02.10.2019 07:12:58</t>
  </si>
  <si>
    <t>02.10.2019 07:13:00</t>
  </si>
  <si>
    <t>02.10.2019 07:13:01</t>
  </si>
  <si>
    <t>02.10.2019 07:13:03</t>
  </si>
  <si>
    <t>02.10.2019 07:13:04</t>
  </si>
  <si>
    <t>02.10.2019 07:13:06</t>
  </si>
  <si>
    <t>02.10.2019 07:13:09</t>
  </si>
  <si>
    <t>02.10.2019 07:13:10</t>
  </si>
  <si>
    <t>02.10.2019 07:13:12</t>
  </si>
  <si>
    <t>02.10.2019 07:13:16</t>
  </si>
  <si>
    <t>02.10.2019 07:13:18</t>
  </si>
  <si>
    <t>02.10.2019 07:13:21</t>
  </si>
  <si>
    <t>02.10.2019 07:13:22</t>
  </si>
  <si>
    <t>02.10.2019 07:13:24</t>
  </si>
  <si>
    <t>02.10.2019 07:13:25</t>
  </si>
  <si>
    <t>02.10.2019 07:13:51</t>
  </si>
  <si>
    <t>02.10.2019 07:13:52</t>
  </si>
  <si>
    <t>02.10.2019 07:13:54</t>
  </si>
  <si>
    <t>02.10.2019 07:14:18</t>
  </si>
  <si>
    <t>02.10.2019 07:14:19</t>
  </si>
  <si>
    <t>02.10.2019 07:14:21</t>
  </si>
  <si>
    <t>02.10.2019 07:14:22</t>
  </si>
  <si>
    <t>02.10.2019 07:14:24</t>
  </si>
  <si>
    <t>02.10.2019 07:14:25</t>
  </si>
  <si>
    <t>02.10.2019 07:14:36</t>
  </si>
  <si>
    <t>02.10.2019 07:14:37</t>
  </si>
  <si>
    <t>02.10.2019 07:14:39</t>
  </si>
  <si>
    <t>02.10.2019 07:15:06</t>
  </si>
  <si>
    <t>02.10.2019 07:15:07</t>
  </si>
  <si>
    <t>02.10.2019 07:15:52</t>
  </si>
  <si>
    <t>02.10.2019 07:15:54</t>
  </si>
  <si>
    <t>02.10.2019 07:15:58</t>
  </si>
  <si>
    <t>02.10.2019 07:16:00</t>
  </si>
  <si>
    <t>02.10.2019 07:16:01</t>
  </si>
  <si>
    <t>02.10.2019 07:16:03</t>
  </si>
  <si>
    <t>02.10.2019 07:16:06</t>
  </si>
  <si>
    <t>02.10.2019 07:16:07</t>
  </si>
  <si>
    <t>02.10.2019 07:16:09</t>
  </si>
  <si>
    <t>02.10.2019 07:16:10</t>
  </si>
  <si>
    <t>02.10.2019 07:16:12</t>
  </si>
  <si>
    <t>02.10.2019 07:16:15</t>
  </si>
  <si>
    <t>02.10.2019 07:16:16</t>
  </si>
  <si>
    <t>02.10.2019 07:16:18</t>
  </si>
  <si>
    <t>02.10.2019 07:16:19</t>
  </si>
  <si>
    <t>02.10.2019 07:16:42</t>
  </si>
  <si>
    <t>02.10.2019 07:16:43</t>
  </si>
  <si>
    <t>02.10.2019 07:17:00</t>
  </si>
  <si>
    <t>02.10.2019 07:17:01</t>
  </si>
  <si>
    <t>02.10.2019 07:17:03</t>
  </si>
  <si>
    <t>02.10.2019 07:17:04</t>
  </si>
  <si>
    <t>02.10.2019 07:17:07</t>
  </si>
  <si>
    <t>02.10.2019 07:17:09</t>
  </si>
  <si>
    <t>02.10.2019 07:17:10</t>
  </si>
  <si>
    <t>02.10.2019 07:17:12</t>
  </si>
  <si>
    <t>02.10.2019 07:17:13</t>
  </si>
  <si>
    <t>02.10.2019 07:17:15</t>
  </si>
  <si>
    <t>02.10.2019 07:17:34</t>
  </si>
  <si>
    <t>02.10.2019 07:17:36</t>
  </si>
  <si>
    <t>02.10.2019 07:17:39</t>
  </si>
  <si>
    <t>02.10.2019 07:17:45</t>
  </si>
  <si>
    <t>02.10.2019 07:18:01</t>
  </si>
  <si>
    <t>02.10.2019 07:18:03</t>
  </si>
  <si>
    <t>02.10.2019 07:18:04</t>
  </si>
  <si>
    <t>02.10.2019 07:18:10</t>
  </si>
  <si>
    <t>02.10.2019 07:18:12</t>
  </si>
  <si>
    <t>02.10.2019 07:18:52</t>
  </si>
  <si>
    <t>02.10.2019 07:18:55</t>
  </si>
  <si>
    <t>02.10.2019 07:18:57</t>
  </si>
  <si>
    <t>02.10.2019 07:18:58</t>
  </si>
  <si>
    <t>02.10.2019 07:20:14</t>
  </si>
  <si>
    <t>02.10.2019 07:20:16</t>
  </si>
  <si>
    <t>02.10.2019 07:20:38</t>
  </si>
  <si>
    <t>02.10.2019 07:20:40</t>
  </si>
  <si>
    <t>02.10.2019 07:20:43</t>
  </si>
  <si>
    <t>02.10.2019 07:21:14</t>
  </si>
  <si>
    <t>02.10.2019 07:21:20</t>
  </si>
  <si>
    <t>02.10.2019 07:21:32</t>
  </si>
  <si>
    <t>02.10.2019 07:21:34</t>
  </si>
  <si>
    <t>02.10.2019 07:21:44</t>
  </si>
  <si>
    <t>02.10.2019 07:21:46</t>
  </si>
  <si>
    <t>02.10.2019 07:21:47</t>
  </si>
  <si>
    <t>02.10.2019 07:21:49</t>
  </si>
  <si>
    <t>02.10.2019 07:22:08</t>
  </si>
  <si>
    <t>02.10.2019 07:22:10</t>
  </si>
  <si>
    <t>02.10.2019 07:22:11</t>
  </si>
  <si>
    <t>02.10.2019 07:22:59</t>
  </si>
  <si>
    <t>02.10.2019 07:23:01</t>
  </si>
  <si>
    <t>02.10.2019 07:23:02</t>
  </si>
  <si>
    <t>02.10.2019 07:23:04</t>
  </si>
  <si>
    <t>02.10.2019 07:23:05</t>
  </si>
  <si>
    <t>02.10.2019 07:23:08</t>
  </si>
  <si>
    <t>02.10.2019 07:23:10</t>
  </si>
  <si>
    <t>02.10.2019 07:23:11</t>
  </si>
  <si>
    <t>02.10.2019 07:23:13</t>
  </si>
  <si>
    <t>02.10.2019 07:23:31</t>
  </si>
  <si>
    <t>02.10.2019 07:23:32</t>
  </si>
  <si>
    <t>02.10.2019 07:23:46</t>
  </si>
  <si>
    <t>02.10.2019 07:23:47</t>
  </si>
  <si>
    <t>02.10.2019 07:23:49</t>
  </si>
  <si>
    <t>02.10.2019 07:23:53</t>
  </si>
  <si>
    <t>02.10.2019 07:23:55</t>
  </si>
  <si>
    <t>02.10.2019 07:23:56</t>
  </si>
  <si>
    <t>02.10.2019 07:23:58</t>
  </si>
  <si>
    <t>02.10.2019 07:23:59</t>
  </si>
  <si>
    <t>02.10.2019 07:24:01</t>
  </si>
  <si>
    <t>02.10.2019 07:24:25</t>
  </si>
  <si>
    <t>02.10.2019 07:24:26</t>
  </si>
  <si>
    <t>02.10.2019 07:24:28</t>
  </si>
  <si>
    <t>02.10.2019 07:24:29</t>
  </si>
  <si>
    <t>02.10.2019 07:24:31</t>
  </si>
  <si>
    <t>02.10.2019 07:24:47</t>
  </si>
  <si>
    <t>02.10.2019 07:24:49</t>
  </si>
  <si>
    <t>02.10.2019 07:24:50</t>
  </si>
  <si>
    <t>02.10.2019 07:24:52</t>
  </si>
  <si>
    <t>02.10.2019 07:24:53</t>
  </si>
  <si>
    <t>02.10.2019 07:24:56</t>
  </si>
  <si>
    <t>02.10.2019 07:24:58</t>
  </si>
  <si>
    <t>02.10.2019 07:24:59</t>
  </si>
  <si>
    <t>02.10.2019 07:25:14</t>
  </si>
  <si>
    <t>02.10.2019 07:25:16</t>
  </si>
  <si>
    <t>02.10.2019 07:25:17</t>
  </si>
  <si>
    <t>02.10.2019 07:25:46</t>
  </si>
  <si>
    <t>02.10.2019 07:25:49</t>
  </si>
  <si>
    <t>02.10.2019 07:25:50</t>
  </si>
  <si>
    <t>02.10.2019 07:25:52</t>
  </si>
  <si>
    <t>02.10.2019 07:26:07</t>
  </si>
  <si>
    <t>02.10.2019 07:26:08</t>
  </si>
  <si>
    <t>02.10.2019 07:26:10</t>
  </si>
  <si>
    <t>02.10.2019 07:26:11</t>
  </si>
  <si>
    <t>02.10.2019 07:26:13</t>
  </si>
  <si>
    <t>02.10.2019 07:26:14</t>
  </si>
  <si>
    <t>02.10.2019 07:26:43</t>
  </si>
  <si>
    <t>02.10.2019 07:26:46</t>
  </si>
  <si>
    <t>02.10.2019 07:26:47</t>
  </si>
  <si>
    <t>02.10.2019 07:26:49</t>
  </si>
  <si>
    <t>02.10.2019 07:26:50</t>
  </si>
  <si>
    <t>02.10.2019 07:27:20</t>
  </si>
  <si>
    <t>02.10.2019 07:27:22</t>
  </si>
  <si>
    <t>02.10.2019 07:27:59</t>
  </si>
  <si>
    <t>02.10.2019 07:28:01</t>
  </si>
  <si>
    <t>02.10.2019 07:28:08</t>
  </si>
  <si>
    <t>02.10.2019 07:28:10</t>
  </si>
  <si>
    <t>02.10.2019 07:28:11</t>
  </si>
  <si>
    <t>02.10.2019 07:28:13</t>
  </si>
  <si>
    <t>02.10.2019 07:28:14</t>
  </si>
  <si>
    <t>02.10.2019 07:28:41</t>
  </si>
  <si>
    <t>02.10.2019 07:28:43</t>
  </si>
  <si>
    <t>02.10.2019 07:29:01</t>
  </si>
  <si>
    <t>02.10.2019 07:29:02</t>
  </si>
  <si>
    <t>02.10.2019 07:29:04</t>
  </si>
  <si>
    <t>02.10.2019 07:29:05</t>
  </si>
  <si>
    <t>02.10.2019 07:29:29</t>
  </si>
  <si>
    <t>02.10.2019 07:29:31</t>
  </si>
  <si>
    <t>02.10.2019 07:29:32</t>
  </si>
  <si>
    <t>02.10.2019 07:29:34</t>
  </si>
  <si>
    <t>02.10.2019 07:29:37</t>
  </si>
  <si>
    <t>02.10.2019 07:29:38</t>
  </si>
  <si>
    <t>02.10.2019 07:29:40</t>
  </si>
  <si>
    <t>02.10.2019 07:29:41</t>
  </si>
  <si>
    <t>02.10.2019 07:29:56</t>
  </si>
  <si>
    <t>02.10.2019 07:30:19</t>
  </si>
  <si>
    <t>02.10.2019 07:30:20</t>
  </si>
  <si>
    <t>02.10.2019 07:30:23</t>
  </si>
  <si>
    <t>02.10.2019 07:30:25</t>
  </si>
  <si>
    <t>02.10.2019 07:30:26</t>
  </si>
  <si>
    <t>02.10.2019 07:30:28</t>
  </si>
  <si>
    <t>02.10.2019 07:30:29</t>
  </si>
  <si>
    <t>02.10.2019 07:30:50</t>
  </si>
  <si>
    <t>02.10.2019 07:30:52</t>
  </si>
  <si>
    <t>02.10.2019 07:30:53</t>
  </si>
  <si>
    <t>02.10.2019 07:30:55</t>
  </si>
  <si>
    <t>02.10.2019 07:31:55</t>
  </si>
  <si>
    <t>02.10.2019 07:31:56</t>
  </si>
  <si>
    <t>02.10.2019 07:31:58</t>
  </si>
  <si>
    <t>02.10.2019 07:31:59</t>
  </si>
  <si>
    <t>02.10.2019 07:32:01</t>
  </si>
  <si>
    <t>02.10.2019 07:32:02</t>
  </si>
  <si>
    <t>02.10.2019 07:32:04</t>
  </si>
  <si>
    <t>02.10.2019 07:32:23</t>
  </si>
  <si>
    <t>02.10.2019 07:32:25</t>
  </si>
  <si>
    <t>02.10.2019 07:32:26</t>
  </si>
  <si>
    <t>02.10.2019 07:32:28</t>
  </si>
  <si>
    <t>02.10.2019 07:32:29</t>
  </si>
  <si>
    <t>02.10.2019 07:32:50</t>
  </si>
  <si>
    <t>02.10.2019 07:32:52</t>
  </si>
  <si>
    <t>02.10.2019 07:32:53</t>
  </si>
  <si>
    <t>02.10.2019 07:32:55</t>
  </si>
  <si>
    <t>02.10.2019 07:33:10</t>
  </si>
  <si>
    <t>02.10.2019 07:33:11</t>
  </si>
  <si>
    <t>02.10.2019 07:33:13</t>
  </si>
  <si>
    <t>02.10.2019 07:33:14</t>
  </si>
  <si>
    <t>02.10.2019 07:33:17</t>
  </si>
  <si>
    <t>02.10.2019 07:33:19</t>
  </si>
  <si>
    <t>02.10.2019 07:33:20</t>
  </si>
  <si>
    <t>02.10.2019 07:33:22</t>
  </si>
  <si>
    <t>02.10.2019 07:33:44</t>
  </si>
  <si>
    <t>02.10.2019 07:33:47</t>
  </si>
  <si>
    <t>02.10.2019 07:33:49</t>
  </si>
  <si>
    <t>02.10.2019 07:33:50</t>
  </si>
  <si>
    <t>02.10.2019 07:33:52</t>
  </si>
  <si>
    <t>02.10.2019 07:33:53</t>
  </si>
  <si>
    <t>02.10.2019 07:33:55</t>
  </si>
  <si>
    <t>02.10.2019 07:33:56</t>
  </si>
  <si>
    <t>02.10.2019 07:34:04</t>
  </si>
  <si>
    <t>02.10.2019 07:34:05</t>
  </si>
  <si>
    <t>02.10.2019 07:34:07</t>
  </si>
  <si>
    <t>02.10.2019 07:34:08</t>
  </si>
  <si>
    <t>02.10.2019 07:34:10</t>
  </si>
  <si>
    <t>02.10.2019 07:34:16</t>
  </si>
  <si>
    <t>02.10.2019 07:34:17</t>
  </si>
  <si>
    <t>02.10.2019 07:34:19</t>
  </si>
  <si>
    <t>02.10.2019 07:34:25</t>
  </si>
  <si>
    <t>02.10.2019 07:34:26</t>
  </si>
  <si>
    <t>02.10.2019 07:34:28</t>
  </si>
  <si>
    <t>02.10.2019 07:34:41</t>
  </si>
  <si>
    <t>02.10.2019 07:34:43</t>
  </si>
  <si>
    <t>02.10.2019 07:34:44</t>
  </si>
  <si>
    <t>02.10.2019 07:34:46</t>
  </si>
  <si>
    <t>02.10.2019 07:35:14</t>
  </si>
  <si>
    <t>02.10.2019 07:35:16</t>
  </si>
  <si>
    <t>02.10.2019 07:35:17</t>
  </si>
  <si>
    <t>02.10.2019 07:35:24</t>
  </si>
  <si>
    <t>02.10.2019 07:35:26</t>
  </si>
  <si>
    <t>02.10.2019 07:35:27</t>
  </si>
  <si>
    <t>02.10.2019 07:35:29</t>
  </si>
  <si>
    <t>02.10.2019 07:35:30</t>
  </si>
  <si>
    <t>02.10.2019 07:35:32</t>
  </si>
  <si>
    <t>02.10.2019 07:35:48</t>
  </si>
  <si>
    <t>02.10.2019 07:35:50</t>
  </si>
  <si>
    <t>02.10.2019 07:35:51</t>
  </si>
  <si>
    <t>02.10.2019 07:35:53</t>
  </si>
  <si>
    <t>02.10.2019 07:35:54</t>
  </si>
  <si>
    <t>02.10.2019 07:35:56</t>
  </si>
  <si>
    <t>02.10.2019 07:36:09</t>
  </si>
  <si>
    <t>02.10.2019 07:36:11</t>
  </si>
  <si>
    <t>02.10.2019 07:36:12</t>
  </si>
  <si>
    <t>02.10.2019 07:36:15</t>
  </si>
  <si>
    <t>02.10.2019 07:36:17</t>
  </si>
  <si>
    <t>02.10.2019 07:36:18</t>
  </si>
  <si>
    <t>02.10.2019 07:36:19</t>
  </si>
  <si>
    <t>02.10.2019 07:36:21</t>
  </si>
  <si>
    <t>02.10.2019 07:36:22</t>
  </si>
  <si>
    <t>02.10.2019 07:36:24</t>
  </si>
  <si>
    <t>02.10.2019 07:36:25</t>
  </si>
  <si>
    <t>02.10.2019 07:37:31</t>
  </si>
  <si>
    <t>02.10.2019 07:37:33</t>
  </si>
  <si>
    <t>02.10.2019 07:37:34</t>
  </si>
  <si>
    <t>02.10.2019 07:37:35</t>
  </si>
  <si>
    <t>02.10.2019 07:37:36</t>
  </si>
  <si>
    <t>02.10.2019 07:37:47</t>
  </si>
  <si>
    <t>02.10.2019 07:37:48</t>
  </si>
  <si>
    <t>02.10.2019 07:37:50</t>
  </si>
  <si>
    <t>02.10.2019 07:37:51</t>
  </si>
  <si>
    <t>02.10.2019 07:37:53</t>
  </si>
  <si>
    <t>02.10.2019 07:37:54</t>
  </si>
  <si>
    <t>02.10.2019 07:37:57</t>
  </si>
  <si>
    <t>02.10.2019 07:37:59</t>
  </si>
  <si>
    <t>02.10.2019 07:38:00</t>
  </si>
  <si>
    <t>02.10.2019 07:38:26</t>
  </si>
  <si>
    <t>02.10.2019 07:38:27</t>
  </si>
  <si>
    <t>02.10.2019 07:38:29</t>
  </si>
  <si>
    <t>02.10.2019 07:38:32</t>
  </si>
  <si>
    <t>02.10.2019 07:38:33</t>
  </si>
  <si>
    <t>02.10.2019 07:40:02</t>
  </si>
  <si>
    <t>02.10.2019 07:40:03</t>
  </si>
  <si>
    <t>02.10.2019 07:40:30</t>
  </si>
  <si>
    <t>02.10.2019 07:40:31</t>
  </si>
  <si>
    <t>02.10.2019 07:40:58</t>
  </si>
  <si>
    <t>02.10.2019 07:41:00</t>
  </si>
  <si>
    <t>02.10.2019 07:41:01</t>
  </si>
  <si>
    <t>02.10.2019 07:41:10</t>
  </si>
  <si>
    <t>02.10.2019 07:41:12</t>
  </si>
  <si>
    <t>02.10.2019 07:41:13</t>
  </si>
  <si>
    <t>02.10.2019 07:41:15</t>
  </si>
  <si>
    <t>02.10.2019 07:41:18</t>
  </si>
  <si>
    <t>02.10.2019 07:41:19</t>
  </si>
  <si>
    <t>02.10.2019 07:41:21</t>
  </si>
  <si>
    <t>02.10.2019 07:41:22</t>
  </si>
  <si>
    <t>02.10.2019 07:41:24</t>
  </si>
  <si>
    <t>02.10.2019 07:41:41</t>
  </si>
  <si>
    <t>02.10.2019 07:41:43</t>
  </si>
  <si>
    <t>02.10.2019 07:41:44</t>
  </si>
  <si>
    <t>02.10.2019 07:41:45</t>
  </si>
  <si>
    <t>02.10.2019 07:41:47</t>
  </si>
  <si>
    <t>02.10.2019 07:41:48</t>
  </si>
  <si>
    <t>02.10.2019 07:42:00</t>
  </si>
  <si>
    <t>02.10.2019 07:42:01</t>
  </si>
  <si>
    <t>02.10.2019 07:42:03</t>
  </si>
  <si>
    <t>02.10.2019 07:42:04</t>
  </si>
  <si>
    <t>02.10.2019 07:42:06</t>
  </si>
  <si>
    <t>02.10.2019 07:42:12</t>
  </si>
  <si>
    <t>02.10.2019 07:42:15</t>
  </si>
  <si>
    <t>02.10.2019 07:42:30</t>
  </si>
  <si>
    <t>02.10.2019 07:42:37</t>
  </si>
  <si>
    <t>02.10.2019 07:42:48</t>
  </si>
  <si>
    <t>02.10.2019 07:42:49</t>
  </si>
  <si>
    <t>02.10.2019 07:42:51</t>
  </si>
  <si>
    <t>02.10.2019 07:42:52</t>
  </si>
  <si>
    <t>02.10.2019 07:42:54</t>
  </si>
  <si>
    <t>02.10.2019 07:42:55</t>
  </si>
  <si>
    <t>02.10.2019 07:42:57</t>
  </si>
  <si>
    <t>02.10.2019 07:42:58</t>
  </si>
  <si>
    <t>02.10.2019 07:43:00</t>
  </si>
  <si>
    <t>02.10.2019 07:43:01</t>
  </si>
  <si>
    <t>02.10.2019 07:43:13</t>
  </si>
  <si>
    <t>02.10.2019 07:43:14</t>
  </si>
  <si>
    <t>02.10.2019 07:43:16</t>
  </si>
  <si>
    <t>02.10.2019 07:43:17</t>
  </si>
  <si>
    <t>02.10.2019 07:43:18</t>
  </si>
  <si>
    <t>02.10.2019 07:43:19</t>
  </si>
  <si>
    <t>02.10.2019 07:43:21</t>
  </si>
  <si>
    <t>02.10.2019 07:43:22</t>
  </si>
  <si>
    <t>02.10.2019 07:43:24</t>
  </si>
  <si>
    <t>02.10.2019 07:43:36</t>
  </si>
  <si>
    <t>02.10.2019 07:43:37</t>
  </si>
  <si>
    <t>02.10.2019 07:43:39</t>
  </si>
  <si>
    <t>02.10.2019 07:43:40</t>
  </si>
  <si>
    <t>02.10.2019 07:43:55</t>
  </si>
  <si>
    <t>02.10.2019 07:43:57</t>
  </si>
  <si>
    <t>02.10.2019 07:43:58</t>
  </si>
  <si>
    <t>02.10.2019 07:43:59</t>
  </si>
  <si>
    <t>02.10.2019 07:44:27</t>
  </si>
  <si>
    <t>02.10.2019 07:44:29</t>
  </si>
  <si>
    <t>02.10.2019 07:44:30</t>
  </si>
  <si>
    <t>02.10.2019 07:44:43</t>
  </si>
  <si>
    <t>02.10.2019 07:44:52</t>
  </si>
  <si>
    <t>02.10.2019 07:45:12</t>
  </si>
  <si>
    <t>02.10.2019 07:45:13</t>
  </si>
  <si>
    <t>02.10.2019 07:45:14</t>
  </si>
  <si>
    <t>02.10.2019 07:45:15</t>
  </si>
  <si>
    <t>02.10.2019 07:45:17</t>
  </si>
  <si>
    <t>02.10.2019 07:45:18</t>
  </si>
  <si>
    <t>02.10.2019 07:45:21</t>
  </si>
  <si>
    <t>02.10.2019 07:45:22</t>
  </si>
  <si>
    <t>02.10.2019 07:45:37</t>
  </si>
  <si>
    <t>02.10.2019 07:45:43</t>
  </si>
  <si>
    <t>02.10.2019 07:45:44</t>
  </si>
  <si>
    <t>02.10.2019 07:46:09</t>
  </si>
  <si>
    <t>02.10.2019 07:46:11</t>
  </si>
  <si>
    <t>02.10.2019 07:46:14</t>
  </si>
  <si>
    <t>02.10.2019 07:46:15</t>
  </si>
  <si>
    <t>02.10.2019 07:46:21</t>
  </si>
  <si>
    <t>02.10.2019 07:46:23</t>
  </si>
  <si>
    <t>02.10.2019 07:46:24</t>
  </si>
  <si>
    <t>02.10.2019 07:46:27</t>
  </si>
  <si>
    <t>02.10.2019 07:46:51</t>
  </si>
  <si>
    <t>02.10.2019 07:46:53</t>
  </si>
  <si>
    <t>02.10.2019 07:46:54</t>
  </si>
  <si>
    <t>02.10.2019 07:46:57</t>
  </si>
  <si>
    <t>02.10.2019 07:46:59</t>
  </si>
  <si>
    <t>02.10.2019 07:47:00</t>
  </si>
  <si>
    <t>02.10.2019 07:47:02</t>
  </si>
  <si>
    <t>02.10.2019 07:48:04</t>
  </si>
  <si>
    <t>02.10.2019 07:48:06</t>
  </si>
  <si>
    <t>02.10.2019 07:48:07</t>
  </si>
  <si>
    <t>02.10.2019 07:48:09</t>
  </si>
  <si>
    <t>02.10.2019 07:48:10</t>
  </si>
  <si>
    <t>02.10.2019 07:48:12</t>
  </si>
  <si>
    <t>02.10.2019 07:48:13</t>
  </si>
  <si>
    <t>02.10.2019 07:48:21</t>
  </si>
  <si>
    <t>02.10.2019 07:48:24</t>
  </si>
  <si>
    <t>02.10.2019 07:48:25</t>
  </si>
  <si>
    <t>02.10.2019 07:48:27</t>
  </si>
  <si>
    <t>02.10.2019 07:48:28</t>
  </si>
  <si>
    <t>02.10.2019 07:48:30</t>
  </si>
  <si>
    <t>02.10.2019 07:48:33</t>
  </si>
  <si>
    <t>02.10.2019 07:48:34</t>
  </si>
  <si>
    <t>02.10.2019 07:48:36</t>
  </si>
  <si>
    <t>02.10.2019 07:48:37</t>
  </si>
  <si>
    <t>02.10.2019 07:48:39</t>
  </si>
  <si>
    <t>02.10.2019 07:48:49</t>
  </si>
  <si>
    <t>02.10.2019 07:48:52</t>
  </si>
  <si>
    <t>02.10.2019 07:48:55</t>
  </si>
  <si>
    <t>02.10.2019 07:48:57</t>
  </si>
  <si>
    <t>02.10.2019 07:48:58</t>
  </si>
  <si>
    <t>02.10.2019 07:49:00</t>
  </si>
  <si>
    <t>02.10.2019 07:49:01</t>
  </si>
  <si>
    <t>02.10.2019 07:49:03</t>
  </si>
  <si>
    <t>02.10.2019 07:49:06</t>
  </si>
  <si>
    <t>02.10.2019 07:49:07</t>
  </si>
  <si>
    <t>02.10.2019 07:49:09</t>
  </si>
  <si>
    <t>02.10.2019 07:49:10</t>
  </si>
  <si>
    <t>02.10.2019 07:49:13</t>
  </si>
  <si>
    <t>02.10.2019 07:49:15</t>
  </si>
  <si>
    <t>02.10.2019 07:49:46</t>
  </si>
  <si>
    <t>02.10.2019 07:49:49</t>
  </si>
  <si>
    <t>02.10.2019 07:49:51</t>
  </si>
  <si>
    <t>02.10.2019 07:49:52</t>
  </si>
  <si>
    <t>02.10.2019 07:49:54</t>
  </si>
  <si>
    <t>02.10.2019 07:49:55</t>
  </si>
  <si>
    <t>02.10.2019 07:49:57</t>
  </si>
  <si>
    <t>02.10.2019 07:49:58</t>
  </si>
  <si>
    <t>02.10.2019 07:50:27</t>
  </si>
  <si>
    <t>02.10.2019 07:50:30</t>
  </si>
  <si>
    <t>02.10.2019 07:50:31</t>
  </si>
  <si>
    <t>02.10.2019 07:50:33</t>
  </si>
  <si>
    <t>02.10.2019 07:50:34</t>
  </si>
  <si>
    <t>02.10.2019 07:50:37</t>
  </si>
  <si>
    <t>02.10.2019 07:50:39</t>
  </si>
  <si>
    <t>02.10.2019 07:50:42</t>
  </si>
  <si>
    <t>02.10.2019 07:50:43</t>
  </si>
  <si>
    <t>02.10.2019 07:50:45</t>
  </si>
  <si>
    <t>02.10.2019 07:50:46</t>
  </si>
  <si>
    <t>02.10.2019 07:50:48</t>
  </si>
  <si>
    <t>02.10.2019 07:50:49</t>
  </si>
  <si>
    <t>02.10.2019 07:50:51</t>
  </si>
  <si>
    <t>02.10.2019 07:50:52</t>
  </si>
  <si>
    <t>02.10.2019 07:50:54</t>
  </si>
  <si>
    <t>02.10.2019 07:50:55</t>
  </si>
  <si>
    <t>02.10.2019 07:51:10</t>
  </si>
  <si>
    <t>02.10.2019 07:51:11</t>
  </si>
  <si>
    <t>02.10.2019 07:51:13</t>
  </si>
  <si>
    <t>02.10.2019 07:51:14</t>
  </si>
  <si>
    <t>02.10.2019 07:51:16</t>
  </si>
  <si>
    <t>02.10.2019 07:51:17</t>
  </si>
  <si>
    <t>02.10.2019 07:51:19</t>
  </si>
  <si>
    <t>02.10.2019 07:51:20</t>
  </si>
  <si>
    <t>02.10.2019 07:51:34</t>
  </si>
  <si>
    <t>02.10.2019 07:51:35</t>
  </si>
  <si>
    <t>02.10.2019 07:51:37</t>
  </si>
  <si>
    <t>02.10.2019 07:51:38</t>
  </si>
  <si>
    <t>02.10.2019 07:51:40</t>
  </si>
  <si>
    <t>02.10.2019 07:51:41</t>
  </si>
  <si>
    <t>02.10.2019 07:51:57</t>
  </si>
  <si>
    <t>02.10.2019 07:52:03</t>
  </si>
  <si>
    <t>02.10.2019 07:52:05</t>
  </si>
  <si>
    <t>02.10.2019 07:52:06</t>
  </si>
  <si>
    <t>02.10.2019 07:52:11</t>
  </si>
  <si>
    <t>02.10.2019 07:52:14</t>
  </si>
  <si>
    <t>02.10.2019 07:52:15</t>
  </si>
  <si>
    <t>02.10.2019 07:52:17</t>
  </si>
  <si>
    <t>02.10.2019 07:52:29</t>
  </si>
  <si>
    <t>02.10.2019 07:52:30</t>
  </si>
  <si>
    <t>02.10.2019 07:52:32</t>
  </si>
  <si>
    <t>02.10.2019 07:52:33</t>
  </si>
  <si>
    <t>02.10.2019 07:52:35</t>
  </si>
  <si>
    <t>02.10.2019 07:52:36</t>
  </si>
  <si>
    <t>02.10.2019 07:52:38</t>
  </si>
  <si>
    <t>02.10.2019 07:53:15</t>
  </si>
  <si>
    <t>02.10.2019 07:53:17</t>
  </si>
  <si>
    <t>02.10.2019 07:53:18</t>
  </si>
  <si>
    <t>02.10.2019 07:53:20</t>
  </si>
  <si>
    <t>02.10.2019 07:54:14</t>
  </si>
  <si>
    <t>02.10.2019 07:54:15</t>
  </si>
  <si>
    <t>02.10.2019 07:54:18</t>
  </si>
  <si>
    <t>02.10.2019 07:54:20</t>
  </si>
  <si>
    <t>02.10.2019 07:54:30</t>
  </si>
  <si>
    <t>02.10.2019 07:54:33</t>
  </si>
  <si>
    <t>02.10.2019 07:54:35</t>
  </si>
  <si>
    <t>02.10.2019 07:54:38</t>
  </si>
  <si>
    <t>02.10.2019 07:54:39</t>
  </si>
  <si>
    <t>02.10.2019 07:54:57</t>
  </si>
  <si>
    <t>02.10.2019 07:54:59</t>
  </si>
  <si>
    <t>02.10.2019 07:55:00</t>
  </si>
  <si>
    <t>02.10.2019 07:55:02</t>
  </si>
  <si>
    <t>02.10.2019 07:55:03</t>
  </si>
  <si>
    <t>02.10.2019 07:55:05</t>
  </si>
  <si>
    <t>02.10.2019 07:55:06</t>
  </si>
  <si>
    <t>02.10.2019 07:55:08</t>
  </si>
  <si>
    <t>02.10.2019 07:55:09</t>
  </si>
  <si>
    <t>02.10.2019 07:55:11</t>
  </si>
  <si>
    <t>02.10.2019 07:55:33</t>
  </si>
  <si>
    <t>02.10.2019 07:55:34</t>
  </si>
  <si>
    <t>02.10.2019 07:55:36</t>
  </si>
  <si>
    <t>02.10.2019 07:55:37</t>
  </si>
  <si>
    <t>02.10.2019 07:56:00</t>
  </si>
  <si>
    <t>02.10.2019 07:56:01</t>
  </si>
  <si>
    <t>02.10.2019 07:56:04</t>
  </si>
  <si>
    <t>02.10.2019 07:56:10</t>
  </si>
  <si>
    <t>02.10.2019 07:56:12</t>
  </si>
  <si>
    <t>02.10.2019 07:56:13</t>
  </si>
  <si>
    <t>02.10.2019 07:56:21</t>
  </si>
  <si>
    <t>02.10.2019 07:56:22</t>
  </si>
  <si>
    <t>02.10.2019 07:56:24</t>
  </si>
  <si>
    <t>02.10.2019 07:56:25</t>
  </si>
  <si>
    <t>02.10.2019 07:56:27</t>
  </si>
  <si>
    <t>02.10.2019 07:56:40</t>
  </si>
  <si>
    <t>02.10.2019 07:56:42</t>
  </si>
  <si>
    <t>02.10.2019 07:56:43</t>
  </si>
  <si>
    <t>02.10.2019 07:56:45</t>
  </si>
  <si>
    <t>02.10.2019 07:56:46</t>
  </si>
  <si>
    <t>02.10.2019 07:56:48</t>
  </si>
  <si>
    <t>02.10.2019 07:56:49</t>
  </si>
  <si>
    <t>02.10.2019 07:56:51</t>
  </si>
  <si>
    <t>02.10.2019 07:57:03</t>
  </si>
  <si>
    <t>02.10.2019 07:57:04</t>
  </si>
  <si>
    <t>02.10.2019 07:57:06</t>
  </si>
  <si>
    <t>02.10.2019 07:57:07</t>
  </si>
  <si>
    <t>02.10.2019 07:57:10</t>
  </si>
  <si>
    <t>02.10.2019 07:57:11</t>
  </si>
  <si>
    <t>02.10.2019 07:57:13</t>
  </si>
  <si>
    <t>02.10.2019 07:57:14</t>
  </si>
  <si>
    <t>02.10.2019 07:57:27</t>
  </si>
  <si>
    <t>02.10.2019 07:57:29</t>
  </si>
  <si>
    <t>02.10.2019 07:57:30</t>
  </si>
  <si>
    <t>02.10.2019 07:57:31</t>
  </si>
  <si>
    <t>02.10.2019 07:57:34</t>
  </si>
  <si>
    <t>02.10.2019 07:57:35</t>
  </si>
  <si>
    <t>02.10.2019 07:57:37</t>
  </si>
  <si>
    <t>02.10.2019 07:57:38</t>
  </si>
  <si>
    <t>02.10.2019 07:57:40</t>
  </si>
  <si>
    <t>02.10.2019 07:57:41</t>
  </si>
  <si>
    <t>02.10.2019 07:57:43</t>
  </si>
  <si>
    <t>02.10.2019 07:58:22</t>
  </si>
  <si>
    <t>02.10.2019 07:58:23</t>
  </si>
  <si>
    <t>02.10.2019 07:58:25</t>
  </si>
  <si>
    <t>02.10.2019 07:58:26</t>
  </si>
  <si>
    <t>02.10.2019 07:58:29</t>
  </si>
  <si>
    <t>02.10.2019 07:58:31</t>
  </si>
  <si>
    <t>02.10.2019 07:58:32</t>
  </si>
  <si>
    <t>02.10.2019 07:58:40</t>
  </si>
  <si>
    <t>02.10.2019 07:58:44</t>
  </si>
  <si>
    <t>02.10.2019 07:58:46</t>
  </si>
  <si>
    <t>02.10.2019 07:59:04</t>
  </si>
  <si>
    <t>02.10.2019 07:59:05</t>
  </si>
  <si>
    <t>02.10.2019 07:59:07</t>
  </si>
  <si>
    <t>02.10.2019 07:59:08</t>
  </si>
  <si>
    <t>02.10.2019 07:59:09</t>
  </si>
  <si>
    <t>02.10.2019 07:59:10</t>
  </si>
  <si>
    <t>02.10.2019 07:59:15</t>
  </si>
  <si>
    <t>02.10.2019 07:59:49</t>
  </si>
  <si>
    <t>02.10.2019 07:59:51</t>
  </si>
  <si>
    <t>02.10.2019 08:00:12</t>
  </si>
  <si>
    <t>02.10.2019 08:01:27</t>
  </si>
  <si>
    <t>02.10.2019 08:01:28</t>
  </si>
  <si>
    <t>02.10.2019 08:01:54</t>
  </si>
  <si>
    <t>02.10.2019 08:01:55</t>
  </si>
  <si>
    <t>02.10.2019 08:01:56</t>
  </si>
  <si>
    <t>02.10.2019 08:01:58</t>
  </si>
  <si>
    <t>02.10.2019 08:02:09</t>
  </si>
  <si>
    <t>02.10.2019 08:02:11</t>
  </si>
  <si>
    <t>02.10.2019 08:02:12</t>
  </si>
  <si>
    <t>02.10.2019 08:02:16</t>
  </si>
  <si>
    <t>02.10.2019 08:02:18</t>
  </si>
  <si>
    <t>02.10.2019 08:02:19</t>
  </si>
  <si>
    <t>02.10.2019 08:02:21</t>
  </si>
  <si>
    <t>02.10.2019 08:02:22</t>
  </si>
  <si>
    <t>02.10.2019 08:02:24</t>
  </si>
  <si>
    <t>02.10.2019 08:03:34</t>
  </si>
  <si>
    <t>02.10.2019 08:03:36</t>
  </si>
  <si>
    <t>02.10.2019 08:03:37</t>
  </si>
  <si>
    <t>02.10.2019 08:03:39</t>
  </si>
  <si>
    <t>02.10.2019 08:03:40</t>
  </si>
  <si>
    <t>02.10.2019 08:05:46</t>
  </si>
  <si>
    <t>02.10.2019 08:05:48</t>
  </si>
  <si>
    <t>02.10.2019 08:05:49</t>
  </si>
  <si>
    <t>02.10.2019 08:05:50</t>
  </si>
  <si>
    <t>02.10.2019 08:06:50</t>
  </si>
  <si>
    <t>02.10.2019 08:06:52</t>
  </si>
  <si>
    <t>02.10.2019 08:06:53</t>
  </si>
  <si>
    <t>02.10.2019 08:06:55</t>
  </si>
  <si>
    <t>02.10.2019 08:06:56</t>
  </si>
  <si>
    <t>02.10.2019 08:06:58</t>
  </si>
  <si>
    <t>02.10.2019 08:06:59</t>
  </si>
  <si>
    <t>02.10.2019 08:07:01</t>
  </si>
  <si>
    <t>02.10.2019 08:07:02</t>
  </si>
  <si>
    <t>02.10.2019 08:07:05</t>
  </si>
  <si>
    <t>02.10.2019 08:07:07</t>
  </si>
  <si>
    <t>02.10.2019 08:07:08</t>
  </si>
  <si>
    <t>02.10.2019 08:07:11</t>
  </si>
  <si>
    <t>02.10.2019 08:07:12</t>
  </si>
  <si>
    <t>02.10.2019 08:07:15</t>
  </si>
  <si>
    <t>02.10.2019 08:07:17</t>
  </si>
  <si>
    <t>02.10.2019 08:07:18</t>
  </si>
  <si>
    <t>02.10.2019 08:07:20</t>
  </si>
  <si>
    <t>02.10.2019 08:07:48</t>
  </si>
  <si>
    <t>02.10.2019 08:07:50</t>
  </si>
  <si>
    <t>02.10.2019 08:07:51</t>
  </si>
  <si>
    <t>02.10.2019 08:07:53</t>
  </si>
  <si>
    <t>02.10.2019 08:08:02</t>
  </si>
  <si>
    <t>02.10.2019 08:08:03</t>
  </si>
  <si>
    <t>02.10.2019 08:08:08</t>
  </si>
  <si>
    <t>02.10.2019 08:08:09</t>
  </si>
  <si>
    <t>02.10.2019 08:08:11</t>
  </si>
  <si>
    <t>02.10.2019 08:08:42</t>
  </si>
  <si>
    <t>02.10.2019 08:08:44</t>
  </si>
  <si>
    <t>02.10.2019 08:08:47</t>
  </si>
  <si>
    <t>02.10.2019 08:08:48</t>
  </si>
  <si>
    <t>02.10.2019 08:08:50</t>
  </si>
  <si>
    <t>02.10.2019 08:08:51</t>
  </si>
  <si>
    <t>02.10.2019 08:08:53</t>
  </si>
  <si>
    <t>02.10.2019 08:10:05</t>
  </si>
  <si>
    <t>02.10.2019 08:10:06</t>
  </si>
  <si>
    <t>02.10.2019 08:10:09</t>
  </si>
  <si>
    <t>02.10.2019 08:10:11</t>
  </si>
  <si>
    <t>02.10.2019 08:10:32</t>
  </si>
  <si>
    <t>02.10.2019 08:10:33</t>
  </si>
  <si>
    <t>02.10.2019 08:10:35</t>
  </si>
  <si>
    <t>02.10.2019 08:10:42</t>
  </si>
  <si>
    <t>02.10.2019 08:10:44</t>
  </si>
  <si>
    <t>02.10.2019 08:10:45</t>
  </si>
  <si>
    <t>02.10.2019 08:10:47</t>
  </si>
  <si>
    <t>02.10.2019 08:10:48</t>
  </si>
  <si>
    <t>02.10.2019 08:12:02</t>
  </si>
  <si>
    <t>02.10.2019 08:12:03</t>
  </si>
  <si>
    <t>02.10.2019 08:12:05</t>
  </si>
  <si>
    <t>02.10.2019 08:12:06</t>
  </si>
  <si>
    <t>02.10.2019 08:12:07</t>
  </si>
  <si>
    <t>02.10.2019 08:12:10</t>
  </si>
  <si>
    <t>02.10.2019 08:12:12</t>
  </si>
  <si>
    <t>02.10.2019 08:12:13</t>
  </si>
  <si>
    <t>02.10.2019 08:12:15</t>
  </si>
  <si>
    <t>02.10.2019 08:12:28</t>
  </si>
  <si>
    <t>02.10.2019 08:12:30</t>
  </si>
  <si>
    <t>02.10.2019 08:12:34</t>
  </si>
  <si>
    <t>02.10.2019 08:12:36</t>
  </si>
  <si>
    <t>02.10.2019 08:12:37</t>
  </si>
  <si>
    <t>02.10.2019 08:12:58</t>
  </si>
  <si>
    <t>02.10.2019 08:13:00</t>
  </si>
  <si>
    <t>02.10.2019 08:13:02</t>
  </si>
  <si>
    <t>02.10.2019 08:13:05</t>
  </si>
  <si>
    <t>02.10.2019 08:13:07</t>
  </si>
  <si>
    <t>02.10.2019 08:13:08</t>
  </si>
  <si>
    <t>02.10.2019 08:13:10</t>
  </si>
  <si>
    <t>02.10.2019 08:13:29</t>
  </si>
  <si>
    <t>02.10.2019 08:13:31</t>
  </si>
  <si>
    <t>02.10.2019 08:13:52</t>
  </si>
  <si>
    <t>02.10.2019 08:13:53</t>
  </si>
  <si>
    <t>02.10.2019 08:13:55</t>
  </si>
  <si>
    <t>02.10.2019 08:13:56</t>
  </si>
  <si>
    <t>02.10.2019 08:13:58</t>
  </si>
  <si>
    <t>02.10.2019 08:14:01</t>
  </si>
  <si>
    <t>02.10.2019 08:14:02</t>
  </si>
  <si>
    <t>02.10.2019 08:14:04</t>
  </si>
  <si>
    <t>02.10.2019 08:14:05</t>
  </si>
  <si>
    <t>02.10.2019 08:14:07</t>
  </si>
  <si>
    <t>02.10.2019 08:14:29</t>
  </si>
  <si>
    <t>02.10.2019 08:14:31</t>
  </si>
  <si>
    <t>02.10.2019 08:14:32</t>
  </si>
  <si>
    <t>02.10.2019 08:14:56</t>
  </si>
  <si>
    <t>02.10.2019 08:14:58</t>
  </si>
  <si>
    <t>02.10.2019 08:15:07</t>
  </si>
  <si>
    <t>02.10.2019 08:15:08</t>
  </si>
  <si>
    <t>02.10.2019 08:15:09</t>
  </si>
  <si>
    <t>02.10.2019 08:15:11</t>
  </si>
  <si>
    <t>02.10.2019 08:15:12</t>
  </si>
  <si>
    <t>02.10.2019 08:15:13</t>
  </si>
  <si>
    <t>02.10.2019 08:15:14</t>
  </si>
  <si>
    <t>02.10.2019 08:15:16</t>
  </si>
  <si>
    <t>02.10.2019 08:15:59</t>
  </si>
  <si>
    <t>02.10.2019 08:16:00</t>
  </si>
  <si>
    <t>02.10.2019 08:16:02</t>
  </si>
  <si>
    <t>02.10.2019 08:16:24</t>
  </si>
  <si>
    <t>02.10.2019 08:16:25</t>
  </si>
  <si>
    <t>02.10.2019 08:16:27</t>
  </si>
  <si>
    <t>02.10.2019 08:16:28</t>
  </si>
  <si>
    <t>02.10.2019 08:16:43</t>
  </si>
  <si>
    <t>02.10.2019 08:16:45</t>
  </si>
  <si>
    <t>02.10.2019 08:16:46</t>
  </si>
  <si>
    <t>02.10.2019 08:16:49</t>
  </si>
  <si>
    <t>02.10.2019 08:16:51</t>
  </si>
  <si>
    <t>02.10.2019 08:16:52</t>
  </si>
  <si>
    <t>02.10.2019 08:17:15</t>
  </si>
  <si>
    <t>02.10.2019 08:17:16</t>
  </si>
  <si>
    <t>02.10.2019 08:17:18</t>
  </si>
  <si>
    <t>02.10.2019 08:17:19</t>
  </si>
  <si>
    <t>02.10.2019 08:17:30</t>
  </si>
  <si>
    <t>02.10.2019 08:17:31</t>
  </si>
  <si>
    <t>02.10.2019 08:17:33</t>
  </si>
  <si>
    <t>02.10.2019 08:17:36</t>
  </si>
  <si>
    <t>02.10.2019 08:17:37</t>
  </si>
  <si>
    <t>02.10.2019 08:17:39</t>
  </si>
  <si>
    <t>02.10.2019 08:17:42</t>
  </si>
  <si>
    <t>02.10.2019 08:17:43</t>
  </si>
  <si>
    <t>02.10.2019 08:17:58</t>
  </si>
  <si>
    <t>02.10.2019 08:18:00</t>
  </si>
  <si>
    <t>02.10.2019 08:18:01</t>
  </si>
  <si>
    <t>02.10.2019 08:18:15</t>
  </si>
  <si>
    <t>02.10.2019 08:18:16</t>
  </si>
  <si>
    <t>02.10.2019 08:18:18</t>
  </si>
  <si>
    <t>02.10.2019 08:18:19</t>
  </si>
  <si>
    <t>02.10.2019 08:18:40</t>
  </si>
  <si>
    <t>02.10.2019 08:18:41</t>
  </si>
  <si>
    <t>02.10.2019 08:18:42</t>
  </si>
  <si>
    <t>02.10.2019 08:18:44</t>
  </si>
  <si>
    <t>02.10.2019 08:18:57</t>
  </si>
  <si>
    <t>02.10.2019 08:18:58</t>
  </si>
  <si>
    <t>02.10.2019 08:19:00</t>
  </si>
  <si>
    <t>02.10.2019 08:19:01</t>
  </si>
  <si>
    <t>02.10.2019 08:19:02</t>
  </si>
  <si>
    <t>02.10.2019 08:19:26</t>
  </si>
  <si>
    <t>02.10.2019 08:19:27</t>
  </si>
  <si>
    <t>02.10.2019 08:19:29</t>
  </si>
  <si>
    <t>02.10.2019 08:19:30</t>
  </si>
  <si>
    <t>02.10.2019 08:19:31</t>
  </si>
  <si>
    <t>02.10.2019 08:19:33</t>
  </si>
  <si>
    <t>02.10.2019 08:20:01</t>
  </si>
  <si>
    <t>02.10.2019 08:20:03</t>
  </si>
  <si>
    <t>02.10.2019 08:20:04</t>
  </si>
  <si>
    <t>02.10.2019 08:20:06</t>
  </si>
  <si>
    <t>02.10.2019 08:20:12</t>
  </si>
  <si>
    <t>02.10.2019 08:20:13</t>
  </si>
  <si>
    <t>02.10.2019 08:20:15</t>
  </si>
  <si>
    <t>02.10.2019 08:20:16</t>
  </si>
  <si>
    <t>02.10.2019 08:20:19</t>
  </si>
  <si>
    <t>02.10.2019 08:20:21</t>
  </si>
  <si>
    <t>02.10.2019 08:20:54</t>
  </si>
  <si>
    <t>02.10.2019 08:20:55</t>
  </si>
  <si>
    <t>02.10.2019 08:20:57</t>
  </si>
  <si>
    <t>02.10.2019 08:21:07</t>
  </si>
  <si>
    <t>02.10.2019 08:21:09</t>
  </si>
  <si>
    <t>02.10.2019 08:21:10</t>
  </si>
  <si>
    <t>02.10.2019 08:21:24</t>
  </si>
  <si>
    <t>02.10.2019 08:21:25</t>
  </si>
  <si>
    <t>02.10.2019 08:21:27</t>
  </si>
  <si>
    <t>02.10.2019 08:21:28</t>
  </si>
  <si>
    <t>02.10.2019 08:21:45</t>
  </si>
  <si>
    <t>02.10.2019 08:21:46</t>
  </si>
  <si>
    <t>02.10.2019 08:21:48</t>
  </si>
  <si>
    <t>02.10.2019 08:22:00</t>
  </si>
  <si>
    <t>02.10.2019 08:22:01</t>
  </si>
  <si>
    <t>02.10.2019 08:22:03</t>
  </si>
  <si>
    <t>02.10.2019 08:22:04</t>
  </si>
  <si>
    <t>02.10.2019 08:22:06</t>
  </si>
  <si>
    <t>02.10.2019 08:22:07</t>
  </si>
  <si>
    <t>02.10.2019 08:22:42</t>
  </si>
  <si>
    <t>02.10.2019 08:23:00</t>
  </si>
  <si>
    <t>02.10.2019 08:23:01</t>
  </si>
  <si>
    <t>02.10.2019 08:23:42</t>
  </si>
  <si>
    <t>02.10.2019 08:23:43</t>
  </si>
  <si>
    <t>02.10.2019 08:24:22</t>
  </si>
  <si>
    <t>02.10.2019 08:24:24</t>
  </si>
  <si>
    <t>02.10.2019 08:24:25</t>
  </si>
  <si>
    <t>02.10.2019 08:24:26</t>
  </si>
  <si>
    <t>02.10.2019 08:24:27</t>
  </si>
  <si>
    <t>02.10.2019 08:24:29</t>
  </si>
  <si>
    <t>02.10.2019 08:24:30</t>
  </si>
  <si>
    <t>02.10.2019 08:24:31</t>
  </si>
  <si>
    <t>02.10.2019 08:24:32</t>
  </si>
  <si>
    <t>02.10.2019 08:24:34</t>
  </si>
  <si>
    <t>02.10.2019 08:24:47</t>
  </si>
  <si>
    <t>02.10.2019 08:24:48</t>
  </si>
  <si>
    <t>02.10.2019 08:24:53</t>
  </si>
  <si>
    <t>02.10.2019 08:24:54</t>
  </si>
  <si>
    <t>02.10.2019 08:24:56</t>
  </si>
  <si>
    <t>02.10.2019 08:24:57</t>
  </si>
  <si>
    <t>02.10.2019 08:24:59</t>
  </si>
  <si>
    <t>02.10.2019 08:25:12</t>
  </si>
  <si>
    <t>02.10.2019 08:25:14</t>
  </si>
  <si>
    <t>02.10.2019 08:25:27</t>
  </si>
  <si>
    <t>02.10.2019 08:25:30</t>
  </si>
  <si>
    <t>02.10.2019 08:25:32</t>
  </si>
  <si>
    <t>02.10.2019 08:25:33</t>
  </si>
  <si>
    <t>02.10.2019 08:26:05</t>
  </si>
  <si>
    <t>02.10.2019 08:26:06</t>
  </si>
  <si>
    <t>02.10.2019 08:26:08</t>
  </si>
  <si>
    <t>02.10.2019 08:26:17</t>
  </si>
  <si>
    <t>02.10.2019 08:26:18</t>
  </si>
  <si>
    <t>02.10.2019 08:26:20</t>
  </si>
  <si>
    <t>02.10.2019 08:26:21</t>
  </si>
  <si>
    <t>02.10.2019 08:26:42</t>
  </si>
  <si>
    <t>02.10.2019 08:26:44</t>
  </si>
  <si>
    <t>02.10.2019 08:26:45</t>
  </si>
  <si>
    <t>02.10.2019 08:26:47</t>
  </si>
  <si>
    <t>02.10.2019 08:26:48</t>
  </si>
  <si>
    <t>02.10.2019 08:26:50</t>
  </si>
  <si>
    <t>02.10.2019 08:26:51</t>
  </si>
  <si>
    <t>02.10.2019 08:26:54</t>
  </si>
  <si>
    <t>02.10.2019 08:26:56</t>
  </si>
  <si>
    <t>02.10.2019 08:26:57</t>
  </si>
  <si>
    <t>02.10.2019 08:27:35</t>
  </si>
  <si>
    <t>02.10.2019 08:27:36</t>
  </si>
  <si>
    <t>02.10.2019 08:27:38</t>
  </si>
  <si>
    <t>02.10.2019 08:27:39</t>
  </si>
  <si>
    <t>02.10.2019 08:27:41</t>
  </si>
  <si>
    <t>02.10.2019 08:28:06</t>
  </si>
  <si>
    <t>02.10.2019 08:28:08</t>
  </si>
  <si>
    <t>02.10.2019 08:28:11</t>
  </si>
  <si>
    <t>02.10.2019 08:28:12</t>
  </si>
  <si>
    <t>02.10.2019 08:28:29</t>
  </si>
  <si>
    <t>02.10.2019 08:28:30</t>
  </si>
  <si>
    <t>02.10.2019 08:28:32</t>
  </si>
  <si>
    <t>02.10.2019 08:28:33</t>
  </si>
  <si>
    <t>02.10.2019 08:28:43</t>
  </si>
  <si>
    <t>02.10.2019 08:28:45</t>
  </si>
  <si>
    <t>02.10.2019 08:29:01</t>
  </si>
  <si>
    <t>02.10.2019 08:29:03</t>
  </si>
  <si>
    <t>02.10.2019 08:29:04</t>
  </si>
  <si>
    <t>02.10.2019 08:29:06</t>
  </si>
  <si>
    <t>02.10.2019 08:29:16</t>
  </si>
  <si>
    <t>02.10.2019 08:29:18</t>
  </si>
  <si>
    <t>02.10.2019 08:29:19</t>
  </si>
  <si>
    <t>02.10.2019 08:29:22</t>
  </si>
  <si>
    <t>02.10.2019 08:29:23</t>
  </si>
  <si>
    <t>02.10.2019 08:29:25</t>
  </si>
  <si>
    <t>02.10.2019 08:29:29</t>
  </si>
  <si>
    <t>02.10.2019 08:29:31</t>
  </si>
  <si>
    <t>02.10.2019 08:30:10</t>
  </si>
  <si>
    <t>02.10.2019 08:30:11</t>
  </si>
  <si>
    <t>02.10.2019 08:30:13</t>
  </si>
  <si>
    <t>02.10.2019 08:30:34</t>
  </si>
  <si>
    <t>02.10.2019 08:30:35</t>
  </si>
  <si>
    <t>02.10.2019 08:30:37</t>
  </si>
  <si>
    <t>02.10.2019 08:30:38</t>
  </si>
  <si>
    <t>02.10.2019 08:30:44</t>
  </si>
  <si>
    <t>02.10.2019 08:30:46</t>
  </si>
  <si>
    <t>02.10.2019 08:30:47</t>
  </si>
  <si>
    <t>02.10.2019 08:30:49</t>
  </si>
  <si>
    <t>02.10.2019 08:31:07</t>
  </si>
  <si>
    <t>02.10.2019 08:31:08</t>
  </si>
  <si>
    <t>02.10.2019 08:31:09</t>
  </si>
  <si>
    <t>02.10.2019 08:31:11</t>
  </si>
  <si>
    <t>02.10.2019 08:31:12</t>
  </si>
  <si>
    <t>02.10.2019 08:31:13</t>
  </si>
  <si>
    <t>02.10.2019 08:31:17</t>
  </si>
  <si>
    <t>02.10.2019 08:31:19</t>
  </si>
  <si>
    <t>02.10.2019 08:31:20</t>
  </si>
  <si>
    <t>02.10.2019 08:31:22</t>
  </si>
  <si>
    <t>02.10.2019 08:31:23</t>
  </si>
  <si>
    <t>02.10.2019 08:31:46</t>
  </si>
  <si>
    <t>02.10.2019 08:31:47</t>
  </si>
  <si>
    <t>02.10.2019 08:31:49</t>
  </si>
  <si>
    <t>02.10.2019 08:32:02</t>
  </si>
  <si>
    <t>02.10.2019 08:32:04</t>
  </si>
  <si>
    <t>02.10.2019 08:32:05</t>
  </si>
  <si>
    <t>02.10.2019 08:33:01</t>
  </si>
  <si>
    <t>02.10.2019 08:33:02</t>
  </si>
  <si>
    <t>02.10.2019 08:33:04</t>
  </si>
  <si>
    <t>02.10.2019 08:33:05</t>
  </si>
  <si>
    <t>02.10.2019 08:33:08</t>
  </si>
  <si>
    <t>02.10.2019 08:33:09</t>
  </si>
  <si>
    <t>02.10.2019 08:33:11</t>
  </si>
  <si>
    <t>02.10.2019 08:33:12</t>
  </si>
  <si>
    <t>02.10.2019 08:33:14</t>
  </si>
  <si>
    <t>02.10.2019 08:33:15</t>
  </si>
  <si>
    <t>02.10.2019 08:33:17</t>
  </si>
  <si>
    <t>02.10.2019 08:33:18</t>
  </si>
  <si>
    <t>02.10.2019 08:33:21</t>
  </si>
  <si>
    <t>02.10.2019 08:33:23</t>
  </si>
  <si>
    <t>02.10.2019 08:33:24</t>
  </si>
  <si>
    <t>02.10.2019 08:33:26</t>
  </si>
  <si>
    <t>02.10.2019 08:33:27</t>
  </si>
  <si>
    <t>02.10.2019 08:33:45</t>
  </si>
  <si>
    <t>02.10.2019 08:33:47</t>
  </si>
  <si>
    <t>02.10.2019 08:33:48</t>
  </si>
  <si>
    <t>02.10.2019 08:33:49</t>
  </si>
  <si>
    <t>02.10.2019 08:33:50</t>
  </si>
  <si>
    <t>02.10.2019 08:33:58</t>
  </si>
  <si>
    <t>02.10.2019 08:34:22</t>
  </si>
  <si>
    <t>02.10.2019 08:34:23</t>
  </si>
  <si>
    <t>02.10.2019 08:34:24</t>
  </si>
  <si>
    <t>02.10.2019 08:34:27</t>
  </si>
  <si>
    <t>02.10.2019 08:34:32</t>
  </si>
  <si>
    <t>02.10.2019 08:34:39</t>
  </si>
  <si>
    <t>02.10.2019 08:34:41</t>
  </si>
  <si>
    <t>02.10.2019 08:34:42</t>
  </si>
  <si>
    <t>02.10.2019 08:34:44</t>
  </si>
  <si>
    <t>02.10.2019 08:34:45</t>
  </si>
  <si>
    <t>02.10.2019 08:35:11</t>
  </si>
  <si>
    <t>02.10.2019 08:35:12</t>
  </si>
  <si>
    <t>02.10.2019 08:35:14</t>
  </si>
  <si>
    <t>02.10.2019 08:35:15</t>
  </si>
  <si>
    <t>02.10.2019 08:35:17</t>
  </si>
  <si>
    <t>02.10.2019 08:35:18</t>
  </si>
  <si>
    <t>02.10.2019 08:35:20</t>
  </si>
  <si>
    <t>02.10.2019 08:35:21</t>
  </si>
  <si>
    <t>02.10.2019 08:35:24</t>
  </si>
  <si>
    <t>02.10.2019 08:35:27</t>
  </si>
  <si>
    <t>02.10.2019 08:35:29</t>
  </si>
  <si>
    <t>02.10.2019 08:35:30</t>
  </si>
  <si>
    <t>02.10.2019 08:35:32</t>
  </si>
  <si>
    <t>02.10.2019 08:35:33</t>
  </si>
  <si>
    <t>02.10.2019 08:35:35</t>
  </si>
  <si>
    <t>02.10.2019 08:35:36</t>
  </si>
  <si>
    <t>02.10.2019 08:35:38</t>
  </si>
  <si>
    <t>02.10.2019 08:35:41</t>
  </si>
  <si>
    <t>02.10.2019 08:35:42</t>
  </si>
  <si>
    <t>02.10.2019 08:35:44</t>
  </si>
  <si>
    <t>02.10.2019 08:35:45</t>
  </si>
  <si>
    <t>02.10.2019 08:35:55</t>
  </si>
  <si>
    <t>02.10.2019 08:35:57</t>
  </si>
  <si>
    <t>02.10.2019 08:35:58</t>
  </si>
  <si>
    <t>02.10.2019 08:36:00</t>
  </si>
  <si>
    <t>02.10.2019 08:36:01</t>
  </si>
  <si>
    <t>02.10.2019 08:36:03</t>
  </si>
  <si>
    <t>02.10.2019 08:36:04</t>
  </si>
  <si>
    <t>02.10.2019 08:36:17</t>
  </si>
  <si>
    <t>02.10.2019 08:36:47</t>
  </si>
  <si>
    <t>02.10.2019 08:36:55</t>
  </si>
  <si>
    <t>02.10.2019 08:36:56</t>
  </si>
  <si>
    <t>02.10.2019 08:36:57</t>
  </si>
  <si>
    <t>02.10.2019 08:37:06</t>
  </si>
  <si>
    <t>02.10.2019 08:37:09</t>
  </si>
  <si>
    <t>02.10.2019 08:37:11</t>
  </si>
  <si>
    <t>02.10.2019 08:37:14</t>
  </si>
  <si>
    <t>02.10.2019 08:37:15</t>
  </si>
  <si>
    <t>02.10.2019 08:37:35</t>
  </si>
  <si>
    <t>02.10.2019 08:37:38</t>
  </si>
  <si>
    <t>02.10.2019 08:37:39</t>
  </si>
  <si>
    <t>02.10.2019 08:37:41</t>
  </si>
  <si>
    <t>02.10.2019 08:37:42</t>
  </si>
  <si>
    <t>02.10.2019 08:37:44</t>
  </si>
  <si>
    <t>02.10.2019 08:37:45</t>
  </si>
  <si>
    <t>02.10.2019 08:37:47</t>
  </si>
  <si>
    <t>02.10.2019 08:37:48</t>
  </si>
  <si>
    <t>02.10.2019 08:38:01</t>
  </si>
  <si>
    <t>02.10.2019 08:38:03</t>
  </si>
  <si>
    <t>02.10.2019 08:38:04</t>
  </si>
  <si>
    <t>02.10.2019 08:38:06</t>
  </si>
  <si>
    <t>02.10.2019 08:38:07</t>
  </si>
  <si>
    <t>02.10.2019 08:38:22</t>
  </si>
  <si>
    <t>02.10.2019 08:38:23</t>
  </si>
  <si>
    <t>02.10.2019 08:38:25</t>
  </si>
  <si>
    <t>02.10.2019 08:38:26</t>
  </si>
  <si>
    <t>02.10.2019 08:38:43</t>
  </si>
  <si>
    <t>02.10.2019 08:38:44</t>
  </si>
  <si>
    <t>02.10.2019 08:38:47</t>
  </si>
  <si>
    <t>02.10.2019 08:38:49</t>
  </si>
  <si>
    <t>02.10.2019 08:38:50</t>
  </si>
  <si>
    <t>02.10.2019 08:38:51</t>
  </si>
  <si>
    <t>02.10.2019 08:38:56</t>
  </si>
  <si>
    <t>02.10.2019 08:38:57</t>
  </si>
  <si>
    <t>02.10.2019 08:38:58</t>
  </si>
  <si>
    <t>02.10.2019 08:38:59</t>
  </si>
  <si>
    <t>02.10.2019 08:39:19</t>
  </si>
  <si>
    <t>02.10.2019 08:39:22</t>
  </si>
  <si>
    <t>02.10.2019 08:39:23</t>
  </si>
  <si>
    <t>02.10.2019 08:39:26</t>
  </si>
  <si>
    <t>02.10.2019 08:39:28</t>
  </si>
  <si>
    <t>02.10.2019 08:39:29</t>
  </si>
  <si>
    <t>02.10.2019 08:39:32</t>
  </si>
  <si>
    <t>02.10.2019 08:39:34</t>
  </si>
  <si>
    <t>02.10.2019 08:39:35</t>
  </si>
  <si>
    <t>02.10.2019 08:39:36</t>
  </si>
  <si>
    <t>02.10.2019 08:39:38</t>
  </si>
  <si>
    <t>02.10.2019 08:39:39</t>
  </si>
  <si>
    <t>02.10.2019 08:39:40</t>
  </si>
  <si>
    <t>02.10.2019 08:39:52</t>
  </si>
  <si>
    <t>02.10.2019 08:39:53</t>
  </si>
  <si>
    <t>02.10.2019 08:39:55</t>
  </si>
  <si>
    <t>02.10.2019 08:40:07</t>
  </si>
  <si>
    <t>02.10.2019 08:40:08</t>
  </si>
  <si>
    <t>02.10.2019 08:40:10</t>
  </si>
  <si>
    <t>02.10.2019 08:40:11</t>
  </si>
  <si>
    <t>02.10.2019 08:40:13</t>
  </si>
  <si>
    <t>02.10.2019 08:40:14</t>
  </si>
  <si>
    <t>02.10.2019 08:41:11</t>
  </si>
  <si>
    <t>02.10.2019 08:41:13</t>
  </si>
  <si>
    <t>02.10.2019 08:41:14</t>
  </si>
  <si>
    <t>02.10.2019 08:41:16</t>
  </si>
  <si>
    <t>02.10.2019 08:41:17</t>
  </si>
  <si>
    <t>02.10.2019 08:41:38</t>
  </si>
  <si>
    <t>02.10.2019 08:41:40</t>
  </si>
  <si>
    <t>02.10.2019 08:41:41</t>
  </si>
  <si>
    <t>02.10.2019 08:41:43</t>
  </si>
  <si>
    <t>02.10.2019 08:41:44</t>
  </si>
  <si>
    <t>02.10.2019 08:41:46</t>
  </si>
  <si>
    <t>02.10.2019 08:41:47</t>
  </si>
  <si>
    <t>02.10.2019 08:41:49</t>
  </si>
  <si>
    <t>02.10.2019 08:42:20</t>
  </si>
  <si>
    <t>02.10.2019 08:42:22</t>
  </si>
  <si>
    <t>02.10.2019 08:42:23</t>
  </si>
  <si>
    <t>02.10.2019 08:42:25</t>
  </si>
  <si>
    <t>02.10.2019 08:42:26</t>
  </si>
  <si>
    <t>02.10.2019 08:42:38</t>
  </si>
  <si>
    <t>02.10.2019 08:43:01</t>
  </si>
  <si>
    <t>02.10.2019 08:43:10</t>
  </si>
  <si>
    <t>02.10.2019 08:43:11</t>
  </si>
  <si>
    <t>02.10.2019 08:43:14</t>
  </si>
  <si>
    <t>02.10.2019 08:43:16</t>
  </si>
  <si>
    <t>02.10.2019 08:43:31</t>
  </si>
  <si>
    <t>02.10.2019 08:43:34</t>
  </si>
  <si>
    <t>02.10.2019 08:43:46</t>
  </si>
  <si>
    <t>02.10.2019 08:43:47</t>
  </si>
  <si>
    <t>02.10.2019 08:43:49</t>
  </si>
  <si>
    <t>02.10.2019 08:43:50</t>
  </si>
  <si>
    <t>02.10.2019 08:43:51</t>
  </si>
  <si>
    <t>02.10.2019 08:43:52</t>
  </si>
  <si>
    <t>02.10.2019 08:44:12</t>
  </si>
  <si>
    <t>02.10.2019 08:44:13</t>
  </si>
  <si>
    <t>02.10.2019 08:44:15</t>
  </si>
  <si>
    <t>02.10.2019 08:44:16</t>
  </si>
  <si>
    <t>02.10.2019 08:44:37</t>
  </si>
  <si>
    <t>02.10.2019 08:44:39</t>
  </si>
  <si>
    <t>02.10.2019 08:44:40</t>
  </si>
  <si>
    <t>02.10.2019 08:44:42</t>
  </si>
  <si>
    <t>02.10.2019 08:44:43</t>
  </si>
  <si>
    <t>02.10.2019 08:44:45</t>
  </si>
  <si>
    <t>02.10.2019 08:44:55</t>
  </si>
  <si>
    <t>02.10.2019 08:44:57</t>
  </si>
  <si>
    <t>02.10.2019 08:44:58</t>
  </si>
  <si>
    <t>02.10.2019 08:45:03</t>
  </si>
  <si>
    <t>02.10.2019 08:45:04</t>
  </si>
  <si>
    <t>02.10.2019 08:45:06</t>
  </si>
  <si>
    <t>02.10.2019 08:45:07</t>
  </si>
  <si>
    <t>02.10.2019 08:45:09</t>
  </si>
  <si>
    <t>02.10.2019 08:45:10</t>
  </si>
  <si>
    <t>02.10.2019 08:45:12</t>
  </si>
  <si>
    <t>02.10.2019 08:45:13</t>
  </si>
  <si>
    <t>02.10.2019 08:45:15</t>
  </si>
  <si>
    <t>02.10.2019 08:45:16</t>
  </si>
  <si>
    <t>02.10.2019 08:45:18</t>
  </si>
  <si>
    <t>02.10.2019 08:45:19</t>
  </si>
  <si>
    <t>02.10.2019 08:45:21</t>
  </si>
  <si>
    <t>02.10.2019 08:45:22</t>
  </si>
  <si>
    <t>02.10.2019 08:45:35</t>
  </si>
  <si>
    <t>02.10.2019 08:45:44</t>
  </si>
  <si>
    <t>02.10.2019 08:45:46</t>
  </si>
  <si>
    <t>02.10.2019 08:45:47</t>
  </si>
  <si>
    <t>02.10.2019 08:46:18</t>
  </si>
  <si>
    <t>02.10.2019 08:46:20</t>
  </si>
  <si>
    <t>02.10.2019 08:46:21</t>
  </si>
  <si>
    <t>02.10.2019 08:46:23</t>
  </si>
  <si>
    <t>02.10.2019 08:46:24</t>
  </si>
  <si>
    <t>02.10.2019 08:46:25</t>
  </si>
  <si>
    <t>02.10.2019 08:46:30</t>
  </si>
  <si>
    <t>02.10.2019 08:46:31</t>
  </si>
  <si>
    <t>02.10.2019 08:46:33</t>
  </si>
  <si>
    <t>02.10.2019 08:47:12</t>
  </si>
  <si>
    <t>02.10.2019 08:47:13</t>
  </si>
  <si>
    <t>02.10.2019 08:47:15</t>
  </si>
  <si>
    <t>02.10.2019 08:47:16</t>
  </si>
  <si>
    <t>02.10.2019 08:47:18</t>
  </si>
  <si>
    <t>02.10.2019 08:47:22</t>
  </si>
  <si>
    <t>02.10.2019 08:47:28</t>
  </si>
  <si>
    <t>02.10.2019 08:47:30</t>
  </si>
  <si>
    <t>02.10.2019 08:47:31</t>
  </si>
  <si>
    <t>02.10.2019 08:47:44</t>
  </si>
  <si>
    <t>02.10.2019 08:47:46</t>
  </si>
  <si>
    <t>02.10.2019 08:47:47</t>
  </si>
  <si>
    <t>02.10.2019 08:47:49</t>
  </si>
  <si>
    <t>02.10.2019 08:48:10</t>
  </si>
  <si>
    <t>02.10.2019 08:48:11</t>
  </si>
  <si>
    <t>02.10.2019 08:48:17</t>
  </si>
  <si>
    <t>02.10.2019 08:48:22</t>
  </si>
  <si>
    <t>02.10.2019 08:48:32</t>
  </si>
  <si>
    <t>02.10.2019 08:48:34</t>
  </si>
  <si>
    <t>02.10.2019 08:48:35</t>
  </si>
  <si>
    <t>02.10.2019 08:48:36</t>
  </si>
  <si>
    <t>02.10.2019 08:48:38</t>
  </si>
  <si>
    <t>02.10.2019 08:48:39</t>
  </si>
  <si>
    <t>02.10.2019 08:49:36</t>
  </si>
  <si>
    <t>02.10.2019 08:49:37</t>
  </si>
  <si>
    <t>02.10.2019 08:49:38</t>
  </si>
  <si>
    <t>02.10.2019 08:49:39</t>
  </si>
  <si>
    <t>02.10.2019 08:49:41</t>
  </si>
  <si>
    <t>02.10.2019 08:49:43</t>
  </si>
  <si>
    <t>02.10.2019 08:49:45</t>
  </si>
  <si>
    <t>02.10.2019 08:49:46</t>
  </si>
  <si>
    <t>02.10.2019 08:49:47</t>
  </si>
  <si>
    <t>02.10.2019 08:50:01</t>
  </si>
  <si>
    <t>02.10.2019 08:50:02</t>
  </si>
  <si>
    <t>02.10.2019 08:50:03</t>
  </si>
  <si>
    <t>02.10.2019 08:50:05</t>
  </si>
  <si>
    <t>02.10.2019 08:50:06</t>
  </si>
  <si>
    <t>02.10.2019 08:50:07</t>
  </si>
  <si>
    <t>02.10.2019 08:50:10</t>
  </si>
  <si>
    <t>02.10.2019 08:50:12</t>
  </si>
  <si>
    <t>02.10.2019 08:50:15</t>
  </si>
  <si>
    <t>02.10.2019 08:50:16</t>
  </si>
  <si>
    <t>02.10.2019 08:50:18</t>
  </si>
  <si>
    <t>02.10.2019 08:50:40</t>
  </si>
  <si>
    <t>02.10.2019 08:50:42</t>
  </si>
  <si>
    <t>02.10.2019 08:50:43</t>
  </si>
  <si>
    <t>02.10.2019 08:50:45</t>
  </si>
  <si>
    <t>02.10.2019 08:51:12</t>
  </si>
  <si>
    <t>02.10.2019 08:51:13</t>
  </si>
  <si>
    <t>02.10.2019 08:51:14</t>
  </si>
  <si>
    <t>02.10.2019 08:51:32</t>
  </si>
  <si>
    <t>02.10.2019 08:51:34</t>
  </si>
  <si>
    <t>02.10.2019 08:51:35</t>
  </si>
  <si>
    <t>02.10.2019 08:52:04</t>
  </si>
  <si>
    <t>02.10.2019 08:52:05</t>
  </si>
  <si>
    <t>02.10.2019 08:52:06</t>
  </si>
  <si>
    <t>02.10.2019 08:52:30</t>
  </si>
  <si>
    <t>02.10.2019 08:52:31</t>
  </si>
  <si>
    <t>02.10.2019 08:52:33</t>
  </si>
  <si>
    <t>02.10.2019 08:52:36</t>
  </si>
  <si>
    <t>02.10.2019 08:52:37</t>
  </si>
  <si>
    <t>02.10.2019 08:52:39</t>
  </si>
  <si>
    <t>02.10.2019 08:52:40</t>
  </si>
  <si>
    <t>02.10.2019 08:52:42</t>
  </si>
  <si>
    <t>02.10.2019 08:52:43</t>
  </si>
  <si>
    <t>02.10.2019 08:52:52</t>
  </si>
  <si>
    <t>02.10.2019 08:52:54</t>
  </si>
  <si>
    <t>02.10.2019 08:52:55</t>
  </si>
  <si>
    <t>02.10.2019 08:52:57</t>
  </si>
  <si>
    <t>02.10.2019 08:53:46</t>
  </si>
  <si>
    <t>02.10.2019 08:53:48</t>
  </si>
  <si>
    <t>02.10.2019 08:53:49</t>
  </si>
  <si>
    <t>02.10.2019 08:53:50</t>
  </si>
  <si>
    <t>02.10.2019 08:53:51</t>
  </si>
  <si>
    <t>02.10.2019 08:54:08</t>
  </si>
  <si>
    <t>02.10.2019 08:54:09</t>
  </si>
  <si>
    <t>02.10.2019 08:54:11</t>
  </si>
  <si>
    <t>02.10.2019 08:54:15</t>
  </si>
  <si>
    <t>02.10.2019 08:54:16</t>
  </si>
  <si>
    <t>02.10.2019 08:54:18</t>
  </si>
  <si>
    <t>02.10.2019 08:54:19</t>
  </si>
  <si>
    <t>02.10.2019 08:54:22</t>
  </si>
  <si>
    <t>02.10.2019 08:54:24</t>
  </si>
  <si>
    <t>02.10.2019 08:54:25</t>
  </si>
  <si>
    <t>02.10.2019 08:54:27</t>
  </si>
  <si>
    <t>02.10.2019 08:54:30</t>
  </si>
  <si>
    <t>02.10.2019 08:54:51</t>
  </si>
  <si>
    <t>02.10.2019 08:54:54</t>
  </si>
  <si>
    <t>02.10.2019 08:54:55</t>
  </si>
  <si>
    <t>02.10.2019 08:55:07</t>
  </si>
  <si>
    <t>02.10.2019 08:55:09</t>
  </si>
  <si>
    <t>02.10.2019 08:55:10</t>
  </si>
  <si>
    <t>02.10.2019 08:55:12</t>
  </si>
  <si>
    <t>02.10.2019 08:55:42</t>
  </si>
  <si>
    <t>02.10.2019 08:55:43</t>
  </si>
  <si>
    <t>02.10.2019 08:55:45</t>
  </si>
  <si>
    <t>02.10.2019 08:55:46</t>
  </si>
  <si>
    <t>02.10.2019 08:55:48</t>
  </si>
  <si>
    <t>02.10.2019 08:55:58</t>
  </si>
  <si>
    <t>02.10.2019 08:56:00</t>
  </si>
  <si>
    <t>02.10.2019 08:56:01</t>
  </si>
  <si>
    <t>02.10.2019 08:56:03</t>
  </si>
  <si>
    <t>02.10.2019 08:56:06</t>
  </si>
  <si>
    <t>02.10.2019 08:56:07</t>
  </si>
  <si>
    <t>02.10.2019 08:56:09</t>
  </si>
  <si>
    <t>02.10.2019 08:56:10</t>
  </si>
  <si>
    <t>02.10.2019 08:56:13</t>
  </si>
  <si>
    <t>02.10.2019 08:56:15</t>
  </si>
  <si>
    <t>02.10.2019 08:56:18</t>
  </si>
  <si>
    <t>02.10.2019 08:56:19</t>
  </si>
  <si>
    <t>02.10.2019 08:56:21</t>
  </si>
  <si>
    <t>02.10.2019 08:56:22</t>
  </si>
  <si>
    <t>02.10.2019 08:56:28</t>
  </si>
  <si>
    <t>02.10.2019 08:56:31</t>
  </si>
  <si>
    <t>02.10.2019 08:56:33</t>
  </si>
  <si>
    <t>02.10.2019 08:56:34</t>
  </si>
  <si>
    <t>02.10.2019 08:56:49</t>
  </si>
  <si>
    <t>02.10.2019 08:56:51</t>
  </si>
  <si>
    <t>02.10.2019 08:56:52</t>
  </si>
  <si>
    <t>02.10.2019 08:56:54</t>
  </si>
  <si>
    <t>02.10.2019 08:57:09</t>
  </si>
  <si>
    <t>02.10.2019 08:57:10</t>
  </si>
  <si>
    <t>02.10.2019 08:57:11</t>
  </si>
  <si>
    <t>02.10.2019 08:57:13</t>
  </si>
  <si>
    <t>02.10.2019 08:57:14</t>
  </si>
  <si>
    <t>02.10.2019 08:57:32</t>
  </si>
  <si>
    <t>02.10.2019 08:57:33</t>
  </si>
  <si>
    <t>02.10.2019 08:57:35</t>
  </si>
  <si>
    <t>02.10.2019 08:57:36</t>
  </si>
  <si>
    <t>02.10.2019 08:57:38</t>
  </si>
  <si>
    <t>02.10.2019 08:57:39</t>
  </si>
  <si>
    <t>02.10.2019 08:57:41</t>
  </si>
  <si>
    <t>02.10.2019 08:57:42</t>
  </si>
  <si>
    <t>02.10.2019 08:57:44</t>
  </si>
  <si>
    <t>02.10.2019 08:58:05</t>
  </si>
  <si>
    <t>02.10.2019 08:58:06</t>
  </si>
  <si>
    <t>02.10.2019 08:58:07</t>
  </si>
  <si>
    <t>02.10.2019 08:58:09</t>
  </si>
  <si>
    <t>02.10.2019 08:58:10</t>
  </si>
  <si>
    <t>02.10.2019 08:58:11</t>
  </si>
  <si>
    <t>02.10.2019 08:58:12</t>
  </si>
  <si>
    <t>02.10.2019 08:58:47</t>
  </si>
  <si>
    <t>02.10.2019 08:58:48</t>
  </si>
  <si>
    <t>02.10.2019 08:58:49</t>
  </si>
  <si>
    <t>02.10.2019 08:58:51</t>
  </si>
  <si>
    <t>02.10.2019 08:59:17</t>
  </si>
  <si>
    <t>02.10.2019 08:59:19</t>
  </si>
  <si>
    <t>02.10.2019 08:59:20</t>
  </si>
  <si>
    <t>02.10.2019 08:59:22</t>
  </si>
  <si>
    <t>02.10.2019 08:59:50</t>
  </si>
  <si>
    <t>02.10.2019 08:59:52</t>
  </si>
  <si>
    <t>02.10.2019 08:59:53</t>
  </si>
  <si>
    <t>02.10.2019 08:59:55</t>
  </si>
  <si>
    <t>02.10.2019 09:00:02</t>
  </si>
  <si>
    <t>02.10.2019 09:00:04</t>
  </si>
  <si>
    <t>02.10.2019 09:00:05</t>
  </si>
  <si>
    <t>02.10.2019 09:00:06</t>
  </si>
  <si>
    <t>02.10.2019 09:00:09</t>
  </si>
  <si>
    <t>02.10.2019 09:00:12</t>
  </si>
  <si>
    <t>02.10.2019 09:00:14</t>
  </si>
  <si>
    <t>02.10.2019 09:00:15</t>
  </si>
  <si>
    <t>02.10.2019 09:00:17</t>
  </si>
  <si>
    <t>02.10.2019 09:00:18</t>
  </si>
  <si>
    <t>02.10.2019 09:00:20</t>
  </si>
  <si>
    <t>02.10.2019 09:00:21</t>
  </si>
  <si>
    <t>02.10.2019 09:00:23</t>
  </si>
  <si>
    <t>02.10.2019 09:00:24</t>
  </si>
  <si>
    <t>02.10.2019 09:00:26</t>
  </si>
  <si>
    <t>02.10.2019 09:00:27</t>
  </si>
  <si>
    <t>02.10.2019 09:00:39</t>
  </si>
  <si>
    <t>02.10.2019 09:00:41</t>
  </si>
  <si>
    <t>02.10.2019 09:00:42</t>
  </si>
  <si>
    <t>02.10.2019 09:00:44</t>
  </si>
  <si>
    <t>02.10.2019 09:00:54</t>
  </si>
  <si>
    <t>02.10.2019 09:00:56</t>
  </si>
  <si>
    <t>02.10.2019 09:00:57</t>
  </si>
  <si>
    <t>02.10.2019 09:00:58</t>
  </si>
  <si>
    <t>02.10.2019 09:01:01</t>
  </si>
  <si>
    <t>02.10.2019 09:01:04</t>
  </si>
  <si>
    <t>02.10.2019 09:01:11</t>
  </si>
  <si>
    <t>02.10.2019 09:01:13</t>
  </si>
  <si>
    <t>02.10.2019 09:01:14</t>
  </si>
  <si>
    <t>02.10.2019 09:01:15</t>
  </si>
  <si>
    <t>02.10.2019 09:01:17</t>
  </si>
  <si>
    <t>02.10.2019 09:01:18</t>
  </si>
  <si>
    <t>02.10.2019 09:01:20</t>
  </si>
  <si>
    <t>02.10.2019 09:01:21</t>
  </si>
  <si>
    <t>02.10.2019 09:01:45</t>
  </si>
  <si>
    <t>02.10.2019 09:01:47</t>
  </si>
  <si>
    <t>02.10.2019 09:01:48</t>
  </si>
  <si>
    <t>02.10.2019 09:01:50</t>
  </si>
  <si>
    <t>02.10.2019 09:02:12</t>
  </si>
  <si>
    <t>02.10.2019 09:02:14</t>
  </si>
  <si>
    <t>02.10.2019 09:02:15</t>
  </si>
  <si>
    <t>02.10.2019 09:02:17</t>
  </si>
  <si>
    <t>02.10.2019 09:02:18</t>
  </si>
  <si>
    <t>02.10.2019 09:02:20</t>
  </si>
  <si>
    <t>02.10.2019 09:02:24</t>
  </si>
  <si>
    <t>02.10.2019 09:02:26</t>
  </si>
  <si>
    <t>02.10.2019 09:02:27</t>
  </si>
  <si>
    <t>02.10.2019 09:02:30</t>
  </si>
  <si>
    <t>02.10.2019 09:02:32</t>
  </si>
  <si>
    <t>02.10.2019 09:02:33</t>
  </si>
  <si>
    <t>02.10.2019 09:02:35</t>
  </si>
  <si>
    <t>02.10.2019 09:02:36</t>
  </si>
  <si>
    <t>02.10.2019 09:02:38</t>
  </si>
  <si>
    <t>02.10.2019 09:03:15</t>
  </si>
  <si>
    <t>02.10.2019 09:03:17</t>
  </si>
  <si>
    <t>02.10.2019 09:03:18</t>
  </si>
  <si>
    <t>02.10.2019 09:03:19</t>
  </si>
  <si>
    <t>02.10.2019 09:03:34</t>
  </si>
  <si>
    <t>02.10.2019 09:03:35</t>
  </si>
  <si>
    <t>02.10.2019 09:03:37</t>
  </si>
  <si>
    <t>02.10.2019 09:03:38</t>
  </si>
  <si>
    <t>02.10.2019 09:03:47</t>
  </si>
  <si>
    <t>02.10.2019 09:03:50</t>
  </si>
  <si>
    <t>02.10.2019 09:03:51</t>
  </si>
  <si>
    <t>02.10.2019 09:03:53</t>
  </si>
  <si>
    <t>02.10.2019 09:04:03</t>
  </si>
  <si>
    <t>02.10.2019 09:04:05</t>
  </si>
  <si>
    <t>02.10.2019 09:04:06</t>
  </si>
  <si>
    <t>02.10.2019 09:04:07</t>
  </si>
  <si>
    <t>02.10.2019 09:04:31</t>
  </si>
  <si>
    <t>02.10.2019 09:04:33</t>
  </si>
  <si>
    <t>02.10.2019 09:04:34</t>
  </si>
  <si>
    <t>02.10.2019 09:04:36</t>
  </si>
  <si>
    <t>02.10.2019 09:05:07</t>
  </si>
  <si>
    <t>02.10.2019 09:05:09</t>
  </si>
  <si>
    <t>02.10.2019 09:05:10</t>
  </si>
  <si>
    <t>02.10.2019 09:05:30</t>
  </si>
  <si>
    <t>02.10.2019 09:05:31</t>
  </si>
  <si>
    <t>02.10.2019 09:05:37</t>
  </si>
  <si>
    <t>02.10.2019 09:05:39</t>
  </si>
  <si>
    <t>02.10.2019 09:05:42</t>
  </si>
  <si>
    <t>02.10.2019 09:05:43</t>
  </si>
  <si>
    <t>02.10.2019 09:05:45</t>
  </si>
  <si>
    <t>02.10.2019 09:06:10</t>
  </si>
  <si>
    <t>02.10.2019 09:06:13</t>
  </si>
  <si>
    <t>02.10.2019 09:06:15</t>
  </si>
  <si>
    <t>02.10.2019 09:06:16</t>
  </si>
  <si>
    <t>02.10.2019 09:06:18</t>
  </si>
  <si>
    <t>02.10.2019 09:06:19</t>
  </si>
  <si>
    <t>02.10.2019 09:06:25</t>
  </si>
  <si>
    <t>02.10.2019 09:06:28</t>
  </si>
  <si>
    <t>02.10.2019 09:06:30</t>
  </si>
  <si>
    <t>02.10.2019 09:06:31</t>
  </si>
  <si>
    <t>02.10.2019 09:06:42</t>
  </si>
  <si>
    <t>02.10.2019 09:06:43</t>
  </si>
  <si>
    <t>02.10.2019 09:06:45</t>
  </si>
  <si>
    <t>02.10.2019 09:06:58</t>
  </si>
  <si>
    <t>02.10.2019 09:07:00</t>
  </si>
  <si>
    <t>02.10.2019 09:07:01</t>
  </si>
  <si>
    <t>02.10.2019 09:07:02</t>
  </si>
  <si>
    <t>02.10.2019 09:07:06</t>
  </si>
  <si>
    <t>02.10.2019 09:07:08</t>
  </si>
  <si>
    <t>02.10.2019 09:07:09</t>
  </si>
  <si>
    <t>02.10.2019 09:07:12</t>
  </si>
  <si>
    <t>02.10.2019 09:07:14</t>
  </si>
  <si>
    <t>02.10.2019 09:07:15</t>
  </si>
  <si>
    <t>02.10.2019 09:07:17</t>
  </si>
  <si>
    <t>02.10.2019 09:07:18</t>
  </si>
  <si>
    <t>02.10.2019 09:07:33</t>
  </si>
  <si>
    <t>02.10.2019 09:07:35</t>
  </si>
  <si>
    <t>02.10.2019 09:07:36</t>
  </si>
  <si>
    <t>02.10.2019 09:07:38</t>
  </si>
  <si>
    <t>02.10.2019 09:07:39</t>
  </si>
  <si>
    <t>02.10.2019 09:07:57</t>
  </si>
  <si>
    <t>02.10.2019 09:07:59</t>
  </si>
  <si>
    <t>02.10.2019 09:08:00</t>
  </si>
  <si>
    <t>02.10.2019 09:08:04</t>
  </si>
  <si>
    <t>02.10.2019 09:08:06</t>
  </si>
  <si>
    <t>02.10.2019 09:08:10</t>
  </si>
  <si>
    <t>02.10.2019 09:08:13</t>
  </si>
  <si>
    <t>02.10.2019 09:08:17</t>
  </si>
  <si>
    <t>02.10.2019 09:08:19</t>
  </si>
  <si>
    <t>02.10.2019 09:08:20</t>
  </si>
  <si>
    <t>02.10.2019 09:08:31</t>
  </si>
  <si>
    <t>02.10.2019 09:08:32</t>
  </si>
  <si>
    <t>02.10.2019 09:08:34</t>
  </si>
  <si>
    <t>02.10.2019 09:08:35</t>
  </si>
  <si>
    <t>02.10.2019 09:08:36</t>
  </si>
  <si>
    <t>02.10.2019 09:09:21</t>
  </si>
  <si>
    <t>02.10.2019 09:09:22</t>
  </si>
  <si>
    <t>02.10.2019 09:09:24</t>
  </si>
  <si>
    <t>02.10.2019 09:09:25</t>
  </si>
  <si>
    <t>02.10.2019 09:09:27</t>
  </si>
  <si>
    <t>02.10.2019 09:09:37</t>
  </si>
  <si>
    <t>02.10.2019 09:09:39</t>
  </si>
  <si>
    <t>02.10.2019 09:09:40</t>
  </si>
  <si>
    <t>02.10.2019 09:09:45</t>
  </si>
  <si>
    <t>02.10.2019 09:09:46</t>
  </si>
  <si>
    <t>02.10.2019 09:09:48</t>
  </si>
  <si>
    <t>02.10.2019 09:09:49</t>
  </si>
  <si>
    <t>02.10.2019 09:09:50</t>
  </si>
  <si>
    <t>02.10.2019 09:09:52</t>
  </si>
  <si>
    <t>02.10.2019 09:09:53</t>
  </si>
  <si>
    <t>02.10.2019 09:09:55</t>
  </si>
  <si>
    <t>02.10.2019 09:09:56</t>
  </si>
  <si>
    <t>02.10.2019 09:09:58</t>
  </si>
  <si>
    <t>02.10.2019 09:10:16</t>
  </si>
  <si>
    <t>02.10.2019 09:10:17</t>
  </si>
  <si>
    <t>02.10.2019 09:10:19</t>
  </si>
  <si>
    <t>02.10.2019 09:10:20</t>
  </si>
  <si>
    <t>02.10.2019 09:10:22</t>
  </si>
  <si>
    <t>02.10.2019 09:10:23</t>
  </si>
  <si>
    <t>02.10.2019 09:10:37</t>
  </si>
  <si>
    <t>02.10.2019 09:10:38</t>
  </si>
  <si>
    <t>02.10.2019 09:10:40</t>
  </si>
  <si>
    <t>02.10.2019 09:11:02</t>
  </si>
  <si>
    <t>02.10.2019 09:11:04</t>
  </si>
  <si>
    <t>02.10.2019 09:11:05</t>
  </si>
  <si>
    <t>02.10.2019 09:11:08</t>
  </si>
  <si>
    <t>02.10.2019 09:11:29</t>
  </si>
  <si>
    <t>02.10.2019 09:11:30</t>
  </si>
  <si>
    <t>02.10.2019 09:11:32</t>
  </si>
  <si>
    <t>02.10.2019 09:12:03</t>
  </si>
  <si>
    <t>02.10.2019 09:12:05</t>
  </si>
  <si>
    <t>02.10.2019 09:12:06</t>
  </si>
  <si>
    <t>02.10.2019 09:12:21</t>
  </si>
  <si>
    <t>02.10.2019 09:12:22</t>
  </si>
  <si>
    <t>02.10.2019 09:12:25</t>
  </si>
  <si>
    <t>02.10.2019 09:12:27</t>
  </si>
  <si>
    <t>02.10.2019 09:12:28</t>
  </si>
  <si>
    <t>02.10.2019 09:12:57</t>
  </si>
  <si>
    <t>02.10.2019 09:12:58</t>
  </si>
  <si>
    <t>02.10.2019 09:13:00</t>
  </si>
  <si>
    <t>02.10.2019 09:13:01</t>
  </si>
  <si>
    <t>02.10.2019 09:13:03</t>
  </si>
  <si>
    <t>02.10.2019 09:13:04</t>
  </si>
  <si>
    <t>02.10.2019 09:13:39</t>
  </si>
  <si>
    <t>02.10.2019 09:13:40</t>
  </si>
  <si>
    <t>02.10.2019 09:13:41</t>
  </si>
  <si>
    <t>02.10.2019 09:13:43</t>
  </si>
  <si>
    <t>02.10.2019 09:13:45</t>
  </si>
  <si>
    <t>02.10.2019 09:13:47</t>
  </si>
  <si>
    <t>02.10.2019 09:13:48</t>
  </si>
  <si>
    <t>02.10.2019 09:13:50</t>
  </si>
  <si>
    <t>02.10.2019 09:14:12</t>
  </si>
  <si>
    <t>02.10.2019 09:14:14</t>
  </si>
  <si>
    <t>02.10.2019 09:14:15</t>
  </si>
  <si>
    <t>02.10.2019 09:14:16</t>
  </si>
  <si>
    <t>02.10.2019 09:14:19</t>
  </si>
  <si>
    <t>02.10.2019 09:15:34</t>
  </si>
  <si>
    <t>02.10.2019 09:15:36</t>
  </si>
  <si>
    <t>02.10.2019 09:15:37</t>
  </si>
  <si>
    <t>02.10.2019 09:15:52</t>
  </si>
  <si>
    <t>02.10.2019 09:15:53</t>
  </si>
  <si>
    <t>02.10.2019 09:15:55</t>
  </si>
  <si>
    <t>02.10.2019 09:15:56</t>
  </si>
  <si>
    <t>02.10.2019 09:15:58</t>
  </si>
  <si>
    <t>02.10.2019 09:15:59</t>
  </si>
  <si>
    <t>02.10.2019 09:16:01</t>
  </si>
  <si>
    <t>02.10.2019 09:16:34</t>
  </si>
  <si>
    <t>02.10.2019 09:16:35</t>
  </si>
  <si>
    <t>02.10.2019 09:16:37</t>
  </si>
  <si>
    <t>02.10.2019 09:16:38</t>
  </si>
  <si>
    <t>02.10.2019 09:16:40</t>
  </si>
  <si>
    <t>02.10.2019 09:16:41</t>
  </si>
  <si>
    <t>02.10.2019 09:16:49</t>
  </si>
  <si>
    <t>02.10.2019 09:16:53</t>
  </si>
  <si>
    <t>02.10.2019 09:16:55</t>
  </si>
  <si>
    <t>02.10.2019 09:16:58</t>
  </si>
  <si>
    <t>02.10.2019 09:16:59</t>
  </si>
  <si>
    <t>02.10.2019 09:17:01</t>
  </si>
  <si>
    <t>02.10.2019 09:17:25</t>
  </si>
  <si>
    <t>02.10.2019 09:17:26</t>
  </si>
  <si>
    <t>02.10.2019 09:17:28</t>
  </si>
  <si>
    <t>02.10.2019 09:17:46</t>
  </si>
  <si>
    <t>02.10.2019 09:17:47</t>
  </si>
  <si>
    <t>02.10.2019 09:18:18</t>
  </si>
  <si>
    <t>02.10.2019 09:18:21</t>
  </si>
  <si>
    <t>02.10.2019 09:18:23</t>
  </si>
  <si>
    <t>02.10.2019 09:18:26</t>
  </si>
  <si>
    <t>02.10.2019 09:18:45</t>
  </si>
  <si>
    <t>02.10.2019 09:18:47</t>
  </si>
  <si>
    <t>02.10.2019 09:18:48</t>
  </si>
  <si>
    <t>02.10.2019 09:18:54</t>
  </si>
  <si>
    <t>02.10.2019 09:18:59</t>
  </si>
  <si>
    <t>02.10.2019 09:19:00</t>
  </si>
  <si>
    <t>02.10.2019 09:19:02</t>
  </si>
  <si>
    <t>02.10.2019 09:19:03</t>
  </si>
  <si>
    <t>02.10.2019 09:19:05</t>
  </si>
  <si>
    <t>02.10.2019 09:19:06</t>
  </si>
  <si>
    <t>02.10.2019 09:19:14</t>
  </si>
  <si>
    <t>02.10.2019 09:19:17</t>
  </si>
  <si>
    <t>02.10.2019 09:19:18</t>
  </si>
  <si>
    <t>02.10.2019 09:19:21</t>
  </si>
  <si>
    <t>02.10.2019 09:19:24</t>
  </si>
  <si>
    <t>02.10.2019 09:19:27</t>
  </si>
  <si>
    <t>02.10.2019 09:19:29</t>
  </si>
  <si>
    <t>02.10.2019 09:19:30</t>
  </si>
  <si>
    <t>02.10.2019 09:19:32</t>
  </si>
  <si>
    <t>02.10.2019 09:19:48</t>
  </si>
  <si>
    <t>02.10.2019 09:19:49</t>
  </si>
  <si>
    <t>02.10.2019 09:19:50</t>
  </si>
  <si>
    <t>02.10.2019 09:19:52</t>
  </si>
  <si>
    <t>02.10.2019 09:19:53</t>
  </si>
  <si>
    <t>02.10.2019 09:19:54</t>
  </si>
  <si>
    <t>02.10.2019 09:19:58</t>
  </si>
  <si>
    <t>02.10.2019 09:20:00</t>
  </si>
  <si>
    <t>02.10.2019 09:20:01</t>
  </si>
  <si>
    <t>02.10.2019 09:20:05</t>
  </si>
  <si>
    <t>02.10.2019 09:20:07</t>
  </si>
  <si>
    <t>02.10.2019 09:20:08</t>
  </si>
  <si>
    <t>02.10.2019 09:20:10</t>
  </si>
  <si>
    <t>02.10.2019 09:20:11</t>
  </si>
  <si>
    <t>02.10.2019 09:20:13</t>
  </si>
  <si>
    <t>02.10.2019 09:20:14</t>
  </si>
  <si>
    <t>02.10.2019 09:20:31</t>
  </si>
  <si>
    <t>02.10.2019 09:20:32</t>
  </si>
  <si>
    <t>02.10.2019 09:20:34</t>
  </si>
  <si>
    <t>02.10.2019 09:20:35</t>
  </si>
  <si>
    <t>02.10.2019 09:20:56</t>
  </si>
  <si>
    <t>02.10.2019 09:20:57</t>
  </si>
  <si>
    <t>02.10.2019 09:20:59</t>
  </si>
  <si>
    <t>02.10.2019 09:21:00</t>
  </si>
  <si>
    <t>02.10.2019 09:21:02</t>
  </si>
  <si>
    <t>02.10.2019 09:21:11</t>
  </si>
  <si>
    <t>02.10.2019 09:21:14</t>
  </si>
  <si>
    <t>02.10.2019 09:21:15</t>
  </si>
  <si>
    <t>02.10.2019 09:21:18</t>
  </si>
  <si>
    <t>02.10.2019 09:21:21</t>
  </si>
  <si>
    <t>02.10.2019 09:21:23</t>
  </si>
  <si>
    <t>02.10.2019 09:21:24</t>
  </si>
  <si>
    <t>02.10.2019 09:21:26</t>
  </si>
  <si>
    <t>02.10.2019 09:21:27</t>
  </si>
  <si>
    <t>02.10.2019 09:21:29</t>
  </si>
  <si>
    <t>02.10.2019 09:22:03</t>
  </si>
  <si>
    <t>02.10.2019 09:22:04</t>
  </si>
  <si>
    <t>02.10.2019 09:22:06</t>
  </si>
  <si>
    <t>02.10.2019 09:22:07</t>
  </si>
  <si>
    <t>02.10.2019 09:22:10</t>
  </si>
  <si>
    <t>02.10.2019 09:22:17</t>
  </si>
  <si>
    <t>02.10.2019 09:22:19</t>
  </si>
  <si>
    <t>02.10.2019 09:22:20</t>
  </si>
  <si>
    <t>02.10.2019 09:22:21</t>
  </si>
  <si>
    <t>02.10.2019 09:22:23</t>
  </si>
  <si>
    <t>02.10.2019 09:22:24</t>
  </si>
  <si>
    <t>02.10.2019 09:22:26</t>
  </si>
  <si>
    <t>02.10.2019 09:22:35</t>
  </si>
  <si>
    <t>02.10.2019 09:22:36</t>
  </si>
  <si>
    <t>02.10.2019 09:22:38</t>
  </si>
  <si>
    <t>02.10.2019 09:23:48</t>
  </si>
  <si>
    <t>02.10.2019 09:23:50</t>
  </si>
  <si>
    <t>02.10.2019 09:24:08</t>
  </si>
  <si>
    <t>02.10.2019 09:24:09</t>
  </si>
  <si>
    <t>02.10.2019 09:24:11</t>
  </si>
  <si>
    <t>02.10.2019 09:24:12</t>
  </si>
  <si>
    <t>02.10.2019 09:24:14</t>
  </si>
  <si>
    <t>02.10.2019 09:24:15</t>
  </si>
  <si>
    <t>02.10.2019 09:24:17</t>
  </si>
  <si>
    <t>02.10.2019 09:24:32</t>
  </si>
  <si>
    <t>02.10.2019 09:24:33</t>
  </si>
  <si>
    <t>02.10.2019 09:24:35</t>
  </si>
  <si>
    <t>02.10.2019 09:24:36</t>
  </si>
  <si>
    <t>02.10.2019 09:24:39</t>
  </si>
  <si>
    <t>02.10.2019 09:24:41</t>
  </si>
  <si>
    <t>02.10.2019 09:24:42</t>
  </si>
  <si>
    <t>02.10.2019 09:24:43</t>
  </si>
  <si>
    <t>02.10.2019 09:24:52</t>
  </si>
  <si>
    <t>02.10.2019 09:24:54</t>
  </si>
  <si>
    <t>02.10.2019 09:25:11</t>
  </si>
  <si>
    <t>02.10.2019 09:25:13</t>
  </si>
  <si>
    <t>02.10.2019 09:25:14</t>
  </si>
  <si>
    <t>02.10.2019 09:25:16</t>
  </si>
  <si>
    <t>02.10.2019 09:25:35</t>
  </si>
  <si>
    <t>02.10.2019 09:25:37</t>
  </si>
  <si>
    <t>02.10.2019 09:25:38</t>
  </si>
  <si>
    <t>02.10.2019 09:25:40</t>
  </si>
  <si>
    <t>02.10.2019 09:25:41</t>
  </si>
  <si>
    <t>02.10.2019 09:25:43</t>
  </si>
  <si>
    <t>02.10.2019 09:25:44</t>
  </si>
  <si>
    <t>02.10.2019 09:25:46</t>
  </si>
  <si>
    <t>02.10.2019 09:25:47</t>
  </si>
  <si>
    <t>02.10.2019 09:25:49</t>
  </si>
  <si>
    <t>02.10.2019 09:25:50</t>
  </si>
  <si>
    <t>02.10.2019 09:25:53</t>
  </si>
  <si>
    <t>02.10.2019 09:25:55</t>
  </si>
  <si>
    <t>02.10.2019 09:26:08</t>
  </si>
  <si>
    <t>02.10.2019 09:26:10</t>
  </si>
  <si>
    <t>02.10.2019 09:26:11</t>
  </si>
  <si>
    <t>02.10.2019 09:26:12</t>
  </si>
  <si>
    <t>02.10.2019 09:26:14</t>
  </si>
  <si>
    <t>02.10.2019 09:26:15</t>
  </si>
  <si>
    <t>02.10.2019 09:26:18</t>
  </si>
  <si>
    <t>02.10.2019 09:26:19</t>
  </si>
  <si>
    <t>02.10.2019 09:26:20</t>
  </si>
  <si>
    <t>02.10.2019 09:27:01</t>
  </si>
  <si>
    <t>02.10.2019 09:27:04</t>
  </si>
  <si>
    <t>02.10.2019 09:27:07</t>
  </si>
  <si>
    <t>02.10.2019 09:27:08</t>
  </si>
  <si>
    <t>02.10.2019 09:27:10</t>
  </si>
  <si>
    <t>02.10.2019 09:27:11</t>
  </si>
  <si>
    <t>02.10.2019 09:27:13</t>
  </si>
  <si>
    <t>02.10.2019 09:27:14</t>
  </si>
  <si>
    <t>02.10.2019 09:27:16</t>
  </si>
  <si>
    <t>02.10.2019 09:27:17</t>
  </si>
  <si>
    <t>02.10.2019 09:27:19</t>
  </si>
  <si>
    <t>02.10.2019 09:27:20</t>
  </si>
  <si>
    <t>02.10.2019 09:27:22</t>
  </si>
  <si>
    <t>02.10.2019 09:27:39</t>
  </si>
  <si>
    <t>02.10.2019 09:27:41</t>
  </si>
  <si>
    <t>02.10.2019 09:27:42</t>
  </si>
  <si>
    <t>02.10.2019 09:27:52</t>
  </si>
  <si>
    <t>02.10.2019 09:27:54</t>
  </si>
  <si>
    <t>02.10.2019 09:28:13</t>
  </si>
  <si>
    <t>02.10.2019 09:28:15</t>
  </si>
  <si>
    <t>02.10.2019 09:28:16</t>
  </si>
  <si>
    <t>02.10.2019 09:28:30</t>
  </si>
  <si>
    <t>02.10.2019 09:28:31</t>
  </si>
  <si>
    <t>02.10.2019 09:29:03</t>
  </si>
  <si>
    <t>02.10.2019 09:29:04</t>
  </si>
  <si>
    <t>02.10.2019 09:29:15</t>
  </si>
  <si>
    <t>02.10.2019 09:29:16</t>
  </si>
  <si>
    <t>02.10.2019 09:29:18</t>
  </si>
  <si>
    <t>02.10.2019 09:30:00</t>
  </si>
  <si>
    <t>02.10.2019 09:30:01</t>
  </si>
  <si>
    <t>02.10.2019 09:30:03</t>
  </si>
  <si>
    <t>02.10.2019 09:30:04</t>
  </si>
  <si>
    <t>02.10.2019 09:30:05</t>
  </si>
  <si>
    <t>02.10.2019 09:30:07</t>
  </si>
  <si>
    <t>02.10.2019 09:30:10</t>
  </si>
  <si>
    <t>02.10.2019 09:30:11</t>
  </si>
  <si>
    <t>02.10.2019 09:30:13</t>
  </si>
  <si>
    <t>02.10.2019 09:30:14</t>
  </si>
  <si>
    <t>02.10.2019 09:30:15</t>
  </si>
  <si>
    <t>02.10.2019 09:30:17</t>
  </si>
  <si>
    <t>02.10.2019 09:30:18</t>
  </si>
  <si>
    <t>02.10.2019 09:30:20</t>
  </si>
  <si>
    <t>02.10.2019 09:30:21</t>
  </si>
  <si>
    <t>02.10.2019 09:30:24</t>
  </si>
  <si>
    <t>02.10.2019 09:30:26</t>
  </si>
  <si>
    <t>02.10.2019 09:30:44</t>
  </si>
  <si>
    <t>02.10.2019 09:30:45</t>
  </si>
  <si>
    <t>02.10.2019 09:31:05</t>
  </si>
  <si>
    <t>02.10.2019 09:31:06</t>
  </si>
  <si>
    <t>02.10.2019 09:31:07</t>
  </si>
  <si>
    <t>02.10.2019 09:31:09</t>
  </si>
  <si>
    <t>02.10.2019 09:31:34</t>
  </si>
  <si>
    <t>02.10.2019 09:31:35</t>
  </si>
  <si>
    <t>02.10.2019 09:31:37</t>
  </si>
  <si>
    <t>02.10.2019 09:31:38</t>
  </si>
  <si>
    <t>02.10.2019 09:32:04</t>
  </si>
  <si>
    <t>02.10.2019 09:32:19</t>
  </si>
  <si>
    <t>02.10.2019 09:32:20</t>
  </si>
  <si>
    <t>02.10.2019 09:32:26</t>
  </si>
  <si>
    <t>02.10.2019 09:32:28</t>
  </si>
  <si>
    <t>02.10.2019 09:32:29</t>
  </si>
  <si>
    <t>02.10.2019 09:33:04</t>
  </si>
  <si>
    <t>02.10.2019 09:33:07</t>
  </si>
  <si>
    <t>02.10.2019 09:33:32</t>
  </si>
  <si>
    <t>02.10.2019 09:33:49</t>
  </si>
  <si>
    <t>02.10.2019 09:33:50</t>
  </si>
  <si>
    <t>02.10.2019 09:34:08</t>
  </si>
  <si>
    <t>02.10.2019 09:34:10</t>
  </si>
  <si>
    <t>02.10.2019 09:34:15</t>
  </si>
  <si>
    <t>02.10.2019 09:34:18</t>
  </si>
  <si>
    <t>02.10.2019 09:34:35</t>
  </si>
  <si>
    <t>02.10.2019 09:34:36</t>
  </si>
  <si>
    <t>02.10.2019 09:34:38</t>
  </si>
  <si>
    <t>02.10.2019 09:34:39</t>
  </si>
  <si>
    <t>02.10.2019 09:34:42</t>
  </si>
  <si>
    <t>02.10.2019 09:34:43</t>
  </si>
  <si>
    <t>02.10.2019 09:35:01</t>
  </si>
  <si>
    <t>02.10.2019 09:35:03</t>
  </si>
  <si>
    <t>02.10.2019 09:35:04</t>
  </si>
  <si>
    <t>02.10.2019 09:35:05</t>
  </si>
  <si>
    <t>02.10.2019 09:35:10</t>
  </si>
  <si>
    <t>02.10.2019 09:35:11</t>
  </si>
  <si>
    <t>02.10.2019 09:35:13</t>
  </si>
  <si>
    <t>02.10.2019 09:35:16</t>
  </si>
  <si>
    <t>02.10.2019 09:36:01</t>
  </si>
  <si>
    <t>02.10.2019 09:36:02</t>
  </si>
  <si>
    <t>02.10.2019 09:36:03</t>
  </si>
  <si>
    <t>02.10.2019 09:36:05</t>
  </si>
  <si>
    <t>02.10.2019 09:36:06</t>
  </si>
  <si>
    <t>02.10.2019 09:36:19</t>
  </si>
  <si>
    <t>02.10.2019 09:36:21</t>
  </si>
  <si>
    <t>02.10.2019 09:36:22</t>
  </si>
  <si>
    <t>02.10.2019 09:36:24</t>
  </si>
  <si>
    <t>02.10.2019 09:36:28</t>
  </si>
  <si>
    <t>02.10.2019 09:36:31</t>
  </si>
  <si>
    <t>02.10.2019 09:36:33</t>
  </si>
  <si>
    <t>02.10.2019 09:36:34</t>
  </si>
  <si>
    <t>02.10.2019 09:36:36</t>
  </si>
  <si>
    <t>02.10.2019 09:36:40</t>
  </si>
  <si>
    <t>02.10.2019 09:36:42</t>
  </si>
  <si>
    <t>02.10.2019 09:36:43</t>
  </si>
  <si>
    <t>02.10.2019 09:36:46</t>
  </si>
  <si>
    <t>02.10.2019 09:36:47</t>
  </si>
  <si>
    <t>02.10.2019 09:36:49</t>
  </si>
  <si>
    <t>02.10.2019 09:37:08</t>
  </si>
  <si>
    <t>02.10.2019 09:37:11</t>
  </si>
  <si>
    <t>02.10.2019 09:37:13</t>
  </si>
  <si>
    <t>02.10.2019 09:37:14</t>
  </si>
  <si>
    <t>02.10.2019 09:37:16</t>
  </si>
  <si>
    <t>02.10.2019 09:37:50</t>
  </si>
  <si>
    <t>02.10.2019 09:37:52</t>
  </si>
  <si>
    <t>02.10.2019 09:37:53</t>
  </si>
  <si>
    <t>02.10.2019 09:38:08</t>
  </si>
  <si>
    <t>02.10.2019 09:38:10</t>
  </si>
  <si>
    <t>02.10.2019 09:38:25</t>
  </si>
  <si>
    <t>02.10.2019 09:38:26</t>
  </si>
  <si>
    <t>02.10.2019 09:38:29</t>
  </si>
  <si>
    <t>02.10.2019 09:38:34</t>
  </si>
  <si>
    <t>02.10.2019 09:38:35</t>
  </si>
  <si>
    <t>02.10.2019 09:38:49</t>
  </si>
  <si>
    <t>02.10.2019 09:38:50</t>
  </si>
  <si>
    <t>02.10.2019 09:38:52</t>
  </si>
  <si>
    <t>02.10.2019 09:38:53</t>
  </si>
  <si>
    <t>02.10.2019 09:38:55</t>
  </si>
  <si>
    <t>02.10.2019 09:39:02</t>
  </si>
  <si>
    <t>02.10.2019 09:39:04</t>
  </si>
  <si>
    <t>02.10.2019 09:39:20</t>
  </si>
  <si>
    <t>02.10.2019 09:39:22</t>
  </si>
  <si>
    <t>02.10.2019 09:39:23</t>
  </si>
  <si>
    <t>02.10.2019 09:39:32</t>
  </si>
  <si>
    <t>02.10.2019 09:39:33</t>
  </si>
  <si>
    <t>02.10.2019 09:39:34</t>
  </si>
  <si>
    <t>02.10.2019 09:39:43</t>
  </si>
  <si>
    <t>02.10.2019 09:39:44</t>
  </si>
  <si>
    <t>02.10.2019 09:39:46</t>
  </si>
  <si>
    <t>02.10.2019 09:39:47</t>
  </si>
  <si>
    <t>02.10.2019 09:39:54</t>
  </si>
  <si>
    <t>02.10.2019 09:39:56</t>
  </si>
  <si>
    <t>02.10.2019 09:39:57</t>
  </si>
  <si>
    <t>02.10.2019 09:39:59</t>
  </si>
  <si>
    <t>02.10.2019 09:40:03</t>
  </si>
  <si>
    <t>02.10.2019 09:40:05</t>
  </si>
  <si>
    <t>02.10.2019 09:40:09</t>
  </si>
  <si>
    <t>02.10.2019 09:40:11</t>
  </si>
  <si>
    <t>02.10.2019 09:40:12</t>
  </si>
  <si>
    <t>02.10.2019 09:40:14</t>
  </si>
  <si>
    <t>02.10.2019 09:40:15</t>
  </si>
  <si>
    <t>02.10.2019 09:40:26</t>
  </si>
  <si>
    <t>02.10.2019 09:40:27</t>
  </si>
  <si>
    <t>02.10.2019 09:40:35</t>
  </si>
  <si>
    <t>02.10.2019 09:40:36</t>
  </si>
  <si>
    <t>02.10.2019 09:40:59</t>
  </si>
  <si>
    <t>02.10.2019 09:41:00</t>
  </si>
  <si>
    <t>02.10.2019 09:41:03</t>
  </si>
  <si>
    <t>02.10.2019 09:41:05</t>
  </si>
  <si>
    <t>02.10.2019 09:41:06</t>
  </si>
  <si>
    <t>02.10.2019 09:41:18</t>
  </si>
  <si>
    <t>02.10.2019 09:41:20</t>
  </si>
  <si>
    <t>02.10.2019 09:41:32</t>
  </si>
  <si>
    <t>02.10.2019 09:41:33</t>
  </si>
  <si>
    <t>02.10.2019 09:42:32</t>
  </si>
  <si>
    <t>02.10.2019 09:42:33</t>
  </si>
  <si>
    <t>02.10.2019 09:42:51</t>
  </si>
  <si>
    <t>02.10.2019 09:42:53</t>
  </si>
  <si>
    <t>02.10.2019 09:42:54</t>
  </si>
  <si>
    <t>02.10.2019 09:43:08</t>
  </si>
  <si>
    <t>02.10.2019 09:43:09</t>
  </si>
  <si>
    <t>02.10.2019 09:43:11</t>
  </si>
  <si>
    <t>02.10.2019 09:43:18</t>
  </si>
  <si>
    <t>02.10.2019 09:43:24</t>
  </si>
  <si>
    <t>02.10.2019 09:44:00</t>
  </si>
  <si>
    <t>02.10.2019 09:44:02</t>
  </si>
  <si>
    <t>02.10.2019 09:44:29</t>
  </si>
  <si>
    <t>02.10.2019 09:44:30</t>
  </si>
  <si>
    <t>02.10.2019 09:44:54</t>
  </si>
  <si>
    <t>02.10.2019 09:44:56</t>
  </si>
  <si>
    <t>02.10.2019 09:44:57</t>
  </si>
  <si>
    <t>02.10.2019 09:45:06</t>
  </si>
  <si>
    <t>02.10.2019 09:45:08</t>
  </si>
  <si>
    <t>02.10.2019 09:45:09</t>
  </si>
  <si>
    <t>02.10.2019 09:45:11</t>
  </si>
  <si>
    <t>02.10.2019 09:45:30</t>
  </si>
  <si>
    <t>02.10.2019 09:45:32</t>
  </si>
  <si>
    <t>02.10.2019 09:45:33</t>
  </si>
  <si>
    <t>02.10.2019 09:45:35</t>
  </si>
  <si>
    <t>02.10.2019 09:45:36</t>
  </si>
  <si>
    <t>02.10.2019 09:45:38</t>
  </si>
  <si>
    <t>02.10.2019 09:45:41</t>
  </si>
  <si>
    <t>02.10.2019 09:46:15</t>
  </si>
  <si>
    <t>02.10.2019 09:46:17</t>
  </si>
  <si>
    <t>02.10.2019 09:46:18</t>
  </si>
  <si>
    <t>02.10.2019 09:46:32</t>
  </si>
  <si>
    <t>02.10.2019 09:46:33</t>
  </si>
  <si>
    <t>02.10.2019 09:46:35</t>
  </si>
  <si>
    <t>02.10.2019 09:46:47</t>
  </si>
  <si>
    <t>02.10.2019 09:46:48</t>
  </si>
  <si>
    <t>02.10.2019 09:46:50</t>
  </si>
  <si>
    <t>02.10.2019 09:47:05</t>
  </si>
  <si>
    <t>02.10.2019 09:47:26</t>
  </si>
  <si>
    <t>02.10.2019 09:47:29</t>
  </si>
  <si>
    <t>02.10.2019 09:47:32</t>
  </si>
  <si>
    <t>02.10.2019 09:47:33</t>
  </si>
  <si>
    <t>02.10.2019 09:47:36</t>
  </si>
  <si>
    <t>02.10.2019 09:47:38</t>
  </si>
  <si>
    <t>02.10.2019 09:48:00</t>
  </si>
  <si>
    <t>02.10.2019 09:48:02</t>
  </si>
  <si>
    <t>02.10.2019 09:48:03</t>
  </si>
  <si>
    <t>02.10.2019 09:48:05</t>
  </si>
  <si>
    <t>02.10.2019 09:48:06</t>
  </si>
  <si>
    <t>02.10.2019 09:48:09</t>
  </si>
  <si>
    <t>02.10.2019 09:48:11</t>
  </si>
  <si>
    <t>02.10.2019 09:48:12</t>
  </si>
  <si>
    <t>02.10.2019 09:48:14</t>
  </si>
  <si>
    <t>02.10.2019 09:48:15</t>
  </si>
  <si>
    <t>02.10.2019 09:48:36</t>
  </si>
  <si>
    <t>02.10.2019 09:48:38</t>
  </si>
  <si>
    <t>02.10.2019 09:48:39</t>
  </si>
  <si>
    <t>02.10.2019 09:48:48</t>
  </si>
  <si>
    <t>02.10.2019 09:48:51</t>
  </si>
  <si>
    <t>02.10.2019 09:48:53</t>
  </si>
  <si>
    <t>02.10.2019 09:48:57</t>
  </si>
  <si>
    <t>02.10.2019 09:48:59</t>
  </si>
  <si>
    <t>02.10.2019 09:49:00</t>
  </si>
  <si>
    <t>02.10.2019 09:49:17</t>
  </si>
  <si>
    <t>02.10.2019 09:49:18</t>
  </si>
  <si>
    <t>02.10.2019 09:49:20</t>
  </si>
  <si>
    <t>02.10.2019 09:49:21</t>
  </si>
  <si>
    <t>02.10.2019 09:49:23</t>
  </si>
  <si>
    <t>02.10.2019 09:49:34</t>
  </si>
  <si>
    <t>02.10.2019 09:49:36</t>
  </si>
  <si>
    <t>02.10.2019 09:49:37</t>
  </si>
  <si>
    <t>02.10.2019 09:49:39</t>
  </si>
  <si>
    <t>02.10.2019 09:49:40</t>
  </si>
  <si>
    <t>02.10.2019 09:49:42</t>
  </si>
  <si>
    <t>02.10.2019 09:49:45</t>
  </si>
  <si>
    <t>02.10.2019 09:49:46</t>
  </si>
  <si>
    <t>02.10.2019 09:49:49</t>
  </si>
  <si>
    <t>02.10.2019 09:49:51</t>
  </si>
  <si>
    <t>02.10.2019 09:49:52</t>
  </si>
  <si>
    <t>02.10.2019 09:50:19</t>
  </si>
  <si>
    <t>02.10.2019 09:50:21</t>
  </si>
  <si>
    <t>02.10.2019 09:50:37</t>
  </si>
  <si>
    <t>02.10.2019 09:50:40</t>
  </si>
  <si>
    <t>02.10.2019 09:50:43</t>
  </si>
  <si>
    <t>02.10.2019 09:50:46</t>
  </si>
  <si>
    <t>02.10.2019 09:50:58</t>
  </si>
  <si>
    <t>02.10.2019 09:51:00</t>
  </si>
  <si>
    <t>02.10.2019 09:51:01</t>
  </si>
  <si>
    <t>02.10.2019 09:51:03</t>
  </si>
  <si>
    <t>02.10.2019 09:51:04</t>
  </si>
  <si>
    <t>02.10.2019 09:51:06</t>
  </si>
  <si>
    <t>02.10.2019 09:51:07</t>
  </si>
  <si>
    <t>02.10.2019 09:51:36</t>
  </si>
  <si>
    <t>02.10.2019 09:51:37</t>
  </si>
  <si>
    <t>02.10.2019 09:51:40</t>
  </si>
  <si>
    <t>02.10.2019 09:51:42</t>
  </si>
  <si>
    <t>02.10.2019 09:51:43</t>
  </si>
  <si>
    <t>02.10.2019 09:52:04</t>
  </si>
  <si>
    <t>02.10.2019 09:52:06</t>
  </si>
  <si>
    <t>02.10.2019 09:52:07</t>
  </si>
  <si>
    <t>02.10.2019 09:52:09</t>
  </si>
  <si>
    <t>02.10.2019 09:52:10</t>
  </si>
  <si>
    <t>02.10.2019 09:52:12</t>
  </si>
  <si>
    <t>02.10.2019 09:52:34</t>
  </si>
  <si>
    <t>02.10.2019 09:52:36</t>
  </si>
  <si>
    <t>02.10.2019 09:52:40</t>
  </si>
  <si>
    <t>02.10.2019 09:52:42</t>
  </si>
  <si>
    <t>02.10.2019 09:52:43</t>
  </si>
  <si>
    <t>02.10.2019 09:52:58</t>
  </si>
  <si>
    <t>02.10.2019 09:53:00</t>
  </si>
  <si>
    <t>02.10.2019 09:53:01</t>
  </si>
  <si>
    <t>02.10.2019 09:53:03</t>
  </si>
  <si>
    <t>02.10.2019 09:53:04</t>
  </si>
  <si>
    <t>02.10.2019 09:53:06</t>
  </si>
  <si>
    <t>02.10.2019 09:53:07</t>
  </si>
  <si>
    <t>02.10.2019 09:53:09</t>
  </si>
  <si>
    <t>02.10.2019 09:53:42</t>
  </si>
  <si>
    <t>02.10.2019 09:53:43</t>
  </si>
  <si>
    <t>02.10.2019 09:53:45</t>
  </si>
  <si>
    <t>02.10.2019 09:54:25</t>
  </si>
  <si>
    <t>02.10.2019 09:54:27</t>
  </si>
  <si>
    <t>02.10.2019 09:54:28</t>
  </si>
  <si>
    <t>02.10.2019 09:54:30</t>
  </si>
  <si>
    <t>02.10.2019 09:54:31</t>
  </si>
  <si>
    <t>02.10.2019 09:54:33</t>
  </si>
  <si>
    <t>02.10.2019 09:54:34</t>
  </si>
  <si>
    <t>02.10.2019 09:54:46</t>
  </si>
  <si>
    <t>02.10.2019 09:54:48</t>
  </si>
  <si>
    <t>02.10.2019 09:54:49</t>
  </si>
  <si>
    <t>02.10.2019 09:54:57</t>
  </si>
  <si>
    <t>02.10.2019 09:54:58</t>
  </si>
  <si>
    <t>02.10.2019 09:55:00</t>
  </si>
  <si>
    <t>02.10.2019 09:55:18</t>
  </si>
  <si>
    <t>02.10.2019 09:55:19</t>
  </si>
  <si>
    <t>02.10.2019 09:55:21</t>
  </si>
  <si>
    <t>02.10.2019 09:55:22</t>
  </si>
  <si>
    <t>02.10.2019 09:55:24</t>
  </si>
  <si>
    <t>02.10.2019 09:55:49</t>
  </si>
  <si>
    <t>02.10.2019 09:55:51</t>
  </si>
  <si>
    <t>02.10.2019 09:56:01</t>
  </si>
  <si>
    <t>02.10.2019 09:56:03</t>
  </si>
  <si>
    <t>02.10.2019 09:56:06</t>
  </si>
  <si>
    <t>02.10.2019 09:56:09</t>
  </si>
  <si>
    <t>02.10.2019 09:56:10</t>
  </si>
  <si>
    <t>02.10.2019 09:56:16</t>
  </si>
  <si>
    <t>02.10.2019 09:56:18</t>
  </si>
  <si>
    <t>02.10.2019 09:56:19</t>
  </si>
  <si>
    <t>02.10.2019 09:56:21</t>
  </si>
  <si>
    <t>02.10.2019 09:56:22</t>
  </si>
  <si>
    <t>02.10.2019 09:56:24</t>
  </si>
  <si>
    <t>02.10.2019 09:56:43</t>
  </si>
  <si>
    <t>02.10.2019 09:56:45</t>
  </si>
  <si>
    <t>02.10.2019 09:56:46</t>
  </si>
  <si>
    <t>02.10.2019 09:57:00</t>
  </si>
  <si>
    <t>02.10.2019 09:57:03</t>
  </si>
  <si>
    <t>02.10.2019 09:57:04</t>
  </si>
  <si>
    <t>02.10.2019 09:57:24</t>
  </si>
  <si>
    <t>02.10.2019 09:57:25</t>
  </si>
  <si>
    <t>02.10.2019 09:57:27</t>
  </si>
  <si>
    <t>02.10.2019 09:58:03</t>
  </si>
  <si>
    <t>02.10.2019 09:58:04</t>
  </si>
  <si>
    <t>02.10.2019 09:58:06</t>
  </si>
  <si>
    <t>02.10.2019 09:58:07</t>
  </si>
  <si>
    <t>02.10.2019 09:58:46</t>
  </si>
  <si>
    <t>02.10.2019 09:58:47</t>
  </si>
  <si>
    <t>02.10.2019 09:58:49</t>
  </si>
  <si>
    <t>02.10.2019 09:58:50</t>
  </si>
  <si>
    <t>02.10.2019 09:59:13</t>
  </si>
  <si>
    <t>02.10.2019 09:59:14</t>
  </si>
  <si>
    <t>02.10.2019 09:59:16</t>
  </si>
  <si>
    <t>02.10.2019 09:59:17</t>
  </si>
  <si>
    <t>02.10.2019 09:59:19</t>
  </si>
  <si>
    <t>02.10.2019 09:59:20</t>
  </si>
  <si>
    <t>02.10.2019 09:59:25</t>
  </si>
  <si>
    <t>02.10.2019 09:59:26</t>
  </si>
  <si>
    <t>02.10.2019 09:59:28</t>
  </si>
  <si>
    <t>02.10.2019 09:59:29</t>
  </si>
  <si>
    <t>02.10.2019 09:59:31</t>
  </si>
  <si>
    <t>02.10.2019 09:59:52</t>
  </si>
  <si>
    <t>02.10.2019 09:59:53</t>
  </si>
  <si>
    <t>02.10.2019 09:59:55</t>
  </si>
  <si>
    <t>02.10.2019 09:59:56</t>
  </si>
  <si>
    <t>02.10.2019 09:59:58</t>
  </si>
  <si>
    <t>02.10.2019 10:00:01</t>
  </si>
  <si>
    <t>02.10.2019 10:00:02</t>
  </si>
  <si>
    <t>02.10.2019 10:00:04</t>
  </si>
  <si>
    <t>02.10.2019 10:00:05</t>
  </si>
  <si>
    <t>02.10.2019 10:00:07</t>
  </si>
  <si>
    <t>02.10.2019 10:00:08</t>
  </si>
  <si>
    <t>02.10.2019 10:00:10</t>
  </si>
  <si>
    <t>02.10.2019 10:00:11</t>
  </si>
  <si>
    <t>02.10.2019 10:00:13</t>
  </si>
  <si>
    <t>02.10.2019 10:00:14</t>
  </si>
  <si>
    <t>02.10.2019 10:00:23</t>
  </si>
  <si>
    <t>02.10.2019 10:00:25</t>
  </si>
  <si>
    <t>02.10.2019 10:00:26</t>
  </si>
  <si>
    <t>02.10.2019 10:00:28</t>
  </si>
  <si>
    <t>02.10.2019 10:00:43</t>
  </si>
  <si>
    <t>02.10.2019 10:00:44</t>
  </si>
  <si>
    <t>02.10.2019 10:00:56</t>
  </si>
  <si>
    <t>02.10.2019 10:00:58</t>
  </si>
  <si>
    <t>02.10.2019 10:01:16</t>
  </si>
  <si>
    <t>02.10.2019 10:01:17</t>
  </si>
  <si>
    <t>02.10.2019 10:01:22</t>
  </si>
  <si>
    <t>02.10.2019 10:01:23</t>
  </si>
  <si>
    <t>02.10.2019 10:01:25</t>
  </si>
  <si>
    <t>02.10.2019 10:01:26</t>
  </si>
  <si>
    <t>02.10.2019 10:01:28</t>
  </si>
  <si>
    <t>02.10.2019 10:01:29</t>
  </si>
  <si>
    <t>02.10.2019 10:01:31</t>
  </si>
  <si>
    <t>02.10.2019 10:01:32</t>
  </si>
  <si>
    <t>02.10.2019 10:01:34</t>
  </si>
  <si>
    <t>02.10.2019 10:01:35</t>
  </si>
  <si>
    <t>02.10.2019 10:01:49</t>
  </si>
  <si>
    <t>02.10.2019 10:01:50</t>
  </si>
  <si>
    <t>02.10.2019 10:01:53</t>
  </si>
  <si>
    <t>02.10.2019 10:01:55</t>
  </si>
  <si>
    <t>02.10.2019 10:01:56</t>
  </si>
  <si>
    <t>02.10.2019 10:01:58</t>
  </si>
  <si>
    <t>02.10.2019 10:01:59</t>
  </si>
  <si>
    <t>02.10.2019 10:02:01</t>
  </si>
  <si>
    <t>02.10.2019 10:02:02</t>
  </si>
  <si>
    <t>02.10.2019 10:02:04</t>
  </si>
  <si>
    <t>02.10.2019 10:02:07</t>
  </si>
  <si>
    <t>02.10.2019 10:02:08</t>
  </si>
  <si>
    <t>02.10.2019 10:02:10</t>
  </si>
  <si>
    <t>02.10.2019 10:02:13</t>
  </si>
  <si>
    <t>02.10.2019 10:02:37</t>
  </si>
  <si>
    <t>02.10.2019 10:02:38</t>
  </si>
  <si>
    <t>02.10.2019 10:02:40</t>
  </si>
  <si>
    <t>02.10.2019 10:02:41</t>
  </si>
  <si>
    <t>02.10.2019 10:02:43</t>
  </si>
  <si>
    <t>02.10.2019 10:03:02</t>
  </si>
  <si>
    <t>02.10.2019 10:03:04</t>
  </si>
  <si>
    <t>02.10.2019 10:03:05</t>
  </si>
  <si>
    <t>02.10.2019 10:03:07</t>
  </si>
  <si>
    <t>02.10.2019 10:03:08</t>
  </si>
  <si>
    <t>02.10.2019 10:03:56</t>
  </si>
  <si>
    <t>02.10.2019 10:03:58</t>
  </si>
  <si>
    <t>02.10.2019 10:03:59</t>
  </si>
  <si>
    <t>02.10.2019 10:04:01</t>
  </si>
  <si>
    <t>02.10.2019 10:04:02</t>
  </si>
  <si>
    <t>02.10.2019 10:04:04</t>
  </si>
  <si>
    <t>02.10.2019 10:04:05</t>
  </si>
  <si>
    <t>02.10.2019 10:04:07</t>
  </si>
  <si>
    <t>02.10.2019 10:04:16</t>
  </si>
  <si>
    <t>02.10.2019 10:04:19</t>
  </si>
  <si>
    <t>02.10.2019 10:04:20</t>
  </si>
  <si>
    <t>02.10.2019 10:04:53</t>
  </si>
  <si>
    <t>02.10.2019 10:04:54</t>
  </si>
  <si>
    <t>02.10.2019 10:04:56</t>
  </si>
  <si>
    <t>02.10.2019 10:05:27</t>
  </si>
  <si>
    <t>02.10.2019 10:05:29</t>
  </si>
  <si>
    <t>02.10.2019 10:05:30</t>
  </si>
  <si>
    <t>02.10.2019 10:05:32</t>
  </si>
  <si>
    <t>02.10.2019 10:05:42</t>
  </si>
  <si>
    <t>02.10.2019 10:05:44</t>
  </si>
  <si>
    <t>02.10.2019 10:05:45</t>
  </si>
  <si>
    <t>02.10.2019 10:05:47</t>
  </si>
  <si>
    <t>02.10.2019 10:05:59</t>
  </si>
  <si>
    <t>02.10.2019 10:06:00</t>
  </si>
  <si>
    <t>02.10.2019 10:06:03</t>
  </si>
  <si>
    <t>02.10.2019 10:06:05</t>
  </si>
  <si>
    <t>02.10.2019 10:06:06</t>
  </si>
  <si>
    <t>02.10.2019 10:06:08</t>
  </si>
  <si>
    <t>02.10.2019 10:06:21</t>
  </si>
  <si>
    <t>02.10.2019 10:06:23</t>
  </si>
  <si>
    <t>02.10.2019 10:06:24</t>
  </si>
  <si>
    <t>02.10.2019 10:06:26</t>
  </si>
  <si>
    <t>02.10.2019 10:06:27</t>
  </si>
  <si>
    <t>02.10.2019 10:06:30</t>
  </si>
  <si>
    <t>02.10.2019 10:06:33</t>
  </si>
  <si>
    <t>02.10.2019 10:06:35</t>
  </si>
  <si>
    <t>02.10.2019 10:06:36</t>
  </si>
  <si>
    <t>02.10.2019 10:06:38</t>
  </si>
  <si>
    <t>02.10.2019 10:06:39</t>
  </si>
  <si>
    <t>02.10.2019 10:06:41</t>
  </si>
  <si>
    <t>02.10.2019 10:06:42</t>
  </si>
  <si>
    <t>02.10.2019 10:06:47</t>
  </si>
  <si>
    <t>02.10.2019 10:06:48</t>
  </si>
  <si>
    <t>02.10.2019 10:06:50</t>
  </si>
  <si>
    <t>02.10.2019 10:06:51</t>
  </si>
  <si>
    <t>02.10.2019 10:07:05</t>
  </si>
  <si>
    <t>02.10.2019 10:07:06</t>
  </si>
  <si>
    <t>02.10.2019 10:07:08</t>
  </si>
  <si>
    <t>02.10.2019 10:07:09</t>
  </si>
  <si>
    <t>02.10.2019 10:07:14</t>
  </si>
  <si>
    <t>02.10.2019 10:07:15</t>
  </si>
  <si>
    <t>02.10.2019 10:07:17</t>
  </si>
  <si>
    <t>02.10.2019 10:07:18</t>
  </si>
  <si>
    <t>02.10.2019 10:07:20</t>
  </si>
  <si>
    <t>02.10.2019 10:07:21</t>
  </si>
  <si>
    <t>02.10.2019 10:07:24</t>
  </si>
  <si>
    <t>02.10.2019 10:07:26</t>
  </si>
  <si>
    <t>02.10.2019 10:07:54</t>
  </si>
  <si>
    <t>02.10.2019 10:07:56</t>
  </si>
  <si>
    <t>02.10.2019 10:08:02</t>
  </si>
  <si>
    <t>02.10.2019 10:08:03</t>
  </si>
  <si>
    <t>02.10.2019 10:08:05</t>
  </si>
  <si>
    <t>02.10.2019 10:08:08</t>
  </si>
  <si>
    <t>02.10.2019 10:08:09</t>
  </si>
  <si>
    <t>02.10.2019 10:08:11</t>
  </si>
  <si>
    <t>02.10.2019 10:08:20</t>
  </si>
  <si>
    <t>02.10.2019 10:08:21</t>
  </si>
  <si>
    <t>02.10.2019 10:08:23</t>
  </si>
  <si>
    <t>02.10.2019 10:08:24</t>
  </si>
  <si>
    <t>02.10.2019 10:08:32</t>
  </si>
  <si>
    <t>02.10.2019 10:08:33</t>
  </si>
  <si>
    <t>02.10.2019 10:08:35</t>
  </si>
  <si>
    <t>02.10.2019 10:08:38</t>
  </si>
  <si>
    <t>02.10.2019 10:08:39</t>
  </si>
  <si>
    <t>02.10.2019 10:08:42</t>
  </si>
  <si>
    <t>02.10.2019 10:08:44</t>
  </si>
  <si>
    <t>02.10.2019 10:08:45</t>
  </si>
  <si>
    <t>02.10.2019 10:08:47</t>
  </si>
  <si>
    <t>02.10.2019 10:08:48</t>
  </si>
  <si>
    <t>02.10.2019 10:08:50</t>
  </si>
  <si>
    <t>02.10.2019 10:09:15</t>
  </si>
  <si>
    <t>02.10.2019 10:09:18</t>
  </si>
  <si>
    <t>02.10.2019 10:09:19</t>
  </si>
  <si>
    <t>02.10.2019 10:10:13</t>
  </si>
  <si>
    <t>02.10.2019 10:10:15</t>
  </si>
  <si>
    <t>02.10.2019 10:10:16</t>
  </si>
  <si>
    <t>02.10.2019 10:10:18</t>
  </si>
  <si>
    <t>02.10.2019 10:10:19</t>
  </si>
  <si>
    <t>02.10.2019 10:10:21</t>
  </si>
  <si>
    <t>02.10.2019 10:10:22</t>
  </si>
  <si>
    <t>02.10.2019 10:10:27</t>
  </si>
  <si>
    <t>02.10.2019 10:10:49</t>
  </si>
  <si>
    <t>02.10.2019 10:10:51</t>
  </si>
  <si>
    <t>02.10.2019 10:10:52</t>
  </si>
  <si>
    <t>02.10.2019 10:11:13</t>
  </si>
  <si>
    <t>02.10.2019 10:11:15</t>
  </si>
  <si>
    <t>02.10.2019 10:11:37</t>
  </si>
  <si>
    <t>02.10.2019 10:11:39</t>
  </si>
  <si>
    <t>02.10.2019 10:11:42</t>
  </si>
  <si>
    <t>02.10.2019 10:11:43</t>
  </si>
  <si>
    <t>02.10.2019 10:11:45</t>
  </si>
  <si>
    <t>02.10.2019 10:11:49</t>
  </si>
  <si>
    <t>02.10.2019 10:11:52</t>
  </si>
  <si>
    <t>02.10.2019 10:11:54</t>
  </si>
  <si>
    <t>02.10.2019 10:11:55</t>
  </si>
  <si>
    <t>02.10.2019 10:11:57</t>
  </si>
  <si>
    <t>02.10.2019 10:11:58</t>
  </si>
  <si>
    <t>02.10.2019 10:12:18</t>
  </si>
  <si>
    <t>02.10.2019 10:12:19</t>
  </si>
  <si>
    <t>02.10.2019 10:12:21</t>
  </si>
  <si>
    <t>02.10.2019 10:12:22</t>
  </si>
  <si>
    <t>02.10.2019 10:12:24</t>
  </si>
  <si>
    <t>02.10.2019 10:12:28</t>
  </si>
  <si>
    <t>02.10.2019 10:12:30</t>
  </si>
  <si>
    <t>02.10.2019 10:13:10</t>
  </si>
  <si>
    <t>02.10.2019 10:13:12</t>
  </si>
  <si>
    <t>02.10.2019 10:13:13</t>
  </si>
  <si>
    <t>02.10.2019 10:13:18</t>
  </si>
  <si>
    <t>02.10.2019 10:13:19</t>
  </si>
  <si>
    <t>02.10.2019 10:13:21</t>
  </si>
  <si>
    <t>02.10.2019 10:13:30</t>
  </si>
  <si>
    <t>02.10.2019 10:13:31</t>
  </si>
  <si>
    <t>02.10.2019 10:13:33</t>
  </si>
  <si>
    <t>02.10.2019 10:13:48</t>
  </si>
  <si>
    <t>02.10.2019 10:13:49</t>
  </si>
  <si>
    <t>02.10.2019 10:13:52</t>
  </si>
  <si>
    <t>02.10.2019 10:13:54</t>
  </si>
  <si>
    <t>02.10.2019 10:14:04</t>
  </si>
  <si>
    <t>02.10.2019 10:14:06</t>
  </si>
  <si>
    <t>02.10.2019 10:14:07</t>
  </si>
  <si>
    <t>02.10.2019 10:14:09</t>
  </si>
  <si>
    <t>02.10.2019 10:14:28</t>
  </si>
  <si>
    <t>02.10.2019 10:14:30</t>
  </si>
  <si>
    <t>02.10.2019 10:14:31</t>
  </si>
  <si>
    <t>02.10.2019 10:14:58</t>
  </si>
  <si>
    <t>02.10.2019 10:15:00</t>
  </si>
  <si>
    <t>02.10.2019 10:15:04</t>
  </si>
  <si>
    <t>02.10.2019 10:15:06</t>
  </si>
  <si>
    <t>02.10.2019 10:15:07</t>
  </si>
  <si>
    <t>02.10.2019 10:15:09</t>
  </si>
  <si>
    <t>02.10.2019 10:15:10</t>
  </si>
  <si>
    <t>02.10.2019 10:15:12</t>
  </si>
  <si>
    <t>02.10.2019 10:15:13</t>
  </si>
  <si>
    <t>02.10.2019 10:15:15</t>
  </si>
  <si>
    <t>02.10.2019 10:15:16</t>
  </si>
  <si>
    <t>02.10.2019 10:15:18</t>
  </si>
  <si>
    <t>02.10.2019 10:15:19</t>
  </si>
  <si>
    <t>02.10.2019 10:15:22</t>
  </si>
  <si>
    <t>02.10.2019 10:15:24</t>
  </si>
  <si>
    <t>02.10.2019 10:15:25</t>
  </si>
  <si>
    <t>02.10.2019 10:15:27</t>
  </si>
  <si>
    <t>02.10.2019 10:15:28</t>
  </si>
  <si>
    <t>02.10.2019 10:15:30</t>
  </si>
  <si>
    <t>02.10.2019 10:15:31</t>
  </si>
  <si>
    <t>02.10.2019 10:15:46</t>
  </si>
  <si>
    <t>02.10.2019 10:15:48</t>
  </si>
  <si>
    <t>02.10.2019 10:15:49</t>
  </si>
  <si>
    <t>02.10.2019 10:15:52</t>
  </si>
  <si>
    <t>02.10.2019 10:15:54</t>
  </si>
  <si>
    <t>02.10.2019 10:15:55</t>
  </si>
  <si>
    <t>02.10.2019 10:16:57</t>
  </si>
  <si>
    <t>02.10.2019 10:16:58</t>
  </si>
  <si>
    <t>02.10.2019 10:17:00</t>
  </si>
  <si>
    <t>02.10.2019 10:17:01</t>
  </si>
  <si>
    <t>02.10.2019 10:17:22</t>
  </si>
  <si>
    <t>02.10.2019 10:17:24</t>
  </si>
  <si>
    <t>02.10.2019 10:17:25</t>
  </si>
  <si>
    <t>02.10.2019 10:17:27</t>
  </si>
  <si>
    <t>02.10.2019 10:17:48</t>
  </si>
  <si>
    <t>02.10.2019 10:17:49</t>
  </si>
  <si>
    <t>02.10.2019 10:17:51</t>
  </si>
  <si>
    <t>02.10.2019 10:17:52</t>
  </si>
  <si>
    <t>02.10.2019 10:17:57</t>
  </si>
  <si>
    <t>02.10.2019 10:17:58</t>
  </si>
  <si>
    <t>02.10.2019 10:18:01</t>
  </si>
  <si>
    <t>02.10.2019 10:18:12</t>
  </si>
  <si>
    <t>02.10.2019 10:18:13</t>
  </si>
  <si>
    <t>02.10.2019 10:18:15</t>
  </si>
  <si>
    <t>02.10.2019 10:18:16</t>
  </si>
  <si>
    <t>02.10.2019 10:18:18</t>
  </si>
  <si>
    <t>02.10.2019 10:18:19</t>
  </si>
  <si>
    <t>02.10.2019 10:18:24</t>
  </si>
  <si>
    <t>02.10.2019 10:18:25</t>
  </si>
  <si>
    <t>02.10.2019 10:18:28</t>
  </si>
  <si>
    <t>02.10.2019 10:18:30</t>
  </si>
  <si>
    <t>02.10.2019 10:18:40</t>
  </si>
  <si>
    <t>02.10.2019 10:18:42</t>
  </si>
  <si>
    <t>02.10.2019 10:18:43</t>
  </si>
  <si>
    <t>02.10.2019 10:18:45</t>
  </si>
  <si>
    <t>02.10.2019 10:18:54</t>
  </si>
  <si>
    <t>02.10.2019 10:18:55</t>
  </si>
  <si>
    <t>02.10.2019 10:19:00</t>
  </si>
  <si>
    <t>02.10.2019 10:19:01</t>
  </si>
  <si>
    <t>02.10.2019 10:19:03</t>
  </si>
  <si>
    <t>02.10.2019 10:19:04</t>
  </si>
  <si>
    <t>02.10.2019 10:19:54</t>
  </si>
  <si>
    <t>02.10.2019 10:19:55</t>
  </si>
  <si>
    <t>02.10.2019 10:19:57</t>
  </si>
  <si>
    <t>02.10.2019 10:20:07</t>
  </si>
  <si>
    <t>02.10.2019 10:20:09</t>
  </si>
  <si>
    <t>02.10.2019 10:20:10</t>
  </si>
  <si>
    <t>02.10.2019 10:20:12</t>
  </si>
  <si>
    <t>02.10.2019 10:20:27</t>
  </si>
  <si>
    <t>02.10.2019 10:20:28</t>
  </si>
  <si>
    <t>02.10.2019 10:20:30</t>
  </si>
  <si>
    <t>02.10.2019 10:20:55</t>
  </si>
  <si>
    <t>02.10.2019 10:20:57</t>
  </si>
  <si>
    <t>02.10.2019 10:20:58</t>
  </si>
  <si>
    <t>02.10.2019 10:21:52</t>
  </si>
  <si>
    <t>02.10.2019 10:21:54</t>
  </si>
  <si>
    <t>02.10.2019 10:21:55</t>
  </si>
  <si>
    <t>02.10.2019 10:22:18</t>
  </si>
  <si>
    <t>02.10.2019 10:22:19</t>
  </si>
  <si>
    <t>02.10.2019 10:22:21</t>
  </si>
  <si>
    <t>02.10.2019 10:22:51</t>
  </si>
  <si>
    <t>02.10.2019 10:22:52</t>
  </si>
  <si>
    <t>02.10.2019 10:22:54</t>
  </si>
  <si>
    <t>02.10.2019 10:22:55</t>
  </si>
  <si>
    <t>02.10.2019 10:22:57</t>
  </si>
  <si>
    <t>02.10.2019 10:22:58</t>
  </si>
  <si>
    <t>02.10.2019 10:23:01</t>
  </si>
  <si>
    <t>02.10.2019 10:23:12</t>
  </si>
  <si>
    <t>02.10.2019 10:23:13</t>
  </si>
  <si>
    <t>02.10.2019 10:23:15</t>
  </si>
  <si>
    <t>02.10.2019 10:23:16</t>
  </si>
  <si>
    <t>02.10.2019 10:23:21</t>
  </si>
  <si>
    <t>02.10.2019 10:23:22</t>
  </si>
  <si>
    <t>02.10.2019 10:23:24</t>
  </si>
  <si>
    <t>02.10.2019 10:23:42</t>
  </si>
  <si>
    <t>02.10.2019 10:23:43</t>
  </si>
  <si>
    <t>02.10.2019 10:23:45</t>
  </si>
  <si>
    <t>02.10.2019 10:23:48</t>
  </si>
  <si>
    <t>02.10.2019 10:23:49</t>
  </si>
  <si>
    <t>02.10.2019 10:23:51</t>
  </si>
  <si>
    <t>02.10.2019 10:24:00</t>
  </si>
  <si>
    <t>02.10.2019 10:24:01</t>
  </si>
  <si>
    <t>02.10.2019 10:24:03</t>
  </si>
  <si>
    <t>02.10.2019 10:24:06</t>
  </si>
  <si>
    <t>02.10.2019 10:24:07</t>
  </si>
  <si>
    <t>02.10.2019 10:24:09</t>
  </si>
  <si>
    <t>02.10.2019 10:25:00</t>
  </si>
  <si>
    <t>02.10.2019 10:25:01</t>
  </si>
  <si>
    <t>02.10.2019 10:25:07</t>
  </si>
  <si>
    <t>02.10.2019 10:25:09</t>
  </si>
  <si>
    <t>02.10.2019 10:25:10</t>
  </si>
  <si>
    <t>02.10.2019 10:25:12</t>
  </si>
  <si>
    <t>02.10.2019 10:25:13</t>
  </si>
  <si>
    <t>02.10.2019 10:25:15</t>
  </si>
  <si>
    <t>02.10.2019 10:25:19</t>
  </si>
  <si>
    <t>02.10.2019 10:25:21</t>
  </si>
  <si>
    <t>02.10.2019 10:25:22</t>
  </si>
  <si>
    <t>02.10.2019 10:25:34</t>
  </si>
  <si>
    <t>02.10.2019 10:25:36</t>
  </si>
  <si>
    <t>02.10.2019 10:25:39</t>
  </si>
  <si>
    <t>02.10.2019 10:25:40</t>
  </si>
  <si>
    <t>02.10.2019 10:25:42</t>
  </si>
  <si>
    <t>02.10.2019 10:25:43</t>
  </si>
  <si>
    <t>02.10.2019 10:25:46</t>
  </si>
  <si>
    <t>02.10.2019 10:26:06</t>
  </si>
  <si>
    <t>02.10.2019 10:26:07</t>
  </si>
  <si>
    <t>02.10.2019 10:26:09</t>
  </si>
  <si>
    <t>02.10.2019 10:26:10</t>
  </si>
  <si>
    <t>02.10.2019 10:26:12</t>
  </si>
  <si>
    <t>02.10.2019 10:26:13</t>
  </si>
  <si>
    <t>02.10.2019 10:26:22</t>
  </si>
  <si>
    <t>02.10.2019 10:26:24</t>
  </si>
  <si>
    <t>02.10.2019 10:26:25</t>
  </si>
  <si>
    <t>02.10.2019 10:26:34</t>
  </si>
  <si>
    <t>02.10.2019 10:26:36</t>
  </si>
  <si>
    <t>02.10.2019 10:26:37</t>
  </si>
  <si>
    <t>02.10.2019 10:26:42</t>
  </si>
  <si>
    <t>02.10.2019 10:26:43</t>
  </si>
  <si>
    <t>02.10.2019 10:26:45</t>
  </si>
  <si>
    <t>02.10.2019 10:26:46</t>
  </si>
  <si>
    <t>02.10.2019 10:27:06</t>
  </si>
  <si>
    <t>02.10.2019 10:27:07</t>
  </si>
  <si>
    <t>02.10.2019 10:27:09</t>
  </si>
  <si>
    <t>02.10.2019 10:27:10</t>
  </si>
  <si>
    <t>02.10.2019 10:27:13</t>
  </si>
  <si>
    <t>02.10.2019 10:27:15</t>
  </si>
  <si>
    <t>02.10.2019 10:27:18</t>
  </si>
  <si>
    <t>02.10.2019 10:27:19</t>
  </si>
  <si>
    <t>02.10.2019 10:27:21</t>
  </si>
  <si>
    <t>02.10.2019 10:27:24</t>
  </si>
  <si>
    <t>02.10.2019 10:27:25</t>
  </si>
  <si>
    <t>02.10.2019 10:27:31</t>
  </si>
  <si>
    <t>02.10.2019 10:27:33</t>
  </si>
  <si>
    <t>02.10.2019 10:27:34</t>
  </si>
  <si>
    <t>02.10.2019 10:27:36</t>
  </si>
  <si>
    <t>02.10.2019 10:27:37</t>
  </si>
  <si>
    <t>02.10.2019 10:27:46</t>
  </si>
  <si>
    <t>02.10.2019 10:27:48</t>
  </si>
  <si>
    <t>02.10.2019 10:27:49</t>
  </si>
  <si>
    <t>02.10.2019 10:27:55</t>
  </si>
  <si>
    <t>02.10.2019 10:27:57</t>
  </si>
  <si>
    <t>02.10.2019 10:27:58</t>
  </si>
  <si>
    <t>02.10.2019 10:28:00</t>
  </si>
  <si>
    <t>02.10.2019 10:28:10</t>
  </si>
  <si>
    <t>02.10.2019 10:28:12</t>
  </si>
  <si>
    <t>02.10.2019 10:28:13</t>
  </si>
  <si>
    <t>02.10.2019 10:28:19</t>
  </si>
  <si>
    <t>02.10.2019 10:28:21</t>
  </si>
  <si>
    <t>02.10.2019 10:28:22</t>
  </si>
  <si>
    <t>02.10.2019 10:28:24</t>
  </si>
  <si>
    <t>02.10.2019 10:28:27</t>
  </si>
  <si>
    <t>02.10.2019 10:28:28</t>
  </si>
  <si>
    <t>02.10.2019 10:28:30</t>
  </si>
  <si>
    <t>02.10.2019 10:28:31</t>
  </si>
  <si>
    <t>02.10.2019 10:28:36</t>
  </si>
  <si>
    <t>02.10.2019 10:28:37</t>
  </si>
  <si>
    <t>02.10.2019 10:28:39</t>
  </si>
  <si>
    <t>02.10.2019 10:28:49</t>
  </si>
  <si>
    <t>02.10.2019 10:28:51</t>
  </si>
  <si>
    <t>02.10.2019 10:28:52</t>
  </si>
  <si>
    <t>02.10.2019 10:28:54</t>
  </si>
  <si>
    <t>02.10.2019 10:29:00</t>
  </si>
  <si>
    <t>02.10.2019 10:29:01</t>
  </si>
  <si>
    <t>02.10.2019 10:29:06</t>
  </si>
  <si>
    <t>02.10.2019 10:29:07</t>
  </si>
  <si>
    <t>02.10.2019 10:29:09</t>
  </si>
  <si>
    <t>02.10.2019 10:29:10</t>
  </si>
  <si>
    <t>02.10.2019 10:29:15</t>
  </si>
  <si>
    <t>02.10.2019 10:29:16</t>
  </si>
  <si>
    <t>02.10.2019 10:29:18</t>
  </si>
  <si>
    <t>02.10.2019 10:29:19</t>
  </si>
  <si>
    <t>02.10.2019 10:29:24</t>
  </si>
  <si>
    <t>02.10.2019 10:29:27</t>
  </si>
  <si>
    <t>02.10.2019 10:29:28</t>
  </si>
  <si>
    <t>02.10.2019 10:29:30</t>
  </si>
  <si>
    <t>02.10.2019 10:29:31</t>
  </si>
  <si>
    <t>02.10.2019 10:29:33</t>
  </si>
  <si>
    <t>02.10.2019 10:29:34</t>
  </si>
  <si>
    <t>02.10.2019 10:29:40</t>
  </si>
  <si>
    <t>02.10.2019 10:29:42</t>
  </si>
  <si>
    <t>02.10.2019 10:30:03</t>
  </si>
  <si>
    <t>02.10.2019 10:30:04</t>
  </si>
  <si>
    <t>02.10.2019 10:30:06</t>
  </si>
  <si>
    <t>02.10.2019 10:30:07</t>
  </si>
  <si>
    <t>02.10.2019 10:30:09</t>
  </si>
  <si>
    <t>02.10.2019 10:30:33</t>
  </si>
  <si>
    <t>02.10.2019 10:30:34</t>
  </si>
  <si>
    <t>02.10.2019 10:30:36</t>
  </si>
  <si>
    <t>02.10.2019 10:30:37</t>
  </si>
  <si>
    <t>02.10.2019 10:30:39</t>
  </si>
  <si>
    <t>02.10.2019 10:30:40</t>
  </si>
  <si>
    <t>02.10.2019 10:30:42</t>
  </si>
  <si>
    <t>02.10.2019 10:30:43</t>
  </si>
  <si>
    <t>02.10.2019 10:30:45</t>
  </si>
  <si>
    <t>02.10.2019 10:30:55</t>
  </si>
  <si>
    <t>02.10.2019 10:30:57</t>
  </si>
  <si>
    <t>02.10.2019 10:30:58</t>
  </si>
  <si>
    <t>02.10.2019 10:31:00</t>
  </si>
  <si>
    <t>02.10.2019 10:31:03</t>
  </si>
  <si>
    <t>02.10.2019 10:31:04</t>
  </si>
  <si>
    <t>02.10.2019 10:31:07</t>
  </si>
  <si>
    <t>02.10.2019 10:31:40</t>
  </si>
  <si>
    <t>02.10.2019 10:31:42</t>
  </si>
  <si>
    <t>02.10.2019 10:31:43</t>
  </si>
  <si>
    <t>02.10.2019 10:31:52</t>
  </si>
  <si>
    <t>02.10.2019 10:31:54</t>
  </si>
  <si>
    <t>02.10.2019 10:31:55</t>
  </si>
  <si>
    <t>02.10.2019 10:32:00</t>
  </si>
  <si>
    <t>02.10.2019 10:32:01</t>
  </si>
  <si>
    <t>02.10.2019 10:32:03</t>
  </si>
  <si>
    <t>02.10.2019 10:32:04</t>
  </si>
  <si>
    <t>02.10.2019 10:32:06</t>
  </si>
  <si>
    <t>02.10.2019 10:32:07</t>
  </si>
  <si>
    <t>02.10.2019 10:32:37</t>
  </si>
  <si>
    <t>02.10.2019 10:32:39</t>
  </si>
  <si>
    <t>02.10.2019 10:32:42</t>
  </si>
  <si>
    <t>02.10.2019 10:32:43</t>
  </si>
  <si>
    <t>02.10.2019 10:32:45</t>
  </si>
  <si>
    <t>02.10.2019 10:32:49</t>
  </si>
  <si>
    <t>02.10.2019 10:32:51</t>
  </si>
  <si>
    <t>02.10.2019 10:32:52</t>
  </si>
  <si>
    <t>02.10.2019 10:33:10</t>
  </si>
  <si>
    <t>02.10.2019 10:33:12</t>
  </si>
  <si>
    <t>02.10.2019 10:33:33</t>
  </si>
  <si>
    <t>02.10.2019 10:33:34</t>
  </si>
  <si>
    <t>02.10.2019 10:33:36</t>
  </si>
  <si>
    <t>02.10.2019 10:33:37</t>
  </si>
  <si>
    <t>02.10.2019 10:33:42</t>
  </si>
  <si>
    <t>02.10.2019 10:33:43</t>
  </si>
  <si>
    <t>02.10.2019 10:33:45</t>
  </si>
  <si>
    <t>02.10.2019 10:33:46</t>
  </si>
  <si>
    <t>02.10.2019 10:33:49</t>
  </si>
  <si>
    <t>02.10.2019 10:33:51</t>
  </si>
  <si>
    <t>02.10.2019 10:33:52</t>
  </si>
  <si>
    <t>02.10.2019 10:33:54</t>
  </si>
  <si>
    <t>02.10.2019 10:33:58</t>
  </si>
  <si>
    <t>02.10.2019 10:34:00</t>
  </si>
  <si>
    <t>02.10.2019 10:34:03</t>
  </si>
  <si>
    <t>02.10.2019 10:34:04</t>
  </si>
  <si>
    <t>02.10.2019 10:34:22</t>
  </si>
  <si>
    <t>02.10.2019 10:34:24</t>
  </si>
  <si>
    <t>02.10.2019 10:34:27</t>
  </si>
  <si>
    <t>02.10.2019 10:34:28</t>
  </si>
  <si>
    <t>02.10.2019 10:34:30</t>
  </si>
  <si>
    <t>02.10.2019 10:34:37</t>
  </si>
  <si>
    <t>02.10.2019 10:34:39</t>
  </si>
  <si>
    <t>02.10.2019 10:34:40</t>
  </si>
  <si>
    <t>02.10.2019 10:34:42</t>
  </si>
  <si>
    <t>02.10.2019 10:34:54</t>
  </si>
  <si>
    <t>02.10.2019 10:34:55</t>
  </si>
  <si>
    <t>02.10.2019 10:34:57</t>
  </si>
  <si>
    <t>02.10.2019 10:34:58</t>
  </si>
  <si>
    <t>02.10.2019 10:35:06</t>
  </si>
  <si>
    <t>02.10.2019 10:35:07</t>
  </si>
  <si>
    <t>02.10.2019 10:35:09</t>
  </si>
  <si>
    <t>02.10.2019 10:35:10</t>
  </si>
  <si>
    <t>02.10.2019 10:35:12</t>
  </si>
  <si>
    <t>02.10.2019 10:35:15</t>
  </si>
  <si>
    <t>02.10.2019 10:35:16</t>
  </si>
  <si>
    <t>02.10.2019 10:35:18</t>
  </si>
  <si>
    <t>02.10.2019 10:35:27</t>
  </si>
  <si>
    <t>02.10.2019 10:35:28</t>
  </si>
  <si>
    <t>02.10.2019 10:35:30</t>
  </si>
  <si>
    <t>02.10.2019 10:35:31</t>
  </si>
  <si>
    <t>02.10.2019 10:35:33</t>
  </si>
  <si>
    <t>02.10.2019 10:35:34</t>
  </si>
  <si>
    <t>02.10.2019 10:35:40</t>
  </si>
  <si>
    <t>02.10.2019 10:35:42</t>
  </si>
  <si>
    <t>02.10.2019 10:35:43</t>
  </si>
  <si>
    <t>02.10.2019 10:35:45</t>
  </si>
  <si>
    <t>02.10.2019 10:35:48</t>
  </si>
  <si>
    <t>02.10.2019 10:35:54</t>
  </si>
  <si>
    <t>02.10.2019 10:35:55</t>
  </si>
  <si>
    <t>02.10.2019 10:35:57</t>
  </si>
  <si>
    <t>02.10.2019 10:35:58</t>
  </si>
  <si>
    <t>02.10.2019 10:36:00</t>
  </si>
  <si>
    <t>02.10.2019 10:36:01</t>
  </si>
  <si>
    <t>02.10.2019 10:36:15</t>
  </si>
  <si>
    <t>02.10.2019 10:36:16</t>
  </si>
  <si>
    <t>02.10.2019 10:36:18</t>
  </si>
  <si>
    <t>02.10.2019 10:36:19</t>
  </si>
  <si>
    <t>02.10.2019 10:36:28</t>
  </si>
  <si>
    <t>02.10.2019 10:36:30</t>
  </si>
  <si>
    <t>02.10.2019 10:36:31</t>
  </si>
  <si>
    <t>02.10.2019 10:36:33</t>
  </si>
  <si>
    <t>02.10.2019 10:36:34</t>
  </si>
  <si>
    <t>02.10.2019 10:36:36</t>
  </si>
  <si>
    <t>02.10.2019 10:36:37</t>
  </si>
  <si>
    <t>02.10.2019 10:36:40</t>
  </si>
  <si>
    <t>02.10.2019 10:36:41</t>
  </si>
  <si>
    <t>02.10.2019 10:36:44</t>
  </si>
  <si>
    <t>02.10.2019 10:36:46</t>
  </si>
  <si>
    <t>02.10.2019 10:36:49</t>
  </si>
  <si>
    <t>02.10.2019 10:36:53</t>
  </si>
  <si>
    <t>02.10.2019 10:36:55</t>
  </si>
  <si>
    <t>02.10.2019 10:36:58</t>
  </si>
  <si>
    <t>02.10.2019 10:36:59</t>
  </si>
  <si>
    <t>02.10.2019 10:37:01</t>
  </si>
  <si>
    <t>02.10.2019 10:37:28</t>
  </si>
  <si>
    <t>02.10.2019 10:37:37</t>
  </si>
  <si>
    <t>02.10.2019 10:37:38</t>
  </si>
  <si>
    <t>02.10.2019 10:37:40</t>
  </si>
  <si>
    <t>02.10.2019 10:37:41</t>
  </si>
  <si>
    <t>02.10.2019 10:37:56</t>
  </si>
  <si>
    <t>02.10.2019 10:37:58</t>
  </si>
  <si>
    <t>02.10.2019 10:37:59</t>
  </si>
  <si>
    <t>02.10.2019 10:38:01</t>
  </si>
  <si>
    <t>02.10.2019 10:38:04</t>
  </si>
  <si>
    <t>02.10.2019 10:38:05</t>
  </si>
  <si>
    <t>02.10.2019 10:38:07</t>
  </si>
  <si>
    <t>02.10.2019 10:38:08</t>
  </si>
  <si>
    <t>02.10.2019 10:38:10</t>
  </si>
  <si>
    <t>02.10.2019 10:38:16</t>
  </si>
  <si>
    <t>02.10.2019 10:38:17</t>
  </si>
  <si>
    <t>02.10.2019 10:38:35</t>
  </si>
  <si>
    <t>02.10.2019 10:38:37</t>
  </si>
  <si>
    <t>02.10.2019 10:38:38</t>
  </si>
  <si>
    <t>02.10.2019 10:38:40</t>
  </si>
  <si>
    <t>02.10.2019 10:38:41</t>
  </si>
  <si>
    <t>02.10.2019 10:38:43</t>
  </si>
  <si>
    <t>02.10.2019 10:38:44</t>
  </si>
  <si>
    <t>02.10.2019 10:38:46</t>
  </si>
  <si>
    <t>02.10.2019 10:38:47</t>
  </si>
  <si>
    <t>02.10.2019 10:39:01</t>
  </si>
  <si>
    <t>02.10.2019 10:39:02</t>
  </si>
  <si>
    <t>02.10.2019 10:39:07</t>
  </si>
  <si>
    <t>02.10.2019 10:39:08</t>
  </si>
  <si>
    <t>02.10.2019 10:39:10</t>
  </si>
  <si>
    <t>02.10.2019 10:39:25</t>
  </si>
  <si>
    <t>02.10.2019 10:39:26</t>
  </si>
  <si>
    <t>02.10.2019 10:39:29</t>
  </si>
  <si>
    <t>02.10.2019 10:39:41</t>
  </si>
  <si>
    <t>02.10.2019 10:39:43</t>
  </si>
  <si>
    <t>02.10.2019 10:39:53</t>
  </si>
  <si>
    <t>02.10.2019 10:39:55</t>
  </si>
  <si>
    <t>02.10.2019 10:39:56</t>
  </si>
  <si>
    <t>02.10.2019 10:39:58</t>
  </si>
  <si>
    <t>02.10.2019 10:40:16</t>
  </si>
  <si>
    <t>02.10.2019 10:40:17</t>
  </si>
  <si>
    <t>02.10.2019 10:40:19</t>
  </si>
  <si>
    <t>02.10.2019 10:40:20</t>
  </si>
  <si>
    <t>02.10.2019 10:40:47</t>
  </si>
  <si>
    <t>02.10.2019 10:40:52</t>
  </si>
  <si>
    <t>02.10.2019 10:40:53</t>
  </si>
  <si>
    <t>02.10.2019 10:40:56</t>
  </si>
  <si>
    <t>02.10.2019 10:40:58</t>
  </si>
  <si>
    <t>02.10.2019 10:40:59</t>
  </si>
  <si>
    <t>02.10.2019 10:41:01</t>
  </si>
  <si>
    <t>02.10.2019 10:41:02</t>
  </si>
  <si>
    <t>02.10.2019 10:41:04</t>
  </si>
  <si>
    <t>02.10.2019 10:41:05</t>
  </si>
  <si>
    <t>02.10.2019 10:41:07</t>
  </si>
  <si>
    <t>02.10.2019 10:41:08</t>
  </si>
  <si>
    <t>02.10.2019 10:41:10</t>
  </si>
  <si>
    <t>02.10.2019 10:41:11</t>
  </si>
  <si>
    <t>02.10.2019 10:41:14</t>
  </si>
  <si>
    <t>02.10.2019 10:41:16</t>
  </si>
  <si>
    <t>02.10.2019 10:41:17</t>
  </si>
  <si>
    <t>02.10.2019 10:41:19</t>
  </si>
  <si>
    <t>02.10.2019 10:41:20</t>
  </si>
  <si>
    <t>02.10.2019 10:41:22</t>
  </si>
  <si>
    <t>02.10.2019 10:41:36</t>
  </si>
  <si>
    <t>02.10.2019 10:41:38</t>
  </si>
  <si>
    <t>02.10.2019 10:41:39</t>
  </si>
  <si>
    <t>02.10.2019 10:41:41</t>
  </si>
  <si>
    <t>02.10.2019 10:41:42</t>
  </si>
  <si>
    <t>02.10.2019 10:41:44</t>
  </si>
  <si>
    <t>02.10.2019 10:41:45</t>
  </si>
  <si>
    <t>02.10.2019 10:41:47</t>
  </si>
  <si>
    <t>02.10.2019 10:41:48</t>
  </si>
  <si>
    <t>02.10.2019 10:41:50</t>
  </si>
  <si>
    <t>02.10.2019 10:41:51</t>
  </si>
  <si>
    <t>02.10.2019 10:42:14</t>
  </si>
  <si>
    <t>02.10.2019 10:42:15</t>
  </si>
  <si>
    <t>02.10.2019 10:42:18</t>
  </si>
  <si>
    <t>02.10.2019 10:42:20</t>
  </si>
  <si>
    <t>02.10.2019 10:42:32</t>
  </si>
  <si>
    <t>02.10.2019 10:42:33</t>
  </si>
  <si>
    <t>02.10.2019 10:42:35</t>
  </si>
  <si>
    <t>02.10.2019 10:42:38</t>
  </si>
  <si>
    <t>02.10.2019 10:42:39</t>
  </si>
  <si>
    <t>02.10.2019 10:42:41</t>
  </si>
  <si>
    <t>02.10.2019 10:42:42</t>
  </si>
  <si>
    <t>02.10.2019 10:42:44</t>
  </si>
  <si>
    <t>02.10.2019 10:42:45</t>
  </si>
  <si>
    <t>02.10.2019 10:42:55</t>
  </si>
  <si>
    <t>02.10.2019 10:42:58</t>
  </si>
  <si>
    <t>02.10.2019 10:43:09</t>
  </si>
  <si>
    <t>02.10.2019 10:43:10</t>
  </si>
  <si>
    <t>02.10.2019 10:43:27</t>
  </si>
  <si>
    <t>02.10.2019 10:43:28</t>
  </si>
  <si>
    <t>02.10.2019 10:43:30</t>
  </si>
  <si>
    <t>02.10.2019 10:43:31</t>
  </si>
  <si>
    <t>02.10.2019 10:43:43</t>
  </si>
  <si>
    <t>02.10.2019 10:43:45</t>
  </si>
  <si>
    <t>02.10.2019 10:43:46</t>
  </si>
  <si>
    <t>02.10.2019 10:43:48</t>
  </si>
  <si>
    <t>02.10.2019 10:43:49</t>
  </si>
  <si>
    <t>02.10.2019 10:43:51</t>
  </si>
  <si>
    <t>02.10.2019 10:43:52</t>
  </si>
  <si>
    <t>02.10.2019 10:43:54</t>
  </si>
  <si>
    <t>02.10.2019 10:43:55</t>
  </si>
  <si>
    <t>02.10.2019 10:44:16</t>
  </si>
  <si>
    <t>02.10.2019 10:44:18</t>
  </si>
  <si>
    <t>02.10.2019 10:44:19</t>
  </si>
  <si>
    <t>02.10.2019 10:44:42</t>
  </si>
  <si>
    <t>02.10.2019 10:44:43</t>
  </si>
  <si>
    <t>02.10.2019 10:44:45</t>
  </si>
  <si>
    <t>02.10.2019 10:44:46</t>
  </si>
  <si>
    <t>02.10.2019 10:44:49</t>
  </si>
  <si>
    <t>02.10.2019 10:44:51</t>
  </si>
  <si>
    <t>02.10.2019 10:44:54</t>
  </si>
  <si>
    <t>02.10.2019 10:44:57</t>
  </si>
  <si>
    <t>02.10.2019 10:45:04</t>
  </si>
  <si>
    <t>02.10.2019 10:45:06</t>
  </si>
  <si>
    <t>02.10.2019 10:45:48</t>
  </si>
  <si>
    <t>02.10.2019 10:45:49</t>
  </si>
  <si>
    <t>02.10.2019 10:45:51</t>
  </si>
  <si>
    <t>02.10.2019 10:45:58</t>
  </si>
  <si>
    <t>02.10.2019 10:46:00</t>
  </si>
  <si>
    <t>02.10.2019 10:46:01</t>
  </si>
  <si>
    <t>02.10.2019 10:46:15</t>
  </si>
  <si>
    <t>02.10.2019 10:46:21</t>
  </si>
  <si>
    <t>02.10.2019 10:46:22</t>
  </si>
  <si>
    <t>02.10.2019 10:46:24</t>
  </si>
  <si>
    <t>02.10.2019 10:46:34</t>
  </si>
  <si>
    <t>02.10.2019 10:46:36</t>
  </si>
  <si>
    <t>02.10.2019 10:46:37</t>
  </si>
  <si>
    <t>02.10.2019 10:46:39</t>
  </si>
  <si>
    <t>02.10.2019 10:46:43</t>
  </si>
  <si>
    <t>02.10.2019 10:46:46</t>
  </si>
  <si>
    <t>02.10.2019 10:46:48</t>
  </si>
  <si>
    <t>02.10.2019 10:47:00</t>
  </si>
  <si>
    <t>02.10.2019 10:47:01</t>
  </si>
  <si>
    <t>02.10.2019 10:47:03</t>
  </si>
  <si>
    <t>02.10.2019 10:47:04</t>
  </si>
  <si>
    <t>02.10.2019 10:47:06</t>
  </si>
  <si>
    <t>02.10.2019 10:47:13</t>
  </si>
  <si>
    <t>02.10.2019 10:47:15</t>
  </si>
  <si>
    <t>02.10.2019 10:47:16</t>
  </si>
  <si>
    <t>02.10.2019 10:47:18</t>
  </si>
  <si>
    <t>02.10.2019 10:48:09</t>
  </si>
  <si>
    <t>02.10.2019 10:48:10</t>
  </si>
  <si>
    <t>02.10.2019 10:48:14</t>
  </si>
  <si>
    <t>02.10.2019 10:48:27</t>
  </si>
  <si>
    <t>02.10.2019 10:48:28</t>
  </si>
  <si>
    <t>02.10.2019 10:48:30</t>
  </si>
  <si>
    <t>02.10.2019 10:48:31</t>
  </si>
  <si>
    <t>02.10.2019 10:48:33</t>
  </si>
  <si>
    <t>02.10.2019 10:48:45</t>
  </si>
  <si>
    <t>02.10.2019 10:48:46</t>
  </si>
  <si>
    <t>02.10.2019 10:48:48</t>
  </si>
  <si>
    <t>02.10.2019 10:48:49</t>
  </si>
  <si>
    <t>02.10.2019 10:48:52</t>
  </si>
  <si>
    <t>02.10.2019 10:49:24</t>
  </si>
  <si>
    <t>02.10.2019 10:49:25</t>
  </si>
  <si>
    <t>02.10.2019 10:49:27</t>
  </si>
  <si>
    <t>02.10.2019 10:49:30</t>
  </si>
  <si>
    <t>02.10.2019 10:49:31</t>
  </si>
  <si>
    <t>02.10.2019 10:49:33</t>
  </si>
  <si>
    <t>02.10.2019 10:49:39</t>
  </si>
  <si>
    <t>02.10.2019 10:49:40</t>
  </si>
  <si>
    <t>02.10.2019 10:49:42</t>
  </si>
  <si>
    <t>02.10.2019 10:49:43</t>
  </si>
  <si>
    <t>02.10.2019 10:49:45</t>
  </si>
  <si>
    <t>02.10.2019 10:49:46</t>
  </si>
  <si>
    <t>02.10.2019 10:49:48</t>
  </si>
  <si>
    <t>02.10.2019 10:49:49</t>
  </si>
  <si>
    <t>02.10.2019 10:50:03</t>
  </si>
  <si>
    <t>02.10.2019 10:50:04</t>
  </si>
  <si>
    <t>02.10.2019 10:50:06</t>
  </si>
  <si>
    <t>02.10.2019 10:50:07</t>
  </si>
  <si>
    <t>02.10.2019 10:50:09</t>
  </si>
  <si>
    <t>02.10.2019 10:50:34</t>
  </si>
  <si>
    <t>02.10.2019 10:50:37</t>
  </si>
  <si>
    <t>02.10.2019 10:50:39</t>
  </si>
  <si>
    <t>02.10.2019 10:50:40</t>
  </si>
  <si>
    <t>02.10.2019 10:50:46</t>
  </si>
  <si>
    <t>02.10.2019 10:50:48</t>
  </si>
  <si>
    <t>02.10.2019 10:50:49</t>
  </si>
  <si>
    <t>02.10.2019 10:50:51</t>
  </si>
  <si>
    <t>02.10.2019 10:51:09</t>
  </si>
  <si>
    <t>02.10.2019 10:51:10</t>
  </si>
  <si>
    <t>02.10.2019 10:51:13</t>
  </si>
  <si>
    <t>02.10.2019 10:51:15</t>
  </si>
  <si>
    <t>02.10.2019 10:51:31</t>
  </si>
  <si>
    <t>02.10.2019 10:51:33</t>
  </si>
  <si>
    <t>02.10.2019 10:51:34</t>
  </si>
  <si>
    <t>02.10.2019 10:52:45</t>
  </si>
  <si>
    <t>02.10.2019 10:53:18</t>
  </si>
  <si>
    <t>02.10.2019 10:53:19</t>
  </si>
  <si>
    <t>02.10.2019 10:53:31</t>
  </si>
  <si>
    <t>02.10.2019 10:53:36</t>
  </si>
  <si>
    <t>02.10.2019 10:53:37</t>
  </si>
  <si>
    <t>02.10.2019 10:53:52</t>
  </si>
  <si>
    <t>02.10.2019 10:53:54</t>
  </si>
  <si>
    <t>02.10.2019 10:53:55</t>
  </si>
  <si>
    <t>02.10.2019 10:53:57</t>
  </si>
  <si>
    <t>02.10.2019 10:53:58</t>
  </si>
  <si>
    <t>02.10.2019 10:54:09</t>
  </si>
  <si>
    <t>02.10.2019 10:54:10</t>
  </si>
  <si>
    <t>02.10.2019 10:54:12</t>
  </si>
  <si>
    <t>02.10.2019 10:54:43</t>
  </si>
  <si>
    <t>02.10.2019 10:54:45</t>
  </si>
  <si>
    <t>02.10.2019 10:54:46</t>
  </si>
  <si>
    <t>02.10.2019 10:54:51</t>
  </si>
  <si>
    <t>02.10.2019 10:54:52</t>
  </si>
  <si>
    <t>02.10.2019 10:54:54</t>
  </si>
  <si>
    <t>02.10.2019 10:54:55</t>
  </si>
  <si>
    <t>02.10.2019 10:54:57</t>
  </si>
  <si>
    <t>02.10.2019 10:54:58</t>
  </si>
  <si>
    <t>02.10.2019 10:55:18</t>
  </si>
  <si>
    <t>02.10.2019 10:55:19</t>
  </si>
  <si>
    <t>02.10.2019 10:55:21</t>
  </si>
  <si>
    <t>02.10.2019 10:55:31</t>
  </si>
  <si>
    <t>02.10.2019 10:55:33</t>
  </si>
  <si>
    <t>02.10.2019 10:55:58</t>
  </si>
  <si>
    <t>02.10.2019 10:56:01</t>
  </si>
  <si>
    <t>02.10.2019 10:56:03</t>
  </si>
  <si>
    <t>02.10.2019 10:56:04</t>
  </si>
  <si>
    <t>02.10.2019 10:56:06</t>
  </si>
  <si>
    <t>02.10.2019 10:56:07</t>
  </si>
  <si>
    <t>02.10.2019 10:56:09</t>
  </si>
  <si>
    <t>02.10.2019 10:56:28</t>
  </si>
  <si>
    <t>02.10.2019 10:56:30</t>
  </si>
  <si>
    <t>02.10.2019 10:56:31</t>
  </si>
  <si>
    <t>02.10.2019 10:56:33</t>
  </si>
  <si>
    <t>02.10.2019 10:56:49</t>
  </si>
  <si>
    <t>02.10.2019 10:56:51</t>
  </si>
  <si>
    <t>02.10.2019 10:56:52</t>
  </si>
  <si>
    <t>02.10.2019 10:56:58</t>
  </si>
  <si>
    <t>02.10.2019 10:57:00</t>
  </si>
  <si>
    <t>02.10.2019 10:57:21</t>
  </si>
  <si>
    <t>02.10.2019 10:57:22</t>
  </si>
  <si>
    <t>02.10.2019 10:57:25</t>
  </si>
  <si>
    <t>02.10.2019 10:57:27</t>
  </si>
  <si>
    <t>02.10.2019 10:57:39</t>
  </si>
  <si>
    <t>02.10.2019 10:57:40</t>
  </si>
  <si>
    <t>02.10.2019 10:57:42</t>
  </si>
  <si>
    <t>02.10.2019 10:57:43</t>
  </si>
  <si>
    <t>02.10.2019 10:57:45</t>
  </si>
  <si>
    <t>02.10.2019 10:58:28</t>
  </si>
  <si>
    <t>02.10.2019 10:58:30</t>
  </si>
  <si>
    <t>02.10.2019 10:58:37</t>
  </si>
  <si>
    <t>02.10.2019 10:58:39</t>
  </si>
  <si>
    <t>02.10.2019 10:58:40</t>
  </si>
  <si>
    <t>02.10.2019 10:58:42</t>
  </si>
  <si>
    <t>02.10.2019 10:58:52</t>
  </si>
  <si>
    <t>02.10.2019 10:58:54</t>
  </si>
  <si>
    <t>02.10.2019 10:58:55</t>
  </si>
  <si>
    <t>02.10.2019 10:59:04</t>
  </si>
  <si>
    <t>02.10.2019 10:59:06</t>
  </si>
  <si>
    <t>02.10.2019 10:59:07</t>
  </si>
  <si>
    <t>02.10.2019 10:59:09</t>
  </si>
  <si>
    <t>02.10.2019 10:59:18</t>
  </si>
  <si>
    <t>02.10.2019 10:59:19</t>
  </si>
  <si>
    <t>02.10.2019 10:59:21</t>
  </si>
  <si>
    <t>02.10.2019 10:59:22</t>
  </si>
  <si>
    <t>02.10.2019 10:59:27</t>
  </si>
  <si>
    <t>02.10.2019 10:59:28</t>
  </si>
  <si>
    <t>02.10.2019 10:59:30</t>
  </si>
  <si>
    <t>02.10.2019 10:59:57</t>
  </si>
  <si>
    <t>02.10.2019 10:59:58</t>
  </si>
  <si>
    <t>02.10.2019 11:00:00</t>
  </si>
  <si>
    <t>02.10.2019 11:00:10</t>
  </si>
  <si>
    <t>02.10.2019 11:00:12</t>
  </si>
  <si>
    <t>02.10.2019 11:00:15</t>
  </si>
  <si>
    <t>02.10.2019 11:00:16</t>
  </si>
  <si>
    <t>02.10.2019 11:00:18</t>
  </si>
  <si>
    <t>02.10.2019 11:00:31</t>
  </si>
  <si>
    <t>02.10.2019 11:00:33</t>
  </si>
  <si>
    <t>02.10.2019 11:01:01</t>
  </si>
  <si>
    <t>02.10.2019 11:01:03</t>
  </si>
  <si>
    <t>02.10.2019 11:01:04</t>
  </si>
  <si>
    <t>02.10.2019 11:01:06</t>
  </si>
  <si>
    <t>02.10.2019 11:01:07</t>
  </si>
  <si>
    <t>02.10.2019 11:01:24</t>
  </si>
  <si>
    <t>02.10.2019 11:01:25</t>
  </si>
  <si>
    <t>02.10.2019 11:01:27</t>
  </si>
  <si>
    <t>02.10.2019 11:01:28</t>
  </si>
  <si>
    <t>02.10.2019 11:02:00</t>
  </si>
  <si>
    <t>02.10.2019 11:02:01</t>
  </si>
  <si>
    <t>02.10.2019 11:02:06</t>
  </si>
  <si>
    <t>02.10.2019 11:02:07</t>
  </si>
  <si>
    <t>02.10.2019 11:02:09</t>
  </si>
  <si>
    <t>02.10.2019 11:02:10</t>
  </si>
  <si>
    <t>02.10.2019 11:03:04</t>
  </si>
  <si>
    <t>02.10.2019 11:03:06</t>
  </si>
  <si>
    <t>02.10.2019 11:03:07</t>
  </si>
  <si>
    <t>02.10.2019 11:03:09</t>
  </si>
  <si>
    <t>02.10.2019 11:03:10</t>
  </si>
  <si>
    <t>02.10.2019 11:03:12</t>
  </si>
  <si>
    <t>02.10.2019 11:03:13</t>
  </si>
  <si>
    <t>02.10.2019 11:03:15</t>
  </si>
  <si>
    <t>02.10.2019 11:03:19</t>
  </si>
  <si>
    <t>02.10.2019 11:03:28</t>
  </si>
  <si>
    <t>02.10.2019 11:03:30</t>
  </si>
  <si>
    <t>02.10.2019 11:03:31</t>
  </si>
  <si>
    <t>02.10.2019 11:03:33</t>
  </si>
  <si>
    <t>02.10.2019 11:03:34</t>
  </si>
  <si>
    <t>02.10.2019 11:03:55</t>
  </si>
  <si>
    <t>02.10.2019 11:04:31</t>
  </si>
  <si>
    <t>02.10.2019 11:04:33</t>
  </si>
  <si>
    <t>02.10.2019 11:04:34</t>
  </si>
  <si>
    <t>02.10.2019 11:05:07</t>
  </si>
  <si>
    <t>02.10.2019 11:05:09</t>
  </si>
  <si>
    <t>02.10.2019 11:05:10</t>
  </si>
  <si>
    <t>02.10.2019 11:05:52</t>
  </si>
  <si>
    <t>02.10.2019 11:06:31</t>
  </si>
  <si>
    <t>02.10.2019 11:06:33</t>
  </si>
  <si>
    <t>02.10.2019 11:06:46</t>
  </si>
  <si>
    <t>02.10.2019 11:06:51</t>
  </si>
  <si>
    <t>02.10.2019 11:06:57</t>
  </si>
  <si>
    <t>02.10.2019 11:06:58</t>
  </si>
  <si>
    <t>02.10.2019 11:07:00</t>
  </si>
  <si>
    <t>02.10.2019 11:07:01</t>
  </si>
  <si>
    <t>02.10.2019 11:07:03</t>
  </si>
  <si>
    <t>02.10.2019 11:07:37</t>
  </si>
  <si>
    <t>02.10.2019 11:07:39</t>
  </si>
  <si>
    <t>02.10.2019 11:07:40</t>
  </si>
  <si>
    <t>02.10.2019 11:07:42</t>
  </si>
  <si>
    <t>02.10.2019 11:08:00</t>
  </si>
  <si>
    <t>02.10.2019 11:08:01</t>
  </si>
  <si>
    <t>02.10.2019 11:08:25</t>
  </si>
  <si>
    <t>02.10.2019 11:08:27</t>
  </si>
  <si>
    <t>02.10.2019 11:08:49</t>
  </si>
  <si>
    <t>02.10.2019 11:09:03</t>
  </si>
  <si>
    <t>02.10.2019 11:09:04</t>
  </si>
  <si>
    <t>02.10.2019 11:09:06</t>
  </si>
  <si>
    <t>02.10.2019 11:09:18</t>
  </si>
  <si>
    <t>02.10.2019 11:09:19</t>
  </si>
  <si>
    <t>02.10.2019 11:09:21</t>
  </si>
  <si>
    <t>02.10.2019 11:10:13</t>
  </si>
  <si>
    <t>02.10.2019 11:10:15</t>
  </si>
  <si>
    <t>02.10.2019 11:10:16</t>
  </si>
  <si>
    <t>02.10.2019 11:10:18</t>
  </si>
  <si>
    <t>02.10.2019 11:10:36</t>
  </si>
  <si>
    <t>02.10.2019 11:10:39</t>
  </si>
  <si>
    <t>02.10.2019 11:10:40</t>
  </si>
  <si>
    <t>02.10.2019 11:10:42</t>
  </si>
  <si>
    <t>02.10.2019 11:11:10</t>
  </si>
  <si>
    <t>02.10.2019 11:11:12</t>
  </si>
  <si>
    <t>02.10.2019 11:11:13</t>
  </si>
  <si>
    <t>02.10.2019 11:11:15</t>
  </si>
  <si>
    <t>02.10.2019 11:11:16</t>
  </si>
  <si>
    <t>02.10.2019 11:11:18</t>
  </si>
  <si>
    <t>02.10.2019 11:11:19</t>
  </si>
  <si>
    <t>02.10.2019 11:11:37</t>
  </si>
  <si>
    <t>02.10.2019 11:11:39</t>
  </si>
  <si>
    <t>02.10.2019 11:11:40</t>
  </si>
  <si>
    <t>02.10.2019 11:11:49</t>
  </si>
  <si>
    <t>02.10.2019 11:11:51</t>
  </si>
  <si>
    <t>02.10.2019 11:11:52</t>
  </si>
  <si>
    <t>02.10.2019 11:11:54</t>
  </si>
  <si>
    <t>02.10.2019 11:11:55</t>
  </si>
  <si>
    <t>02.10.2019 11:12:19</t>
  </si>
  <si>
    <t>02.10.2019 11:12:22</t>
  </si>
  <si>
    <t>02.10.2019 11:12:24</t>
  </si>
  <si>
    <t>02.10.2019 11:12:27</t>
  </si>
  <si>
    <t>02.10.2019 11:12:28</t>
  </si>
  <si>
    <t>02.10.2019 11:12:30</t>
  </si>
  <si>
    <t>02.10.2019 11:13:22</t>
  </si>
  <si>
    <t>02.10.2019 11:13:24</t>
  </si>
  <si>
    <t>02.10.2019 11:13:25</t>
  </si>
  <si>
    <t>02.10.2019 11:13:34</t>
  </si>
  <si>
    <t>02.10.2019 11:13:36</t>
  </si>
  <si>
    <t>02.10.2019 11:13:37</t>
  </si>
  <si>
    <t>02.10.2019 11:13:39</t>
  </si>
  <si>
    <t>02.10.2019 11:14:04</t>
  </si>
  <si>
    <t>02.10.2019 11:14:06</t>
  </si>
  <si>
    <t>02.10.2019 11:14:07</t>
  </si>
  <si>
    <t>02.10.2019 11:14:09</t>
  </si>
  <si>
    <t>02.10.2019 11:14:10</t>
  </si>
  <si>
    <t>02.10.2019 11:14:24</t>
  </si>
  <si>
    <t>02.10.2019 11:14:25</t>
  </si>
  <si>
    <t>02.10.2019 11:14:45</t>
  </si>
  <si>
    <t>02.10.2019 11:14:46</t>
  </si>
  <si>
    <t>02.10.2019 11:14:48</t>
  </si>
  <si>
    <t>02.10.2019 11:14:49</t>
  </si>
  <si>
    <t>02.10.2019 11:14:51</t>
  </si>
  <si>
    <t>02.10.2019 11:14:52</t>
  </si>
  <si>
    <t>02.10.2019 11:15:22</t>
  </si>
  <si>
    <t>02.10.2019 11:15:25</t>
  </si>
  <si>
    <t>02.10.2019 11:15:26</t>
  </si>
  <si>
    <t>02.10.2019 11:15:37</t>
  </si>
  <si>
    <t>02.10.2019 11:15:38</t>
  </si>
  <si>
    <t>02.10.2019 11:15:40</t>
  </si>
  <si>
    <t>02.10.2019 11:15:46</t>
  </si>
  <si>
    <t>02.10.2019 11:15:47</t>
  </si>
  <si>
    <t>02.10.2019 11:15:49</t>
  </si>
  <si>
    <t>02.10.2019 11:15:50</t>
  </si>
  <si>
    <t>02.10.2019 11:15:56</t>
  </si>
  <si>
    <t>02.10.2019 11:15:58</t>
  </si>
  <si>
    <t>02.10.2019 11:15:59</t>
  </si>
  <si>
    <t>02.10.2019 11:16:01</t>
  </si>
  <si>
    <t>02.10.2019 11:16:08</t>
  </si>
  <si>
    <t>02.10.2019 11:16:10</t>
  </si>
  <si>
    <t>02.10.2019 11:16:11</t>
  </si>
  <si>
    <t>02.10.2019 11:16:13</t>
  </si>
  <si>
    <t>02.10.2019 11:16:14</t>
  </si>
  <si>
    <t>02.10.2019 11:17:08</t>
  </si>
  <si>
    <t>02.10.2019 11:17:11</t>
  </si>
  <si>
    <t>02.10.2019 11:17:13</t>
  </si>
  <si>
    <t>02.10.2019 11:17:14</t>
  </si>
  <si>
    <t>02.10.2019 11:17:16</t>
  </si>
  <si>
    <t>02.10.2019 11:17:17</t>
  </si>
  <si>
    <t>02.10.2019 11:17:19</t>
  </si>
  <si>
    <t>02.10.2019 11:17:20</t>
  </si>
  <si>
    <t>02.10.2019 11:17:22</t>
  </si>
  <si>
    <t>02.10.2019 11:17:23</t>
  </si>
  <si>
    <t>02.10.2019 11:17:41</t>
  </si>
  <si>
    <t>02.10.2019 11:17:43</t>
  </si>
  <si>
    <t>02.10.2019 11:17:44</t>
  </si>
  <si>
    <t>02.10.2019 11:17:46</t>
  </si>
  <si>
    <t>02.10.2019 11:17:47</t>
  </si>
  <si>
    <t>02.10.2019 11:17:49</t>
  </si>
  <si>
    <t>02.10.2019 11:17:59</t>
  </si>
  <si>
    <t>02.10.2019 11:18:01</t>
  </si>
  <si>
    <t>02.10.2019 11:18:02</t>
  </si>
  <si>
    <t>02.10.2019 11:18:25</t>
  </si>
  <si>
    <t>02.10.2019 11:18:26</t>
  </si>
  <si>
    <t>02.10.2019 11:18:28</t>
  </si>
  <si>
    <t>02.10.2019 11:18:29</t>
  </si>
  <si>
    <t>02.10.2019 11:19:01</t>
  </si>
  <si>
    <t>02.10.2019 11:19:02</t>
  </si>
  <si>
    <t>02.10.2019 11:19:04</t>
  </si>
  <si>
    <t>02.10.2019 11:19:05</t>
  </si>
  <si>
    <t>02.10.2019 11:19:35</t>
  </si>
  <si>
    <t>02.10.2019 11:19:37</t>
  </si>
  <si>
    <t>02.10.2019 11:19:40</t>
  </si>
  <si>
    <t>02.10.2019 11:20:17</t>
  </si>
  <si>
    <t>02.10.2019 11:20:19</t>
  </si>
  <si>
    <t>02.10.2019 11:20:20</t>
  </si>
  <si>
    <t>02.10.2019 11:20:31</t>
  </si>
  <si>
    <t>02.10.2019 11:20:32</t>
  </si>
  <si>
    <t>02.10.2019 11:20:38</t>
  </si>
  <si>
    <t>02.10.2019 11:20:40</t>
  </si>
  <si>
    <t>02.10.2019 11:20:41</t>
  </si>
  <si>
    <t>02.10.2019 11:20:43</t>
  </si>
  <si>
    <t>02.10.2019 11:20:44</t>
  </si>
  <si>
    <t>02.10.2019 11:20:49</t>
  </si>
  <si>
    <t>02.10.2019 11:20:50</t>
  </si>
  <si>
    <t>02.10.2019 11:20:52</t>
  </si>
  <si>
    <t>02.10.2019 11:20:53</t>
  </si>
  <si>
    <t>02.10.2019 11:21:10</t>
  </si>
  <si>
    <t>02.10.2019 11:21:13</t>
  </si>
  <si>
    <t>02.10.2019 11:21:14</t>
  </si>
  <si>
    <t>02.10.2019 11:21:17</t>
  </si>
  <si>
    <t>02.10.2019 11:21:19</t>
  </si>
  <si>
    <t>02.10.2019 11:21:20</t>
  </si>
  <si>
    <t>02.10.2019 11:21:22</t>
  </si>
  <si>
    <t>02.10.2019 11:21:23</t>
  </si>
  <si>
    <t>02.10.2019 11:21:36</t>
  </si>
  <si>
    <t>02.10.2019 11:21:38</t>
  </si>
  <si>
    <t>02.10.2019 11:21:39</t>
  </si>
  <si>
    <t>02.10.2019 11:21:41</t>
  </si>
  <si>
    <t>02.10.2019 11:22:15</t>
  </si>
  <si>
    <t>02.10.2019 11:22:17</t>
  </si>
  <si>
    <t>02.10.2019 11:22:18</t>
  </si>
  <si>
    <t>02.10.2019 11:22:20</t>
  </si>
  <si>
    <t>02.10.2019 11:22:21</t>
  </si>
  <si>
    <t>02.10.2019 11:22:23</t>
  </si>
  <si>
    <t>02.10.2019 11:22:24</t>
  </si>
  <si>
    <t>02.10.2019 11:22:26</t>
  </si>
  <si>
    <t>02.10.2019 11:22:27</t>
  </si>
  <si>
    <t>02.10.2019 11:22:48</t>
  </si>
  <si>
    <t>02.10.2019 11:22:50</t>
  </si>
  <si>
    <t>02.10.2019 11:22:53</t>
  </si>
  <si>
    <t>02.10.2019 11:22:54</t>
  </si>
  <si>
    <t>02.10.2019 11:23:03</t>
  </si>
  <si>
    <t>02.10.2019 11:23:05</t>
  </si>
  <si>
    <t>02.10.2019 11:23:06</t>
  </si>
  <si>
    <t>02.10.2019 11:23:08</t>
  </si>
  <si>
    <t>02.10.2019 11:23:11</t>
  </si>
  <si>
    <t>02.10.2019 11:23:12</t>
  </si>
  <si>
    <t>02.10.2019 11:23:14</t>
  </si>
  <si>
    <t>02.10.2019 11:23:15</t>
  </si>
  <si>
    <t>02.10.2019 11:23:26</t>
  </si>
  <si>
    <t>02.10.2019 11:23:27</t>
  </si>
  <si>
    <t>02.10.2019 11:23:29</t>
  </si>
  <si>
    <t>02.10.2019 11:23:50</t>
  </si>
  <si>
    <t>02.10.2019 11:23:51</t>
  </si>
  <si>
    <t>02.10.2019 11:23:53</t>
  </si>
  <si>
    <t>02.10.2019 11:24:47</t>
  </si>
  <si>
    <t>02.10.2019 11:24:48</t>
  </si>
  <si>
    <t>02.10.2019 11:24:50</t>
  </si>
  <si>
    <t>02.10.2019 11:24:51</t>
  </si>
  <si>
    <t>02.10.2019 11:25:11</t>
  </si>
  <si>
    <t>02.10.2019 11:25:12</t>
  </si>
  <si>
    <t>02.10.2019 11:25:14</t>
  </si>
  <si>
    <t>02.10.2019 11:25:20</t>
  </si>
  <si>
    <t>02.10.2019 11:25:21</t>
  </si>
  <si>
    <t>02.10.2019 11:25:23</t>
  </si>
  <si>
    <t>02.10.2019 11:25:54</t>
  </si>
  <si>
    <t>02.10.2019 11:25:57</t>
  </si>
  <si>
    <t>02.10.2019 11:25:59</t>
  </si>
  <si>
    <t>02.10.2019 11:26:00</t>
  </si>
  <si>
    <t>02.10.2019 11:26:02</t>
  </si>
  <si>
    <t>02.10.2019 11:26:05</t>
  </si>
  <si>
    <t>02.10.2019 11:26:06</t>
  </si>
  <si>
    <t>02.10.2019 11:26:08</t>
  </si>
  <si>
    <t>02.10.2019 11:26:12</t>
  </si>
  <si>
    <t>02.10.2019 11:26:14</t>
  </si>
  <si>
    <t>02.10.2019 11:26:15</t>
  </si>
  <si>
    <t>02.10.2019 11:26:17</t>
  </si>
  <si>
    <t>02.10.2019 11:26:26</t>
  </si>
  <si>
    <t>02.10.2019 11:26:27</t>
  </si>
  <si>
    <t>02.10.2019 11:26:30</t>
  </si>
  <si>
    <t>02.10.2019 11:26:32</t>
  </si>
  <si>
    <t>02.10.2019 11:26:33</t>
  </si>
  <si>
    <t>02.10.2019 11:26:35</t>
  </si>
  <si>
    <t>02.10.2019 11:27:26</t>
  </si>
  <si>
    <t>02.10.2019 11:27:27</t>
  </si>
  <si>
    <t>02.10.2019 11:27:29</t>
  </si>
  <si>
    <t>02.10.2019 11:27:33</t>
  </si>
  <si>
    <t>02.10.2019 11:27:35</t>
  </si>
  <si>
    <t>02.10.2019 11:27:36</t>
  </si>
  <si>
    <t>02.10.2019 11:28:09</t>
  </si>
  <si>
    <t>02.10.2019 11:28:11</t>
  </si>
  <si>
    <t>02.10.2019 11:28:12</t>
  </si>
  <si>
    <t>02.10.2019 11:28:30</t>
  </si>
  <si>
    <t>02.10.2019 11:28:33</t>
  </si>
  <si>
    <t>02.10.2019 11:28:59</t>
  </si>
  <si>
    <t>02.10.2019 11:29:00</t>
  </si>
  <si>
    <t>02.10.2019 11:29:02</t>
  </si>
  <si>
    <t>02.10.2019 11:29:03</t>
  </si>
  <si>
    <t>02.10.2019 11:30:03</t>
  </si>
  <si>
    <t>02.10.2019 11:30:05</t>
  </si>
  <si>
    <t>02.10.2019 11:30:06</t>
  </si>
  <si>
    <t>02.10.2019 11:30:09</t>
  </si>
  <si>
    <t>02.10.2019 11:30:11</t>
  </si>
  <si>
    <t>02.10.2019 11:30:12</t>
  </si>
  <si>
    <t>02.10.2019 11:30:44</t>
  </si>
  <si>
    <t>02.10.2019 11:30:45</t>
  </si>
  <si>
    <t>02.10.2019 11:30:47</t>
  </si>
  <si>
    <t>02.10.2019 11:30:51</t>
  </si>
  <si>
    <t>02.10.2019 11:30:53</t>
  </si>
  <si>
    <t>02.10.2019 11:30:54</t>
  </si>
  <si>
    <t>02.10.2019 11:30:56</t>
  </si>
  <si>
    <t>02.10.2019 11:30:57</t>
  </si>
  <si>
    <t>02.10.2019 11:30:59</t>
  </si>
  <si>
    <t>02.10.2019 11:31:00</t>
  </si>
  <si>
    <t>02.10.2019 11:31:03</t>
  </si>
  <si>
    <t>02.10.2019 11:31:05</t>
  </si>
  <si>
    <t>02.10.2019 11:31:06</t>
  </si>
  <si>
    <t>02.10.2019 11:31:15</t>
  </si>
  <si>
    <t>02.10.2019 11:31:17</t>
  </si>
  <si>
    <t>02.10.2019 11:31:18</t>
  </si>
  <si>
    <t>02.10.2019 11:31:45</t>
  </si>
  <si>
    <t>02.10.2019 11:31:47</t>
  </si>
  <si>
    <t>02.10.2019 11:31:48</t>
  </si>
  <si>
    <t>02.10.2019 11:31:50</t>
  </si>
  <si>
    <t>02.10.2019 11:32:03</t>
  </si>
  <si>
    <t>02.10.2019 11:32:05</t>
  </si>
  <si>
    <t>02.10.2019 11:32:08</t>
  </si>
  <si>
    <t>02.10.2019 11:32:09</t>
  </si>
  <si>
    <t>02.10.2019 11:32:11</t>
  </si>
  <si>
    <t>02.10.2019 11:32:12</t>
  </si>
  <si>
    <t>02.10.2019 11:32:14</t>
  </si>
  <si>
    <t>02.10.2019 11:32:15</t>
  </si>
  <si>
    <t>02.10.2019 11:32:17</t>
  </si>
  <si>
    <t>02.10.2019 11:32:35</t>
  </si>
  <si>
    <t>02.10.2019 11:32:38</t>
  </si>
  <si>
    <t>02.10.2019 11:32:39</t>
  </si>
  <si>
    <t>02.10.2019 11:32:41</t>
  </si>
  <si>
    <t>02.10.2019 11:32:42</t>
  </si>
  <si>
    <t>02.10.2019 11:32:44</t>
  </si>
  <si>
    <t>02.10.2019 11:32:45</t>
  </si>
  <si>
    <t>02.10.2019 11:32:56</t>
  </si>
  <si>
    <t>02.10.2019 11:32:57</t>
  </si>
  <si>
    <t>02.10.2019 11:32:59</t>
  </si>
  <si>
    <t>02.10.2019 11:33:00</t>
  </si>
  <si>
    <t>02.10.2019 11:33:02</t>
  </si>
  <si>
    <t>02.10.2019 11:33:03</t>
  </si>
  <si>
    <t>02.10.2019 11:33:11</t>
  </si>
  <si>
    <t>02.10.2019 11:33:47</t>
  </si>
  <si>
    <t>02.10.2019 11:33:54</t>
  </si>
  <si>
    <t>02.10.2019 11:34:05</t>
  </si>
  <si>
    <t>02.10.2019 11:34:06</t>
  </si>
  <si>
    <t>02.10.2019 11:34:08</t>
  </si>
  <si>
    <t>02.10.2019 11:34:11</t>
  </si>
  <si>
    <t>02.10.2019 11:34:12</t>
  </si>
  <si>
    <t>02.10.2019 11:34:17</t>
  </si>
  <si>
    <t>02.10.2019 11:34:18</t>
  </si>
  <si>
    <t>02.10.2019 11:34:20</t>
  </si>
  <si>
    <t>02.10.2019 11:34:21</t>
  </si>
  <si>
    <t>02.10.2019 11:34:33</t>
  </si>
  <si>
    <t>02.10.2019 11:34:35</t>
  </si>
  <si>
    <t>02.10.2019 11:34:38</t>
  </si>
  <si>
    <t>02.10.2019 11:34:39</t>
  </si>
  <si>
    <t>02.10.2019 11:34:50</t>
  </si>
  <si>
    <t>02.10.2019 11:34:51</t>
  </si>
  <si>
    <t>02.10.2019 11:34:53</t>
  </si>
  <si>
    <t>02.10.2019 11:34:56</t>
  </si>
  <si>
    <t>02.10.2019 11:35:11</t>
  </si>
  <si>
    <t>02.10.2019 11:35:12</t>
  </si>
  <si>
    <t>02.10.2019 11:35:14</t>
  </si>
  <si>
    <t>02.10.2019 11:35:15</t>
  </si>
  <si>
    <t>02.10.2019 11:35:25</t>
  </si>
  <si>
    <t>02.10.2019 11:35:27</t>
  </si>
  <si>
    <t>02.10.2019 11:36:15</t>
  </si>
  <si>
    <t>02.10.2019 11:36:16</t>
  </si>
  <si>
    <t>02.10.2019 11:36:18</t>
  </si>
  <si>
    <t>02.10.2019 11:36:19</t>
  </si>
  <si>
    <t>02.10.2019 11:36:21</t>
  </si>
  <si>
    <t>02.10.2019 11:36:58</t>
  </si>
  <si>
    <t>02.10.2019 11:37:00</t>
  </si>
  <si>
    <t>02.10.2019 11:37:01</t>
  </si>
  <si>
    <t>02.10.2019 11:37:03</t>
  </si>
  <si>
    <t>02.10.2019 11:37:04</t>
  </si>
  <si>
    <t>02.10.2019 11:37:39</t>
  </si>
  <si>
    <t>02.10.2019 11:37:40</t>
  </si>
  <si>
    <t>02.10.2019 11:37:42</t>
  </si>
  <si>
    <t>02.10.2019 11:37:58</t>
  </si>
  <si>
    <t>02.10.2019 11:38:01</t>
  </si>
  <si>
    <t>02.10.2019 11:38:03</t>
  </si>
  <si>
    <t>02.10.2019 11:38:04</t>
  </si>
  <si>
    <t>02.10.2019 11:38:07</t>
  </si>
  <si>
    <t>02.10.2019 11:38:09</t>
  </si>
  <si>
    <t>02.10.2019 11:38:10</t>
  </si>
  <si>
    <t>02.10.2019 11:38:12</t>
  </si>
  <si>
    <t>02.10.2019 11:38:13</t>
  </si>
  <si>
    <t>02.10.2019 11:38:28</t>
  </si>
  <si>
    <t>02.10.2019 11:38:30</t>
  </si>
  <si>
    <t>02.10.2019 11:38:52</t>
  </si>
  <si>
    <t>02.10.2019 11:38:54</t>
  </si>
  <si>
    <t>02.10.2019 11:38:55</t>
  </si>
  <si>
    <t>02.10.2019 11:39:42</t>
  </si>
  <si>
    <t>02.10.2019 11:39:43</t>
  </si>
  <si>
    <t>02.10.2019 11:39:45</t>
  </si>
  <si>
    <t>02.10.2019 11:39:46</t>
  </si>
  <si>
    <t>02.10.2019 11:39:57</t>
  </si>
  <si>
    <t>02.10.2019 11:39:58</t>
  </si>
  <si>
    <t>02.10.2019 11:40:54</t>
  </si>
  <si>
    <t>02.10.2019 11:40:55</t>
  </si>
  <si>
    <t>02.10.2019 11:40:57</t>
  </si>
  <si>
    <t>02.10.2019 11:41:33</t>
  </si>
  <si>
    <t>02.10.2019 11:41:37</t>
  </si>
  <si>
    <t>02.10.2019 11:41:39</t>
  </si>
  <si>
    <t>02.10.2019 11:41:42</t>
  </si>
  <si>
    <t>02.10.2019 11:41:43</t>
  </si>
  <si>
    <t>02.10.2019 11:41:48</t>
  </si>
  <si>
    <t>02.10.2019 11:41:49</t>
  </si>
  <si>
    <t>02.10.2019 11:41:51</t>
  </si>
  <si>
    <t>02.10.2019 11:41:52</t>
  </si>
  <si>
    <t>02.10.2019 11:41:54</t>
  </si>
  <si>
    <t>02.10.2019 11:42:04</t>
  </si>
  <si>
    <t>02.10.2019 11:42:06</t>
  </si>
  <si>
    <t>02.10.2019 11:42:07</t>
  </si>
  <si>
    <t>02.10.2019 11:42:09</t>
  </si>
  <si>
    <t>02.10.2019 11:42:10</t>
  </si>
  <si>
    <t>02.10.2019 11:42:12</t>
  </si>
  <si>
    <t>02.10.2019 11:42:22</t>
  </si>
  <si>
    <t>02.10.2019 11:42:24</t>
  </si>
  <si>
    <t>02.10.2019 11:42:25</t>
  </si>
  <si>
    <t>02.10.2019 11:42:30</t>
  </si>
  <si>
    <t>02.10.2019 11:42:43</t>
  </si>
  <si>
    <t>02.10.2019 11:42:45</t>
  </si>
  <si>
    <t>02.10.2019 11:42:46</t>
  </si>
  <si>
    <t>02.10.2019 11:42:48</t>
  </si>
  <si>
    <t>02.10.2019 11:42:55</t>
  </si>
  <si>
    <t>02.10.2019 11:42:57</t>
  </si>
  <si>
    <t>02.10.2019 11:43:00</t>
  </si>
  <si>
    <t>02.10.2019 11:43:11</t>
  </si>
  <si>
    <t>02.10.2019 11:43:13</t>
  </si>
  <si>
    <t>02.10.2019 11:43:14</t>
  </si>
  <si>
    <t>02.10.2019 11:43:37</t>
  </si>
  <si>
    <t>02.10.2019 11:43:38</t>
  </si>
  <si>
    <t>02.10.2019 11:43:53</t>
  </si>
  <si>
    <t>02.10.2019 11:43:55</t>
  </si>
  <si>
    <t>02.10.2019 11:43:56</t>
  </si>
  <si>
    <t>02.10.2019 11:43:58</t>
  </si>
  <si>
    <t>02.10.2019 11:44:07</t>
  </si>
  <si>
    <t>02.10.2019 11:44:08</t>
  </si>
  <si>
    <t>02.10.2019 11:44:10</t>
  </si>
  <si>
    <t>02.10.2019 11:44:11</t>
  </si>
  <si>
    <t>02.10.2019 11:44:40</t>
  </si>
  <si>
    <t>02.10.2019 11:44:41</t>
  </si>
  <si>
    <t>02.10.2019 11:44:43</t>
  </si>
  <si>
    <t>02.10.2019 11:44:44</t>
  </si>
  <si>
    <t>02.10.2019 11:45:02</t>
  </si>
  <si>
    <t>02.10.2019 11:45:04</t>
  </si>
  <si>
    <t>02.10.2019 11:45:05</t>
  </si>
  <si>
    <t>02.10.2019 11:45:07</t>
  </si>
  <si>
    <t>02.10.2019 11:45:08</t>
  </si>
  <si>
    <t>02.10.2019 11:45:10</t>
  </si>
  <si>
    <t>02.10.2019 11:45:11</t>
  </si>
  <si>
    <t>02.10.2019 11:45:13</t>
  </si>
  <si>
    <t>02.10.2019 11:45:14</t>
  </si>
  <si>
    <t>02.10.2019 11:45:26</t>
  </si>
  <si>
    <t>02.10.2019 11:45:28</t>
  </si>
  <si>
    <t>02.10.2019 11:45:29</t>
  </si>
  <si>
    <t>02.10.2019 11:45:49</t>
  </si>
  <si>
    <t>02.10.2019 11:45:50</t>
  </si>
  <si>
    <t>02.10.2019 11:45:52</t>
  </si>
  <si>
    <t>02.10.2019 11:45:53</t>
  </si>
  <si>
    <t>02.10.2019 11:45:55</t>
  </si>
  <si>
    <t>02.10.2019 11:46:50</t>
  </si>
  <si>
    <t>02.10.2019 11:46:52</t>
  </si>
  <si>
    <t>02.10.2019 11:46:53</t>
  </si>
  <si>
    <t>02.10.2019 11:47:49</t>
  </si>
  <si>
    <t>02.10.2019 11:47:50</t>
  </si>
  <si>
    <t>02.10.2019 11:47:52</t>
  </si>
  <si>
    <t>02.10.2019 11:48:11</t>
  </si>
  <si>
    <t>02.10.2019 11:48:13</t>
  </si>
  <si>
    <t>02.10.2019 11:48:32</t>
  </si>
  <si>
    <t>02.10.2019 11:48:34</t>
  </si>
  <si>
    <t>02.10.2019 11:48:35</t>
  </si>
  <si>
    <t>02.10.2019 11:49:23</t>
  </si>
  <si>
    <t>02.10.2019 11:49:25</t>
  </si>
  <si>
    <t>02.10.2019 11:49:26</t>
  </si>
  <si>
    <t>02.10.2019 11:49:28</t>
  </si>
  <si>
    <t>02.10.2019 11:49:29</t>
  </si>
  <si>
    <t>02.10.2019 11:49:31</t>
  </si>
  <si>
    <t>02.10.2019 11:49:40</t>
  </si>
  <si>
    <t>02.10.2019 11:49:43</t>
  </si>
  <si>
    <t>02.10.2019 11:49:44</t>
  </si>
  <si>
    <t>02.10.2019 11:49:46</t>
  </si>
  <si>
    <t>02.10.2019 11:49:47</t>
  </si>
  <si>
    <t>02.10.2019 11:49:49</t>
  </si>
  <si>
    <t>02.10.2019 11:49:50</t>
  </si>
  <si>
    <t>02.10.2019 11:49:52</t>
  </si>
  <si>
    <t>02.10.2019 11:49:53</t>
  </si>
  <si>
    <t>02.10.2019 11:49:55</t>
  </si>
  <si>
    <t>02.10.2019 11:49:59</t>
  </si>
  <si>
    <t>02.10.2019 11:50:01</t>
  </si>
  <si>
    <t>02.10.2019 11:50:02</t>
  </si>
  <si>
    <t>02.10.2019 11:50:05</t>
  </si>
  <si>
    <t>02.10.2019 11:50:07</t>
  </si>
  <si>
    <t>02.10.2019 11:50:41</t>
  </si>
  <si>
    <t>02.10.2019 11:50:43</t>
  </si>
  <si>
    <t>02.10.2019 11:50:44</t>
  </si>
  <si>
    <t>02.10.2019 11:50:46</t>
  </si>
  <si>
    <t>02.10.2019 11:50:49</t>
  </si>
  <si>
    <t>02.10.2019 11:50:50</t>
  </si>
  <si>
    <t>02.10.2019 11:50:52</t>
  </si>
  <si>
    <t>02.10.2019 11:50:59</t>
  </si>
  <si>
    <t>02.10.2019 11:51:01</t>
  </si>
  <si>
    <t>02.10.2019 11:51:02</t>
  </si>
  <si>
    <t>02.10.2019 11:51:04</t>
  </si>
  <si>
    <t>02.10.2019 11:51:10</t>
  </si>
  <si>
    <t>02.10.2019 11:51:11</t>
  </si>
  <si>
    <t>02.10.2019 11:51:13</t>
  </si>
  <si>
    <t>02.10.2019 11:51:14</t>
  </si>
  <si>
    <t>02.10.2019 11:51:25</t>
  </si>
  <si>
    <t>02.10.2019 11:51:26</t>
  </si>
  <si>
    <t>02.10.2019 11:51:28</t>
  </si>
  <si>
    <t>02.10.2019 11:52:13</t>
  </si>
  <si>
    <t>02.10.2019 11:52:14</t>
  </si>
  <si>
    <t>02.10.2019 11:52:32</t>
  </si>
  <si>
    <t>02.10.2019 11:52:34</t>
  </si>
  <si>
    <t>02.10.2019 11:52:35</t>
  </si>
  <si>
    <t>02.10.2019 11:52:37</t>
  </si>
  <si>
    <t>02.10.2019 11:52:38</t>
  </si>
  <si>
    <t>02.10.2019 11:52:40</t>
  </si>
  <si>
    <t>02.10.2019 11:52:50</t>
  </si>
  <si>
    <t>02.10.2019 11:52:52</t>
  </si>
  <si>
    <t>02.10.2019 11:52:53</t>
  </si>
  <si>
    <t>02.10.2019 11:52:56</t>
  </si>
  <si>
    <t>02.10.2019 11:52:58</t>
  </si>
  <si>
    <t>02.10.2019 11:52:59</t>
  </si>
  <si>
    <t>02.10.2019 11:53:01</t>
  </si>
  <si>
    <t>02.10.2019 11:53:28</t>
  </si>
  <si>
    <t>02.10.2019 11:53:29</t>
  </si>
  <si>
    <t>02.10.2019 11:53:31</t>
  </si>
  <si>
    <t>02.10.2019 11:53:40</t>
  </si>
  <si>
    <t>02.10.2019 11:53:41</t>
  </si>
  <si>
    <t>02.10.2019 11:53:43</t>
  </si>
  <si>
    <t>02.10.2019 11:53:44</t>
  </si>
  <si>
    <t>02.10.2019 11:53:58</t>
  </si>
  <si>
    <t>02.10.2019 11:53:59</t>
  </si>
  <si>
    <t>02.10.2019 11:54:01</t>
  </si>
  <si>
    <t>02.10.2019 11:54:02</t>
  </si>
  <si>
    <t>02.10.2019 11:54:04</t>
  </si>
  <si>
    <t>02.10.2019 11:54:17</t>
  </si>
  <si>
    <t>02.10.2019 11:54:19</t>
  </si>
  <si>
    <t>02.10.2019 11:54:20</t>
  </si>
  <si>
    <t>02.10.2019 11:54:22</t>
  </si>
  <si>
    <t>02.10.2019 11:54:35</t>
  </si>
  <si>
    <t>02.10.2019 11:54:37</t>
  </si>
  <si>
    <t>02.10.2019 11:54:38</t>
  </si>
  <si>
    <t>02.10.2019 11:54:56</t>
  </si>
  <si>
    <t>02.10.2019 11:54:59</t>
  </si>
  <si>
    <t>02.10.2019 11:55:01</t>
  </si>
  <si>
    <t>02.10.2019 11:55:02</t>
  </si>
  <si>
    <t>02.10.2019 11:55:13</t>
  </si>
  <si>
    <t>02.10.2019 11:55:14</t>
  </si>
  <si>
    <t>02.10.2019 11:55:16</t>
  </si>
  <si>
    <t>02.10.2019 11:55:40</t>
  </si>
  <si>
    <t>02.10.2019 11:55:41</t>
  </si>
  <si>
    <t>02.10.2019 11:55:43</t>
  </si>
  <si>
    <t>02.10.2019 11:55:44</t>
  </si>
  <si>
    <t>02.10.2019 11:55:56</t>
  </si>
  <si>
    <t>02.10.2019 11:55:58</t>
  </si>
  <si>
    <t>02.10.2019 11:55:59</t>
  </si>
  <si>
    <t>02.10.2019 11:56:25</t>
  </si>
  <si>
    <t>02.10.2019 11:56:26</t>
  </si>
  <si>
    <t>02.10.2019 11:57:16</t>
  </si>
  <si>
    <t>02.10.2019 11:57:17</t>
  </si>
  <si>
    <t>02.10.2019 11:57:19</t>
  </si>
  <si>
    <t>02.10.2019 11:57:20</t>
  </si>
  <si>
    <t>02.10.2019 11:57:38</t>
  </si>
  <si>
    <t>02.10.2019 11:57:40</t>
  </si>
  <si>
    <t>02.10.2019 11:57:44</t>
  </si>
  <si>
    <t>02.10.2019 11:57:46</t>
  </si>
  <si>
    <t>02.10.2019 11:57:55</t>
  </si>
  <si>
    <t>02.10.2019 11:57:56</t>
  </si>
  <si>
    <t>02.10.2019 11:57:58</t>
  </si>
  <si>
    <t>02.10.2019 11:58:01</t>
  </si>
  <si>
    <t>02.10.2019 11:58:02</t>
  </si>
  <si>
    <t>02.10.2019 11:58:04</t>
  </si>
  <si>
    <t>02.10.2019 11:58:05</t>
  </si>
  <si>
    <t>02.10.2019 11:58:40</t>
  </si>
  <si>
    <t>02.10.2019 11:58:41</t>
  </si>
  <si>
    <t>02.10.2019 11:58:43</t>
  </si>
  <si>
    <t>02.10.2019 11:58:56</t>
  </si>
  <si>
    <t>02.10.2019 11:58:58</t>
  </si>
  <si>
    <t>02.10.2019 11:58:59</t>
  </si>
  <si>
    <t>02.10.2019 11:59:01</t>
  </si>
  <si>
    <t>02.10.2019 11:59:02</t>
  </si>
  <si>
    <t>02.10.2019 11:59:04</t>
  </si>
  <si>
    <t>02.10.2019 11:59:26</t>
  </si>
  <si>
    <t>02.10.2019 11:59:28</t>
  </si>
  <si>
    <t>02.10.2019 11:59:29</t>
  </si>
  <si>
    <t>02.10.2019 11:59:32</t>
  </si>
  <si>
    <t>02.10.2019 11:59:34</t>
  </si>
  <si>
    <t>02.10.2019 11:59:35</t>
  </si>
  <si>
    <t>02.10.2019 12:00:38</t>
  </si>
  <si>
    <t>02.10.2019 12:00:40</t>
  </si>
  <si>
    <t>02.10.2019 12:00:41</t>
  </si>
  <si>
    <t>02.10.2019 12:00:43</t>
  </si>
  <si>
    <t>02.10.2019 12:00:44</t>
  </si>
  <si>
    <t>02.10.2019 12:00:46</t>
  </si>
  <si>
    <t>02.10.2019 12:00:58</t>
  </si>
  <si>
    <t>02.10.2019 12:00:59</t>
  </si>
  <si>
    <t>02.10.2019 12:01:16</t>
  </si>
  <si>
    <t>02.10.2019 12:01:17</t>
  </si>
  <si>
    <t>02.10.2019 12:01:19</t>
  </si>
  <si>
    <t>02.10.2019 12:01:32</t>
  </si>
  <si>
    <t>02.10.2019 12:01:34</t>
  </si>
  <si>
    <t>02.10.2019 12:01:35</t>
  </si>
  <si>
    <t>02.10.2019 12:01:41</t>
  </si>
  <si>
    <t>02.10.2019 12:01:43</t>
  </si>
  <si>
    <t>02.10.2019 12:01:44</t>
  </si>
  <si>
    <t>02.10.2019 12:01:55</t>
  </si>
  <si>
    <t>02.10.2019 12:01:56</t>
  </si>
  <si>
    <t>02.10.2019 12:02:28</t>
  </si>
  <si>
    <t>02.10.2019 12:02:29</t>
  </si>
  <si>
    <t>02.10.2019 12:02:40</t>
  </si>
  <si>
    <t>02.10.2019 12:02:41</t>
  </si>
  <si>
    <t>02.10.2019 12:02:43</t>
  </si>
  <si>
    <t>02.10.2019 12:02:44</t>
  </si>
  <si>
    <t>02.10.2019 12:02:46</t>
  </si>
  <si>
    <t>02.10.2019 12:02:47</t>
  </si>
  <si>
    <t>02.10.2019 12:02:49</t>
  </si>
  <si>
    <t>02.10.2019 12:02:50</t>
  </si>
  <si>
    <t>02.10.2019 12:02:52</t>
  </si>
  <si>
    <t>02.10.2019 12:02:53</t>
  </si>
  <si>
    <t>02.10.2019 12:02:55</t>
  </si>
  <si>
    <t>02.10.2019 12:02:56</t>
  </si>
  <si>
    <t>02.10.2019 12:03:02</t>
  </si>
  <si>
    <t>02.10.2019 12:03:03</t>
  </si>
  <si>
    <t>02.10.2019 12:03:05</t>
  </si>
  <si>
    <t>02.10.2019 12:03:35</t>
  </si>
  <si>
    <t>02.10.2019 12:03:36</t>
  </si>
  <si>
    <t>02.10.2019 12:03:38</t>
  </si>
  <si>
    <t>02.10.2019 12:03:39</t>
  </si>
  <si>
    <t>02.10.2019 12:04:02</t>
  </si>
  <si>
    <t>02.10.2019 12:04:12</t>
  </si>
  <si>
    <t>02.10.2019 12:04:14</t>
  </si>
  <si>
    <t>02.10.2019 12:04:15</t>
  </si>
  <si>
    <t>02.10.2019 12:04:18</t>
  </si>
  <si>
    <t>02.10.2019 12:04:20</t>
  </si>
  <si>
    <t>02.10.2019 12:04:21</t>
  </si>
  <si>
    <t>02.10.2019 12:04:42</t>
  </si>
  <si>
    <t>02.10.2019 12:04:44</t>
  </si>
  <si>
    <t>02.10.2019 12:04:47</t>
  </si>
  <si>
    <t>02.10.2019 12:05:14</t>
  </si>
  <si>
    <t>02.10.2019 12:05:15</t>
  </si>
  <si>
    <t>02.10.2019 12:05:17</t>
  </si>
  <si>
    <t>02.10.2019 12:05:18</t>
  </si>
  <si>
    <t>02.10.2019 12:05:38</t>
  </si>
  <si>
    <t>02.10.2019 12:05:39</t>
  </si>
  <si>
    <t>02.10.2019 12:05:42</t>
  </si>
  <si>
    <t>02.10.2019 12:05:44</t>
  </si>
  <si>
    <t>02.10.2019 12:05:45</t>
  </si>
  <si>
    <t>02.10.2019 12:05:50</t>
  </si>
  <si>
    <t>02.10.2019 12:05:51</t>
  </si>
  <si>
    <t>02.10.2019 12:05:53</t>
  </si>
  <si>
    <t>02.10.2019 12:06:02</t>
  </si>
  <si>
    <t>02.10.2019 12:06:03</t>
  </si>
  <si>
    <t>02.10.2019 12:06:05</t>
  </si>
  <si>
    <t>02.10.2019 12:06:06</t>
  </si>
  <si>
    <t>02.10.2019 12:06:11</t>
  </si>
  <si>
    <t>02.10.2019 12:06:12</t>
  </si>
  <si>
    <t>02.10.2019 12:06:14</t>
  </si>
  <si>
    <t>02.10.2019 12:06:15</t>
  </si>
  <si>
    <t>02.10.2019 12:06:18</t>
  </si>
  <si>
    <t>02.10.2019 12:06:20</t>
  </si>
  <si>
    <t>02.10.2019 12:07:06</t>
  </si>
  <si>
    <t>02.10.2019 12:07:08</t>
  </si>
  <si>
    <t>02.10.2019 12:07:11</t>
  </si>
  <si>
    <t>02.10.2019 12:07:12</t>
  </si>
  <si>
    <t>02.10.2019 12:07:44</t>
  </si>
  <si>
    <t>02.10.2019 12:07:45</t>
  </si>
  <si>
    <t>02.10.2019 12:07:51</t>
  </si>
  <si>
    <t>02.10.2019 12:07:53</t>
  </si>
  <si>
    <t>02.10.2019 12:07:54</t>
  </si>
  <si>
    <t>02.10.2019 12:07:56</t>
  </si>
  <si>
    <t>02.10.2019 12:08:00</t>
  </si>
  <si>
    <t>02.10.2019 12:08:02</t>
  </si>
  <si>
    <t>02.10.2019 12:08:03</t>
  </si>
  <si>
    <t>02.10.2019 12:08:05</t>
  </si>
  <si>
    <t>02.10.2019 12:08:08</t>
  </si>
  <si>
    <t>02.10.2019 12:08:09</t>
  </si>
  <si>
    <t>02.10.2019 12:08:11</t>
  </si>
  <si>
    <t>02.10.2019 12:08:12</t>
  </si>
  <si>
    <t>02.10.2019 12:08:18</t>
  </si>
  <si>
    <t>02.10.2019 12:08:20</t>
  </si>
  <si>
    <t>02.10.2019 12:08:21</t>
  </si>
  <si>
    <t>02.10.2019 12:08:23</t>
  </si>
  <si>
    <t>02.10.2019 12:08:26</t>
  </si>
  <si>
    <t>02.10.2019 12:08:27</t>
  </si>
  <si>
    <t>02.10.2019 12:08:57</t>
  </si>
  <si>
    <t>02.10.2019 12:08:59</t>
  </si>
  <si>
    <t>02.10.2019 12:09:00</t>
  </si>
  <si>
    <t>02.10.2019 12:09:02</t>
  </si>
  <si>
    <t>02.10.2019 12:09:03</t>
  </si>
  <si>
    <t>02.10.2019 12:09:05</t>
  </si>
  <si>
    <t>02.10.2019 12:09:09</t>
  </si>
  <si>
    <t>02.10.2019 12:09:11</t>
  </si>
  <si>
    <t>02.10.2019 12:09:12</t>
  </si>
  <si>
    <t>02.10.2019 12:09:45</t>
  </si>
  <si>
    <t>02.10.2019 12:09:47</t>
  </si>
  <si>
    <t>02.10.2019 12:09:56</t>
  </si>
  <si>
    <t>02.10.2019 12:09:57</t>
  </si>
  <si>
    <t>02.10.2019 12:10:06</t>
  </si>
  <si>
    <t>02.10.2019 12:10:08</t>
  </si>
  <si>
    <t>02.10.2019 12:10:09</t>
  </si>
  <si>
    <t>02.10.2019 12:10:11</t>
  </si>
  <si>
    <t>02.10.2019 12:10:12</t>
  </si>
  <si>
    <t>02.10.2019 12:10:14</t>
  </si>
  <si>
    <t>02.10.2019 12:10:53</t>
  </si>
  <si>
    <t>02.10.2019 12:10:54</t>
  </si>
  <si>
    <t>02.10.2019 12:10:56</t>
  </si>
  <si>
    <t>02.10.2019 12:11:15</t>
  </si>
  <si>
    <t>02.10.2019 12:11:17</t>
  </si>
  <si>
    <t>02.10.2019 12:11:23</t>
  </si>
  <si>
    <t>02.10.2019 12:11:24</t>
  </si>
  <si>
    <t>02.10.2019 12:11:26</t>
  </si>
  <si>
    <t>02.10.2019 12:11:29</t>
  </si>
  <si>
    <t>02.10.2019 12:11:30</t>
  </si>
  <si>
    <t>02.10.2019 12:11:38</t>
  </si>
  <si>
    <t>02.10.2019 12:11:39</t>
  </si>
  <si>
    <t>02.10.2019 12:11:41</t>
  </si>
  <si>
    <t>02.10.2019 12:11:50</t>
  </si>
  <si>
    <t>02.10.2019 12:11:51</t>
  </si>
  <si>
    <t>02.10.2019 12:11:53</t>
  </si>
  <si>
    <t>02.10.2019 12:11:54</t>
  </si>
  <si>
    <t>02.10.2019 12:11:59</t>
  </si>
  <si>
    <t>02.10.2019 12:12:00</t>
  </si>
  <si>
    <t>02.10.2019 12:12:32</t>
  </si>
  <si>
    <t>02.10.2019 12:12:36</t>
  </si>
  <si>
    <t>02.10.2019 12:12:38</t>
  </si>
  <si>
    <t>02.10.2019 12:13:15</t>
  </si>
  <si>
    <t>02.10.2019 12:13:17</t>
  </si>
  <si>
    <t>02.10.2019 12:13:18</t>
  </si>
  <si>
    <t>02.10.2019 12:13:20</t>
  </si>
  <si>
    <t>02.10.2019 12:13:23</t>
  </si>
  <si>
    <t>02.10.2019 12:13:24</t>
  </si>
  <si>
    <t>02.10.2019 12:13:32</t>
  </si>
  <si>
    <t>02.10.2019 12:13:33</t>
  </si>
  <si>
    <t>02.10.2019 12:13:35</t>
  </si>
  <si>
    <t>02.10.2019 12:13:56</t>
  </si>
  <si>
    <t>02.10.2019 12:13:57</t>
  </si>
  <si>
    <t>02.10.2019 12:13:59</t>
  </si>
  <si>
    <t>02.10.2019 12:14:23</t>
  </si>
  <si>
    <t>02.10.2019 12:14:24</t>
  </si>
  <si>
    <t>02.10.2019 12:14:26</t>
  </si>
  <si>
    <t>02.10.2019 12:14:27</t>
  </si>
  <si>
    <t>02.10.2019 12:14:32</t>
  </si>
  <si>
    <t>02.10.2019 12:14:33</t>
  </si>
  <si>
    <t>02.10.2019 12:14:35</t>
  </si>
  <si>
    <t>02.10.2019 12:14:36</t>
  </si>
  <si>
    <t>02.10.2019 12:14:38</t>
  </si>
  <si>
    <t>02.10.2019 12:14:47</t>
  </si>
  <si>
    <t>02.10.2019 12:14:48</t>
  </si>
  <si>
    <t>02.10.2019 12:14:50</t>
  </si>
  <si>
    <t>02.10.2019 12:14:51</t>
  </si>
  <si>
    <t>02.10.2019 12:14:53</t>
  </si>
  <si>
    <t>02.10.2019 12:15:05</t>
  </si>
  <si>
    <t>02.10.2019 12:15:06</t>
  </si>
  <si>
    <t>02.10.2019 12:15:08</t>
  </si>
  <si>
    <t>02.10.2019 12:15:09</t>
  </si>
  <si>
    <t>02.10.2019 12:15:11</t>
  </si>
  <si>
    <t>02.10.2019 12:15:12</t>
  </si>
  <si>
    <t>02.10.2019 12:15:32</t>
  </si>
  <si>
    <t>02.10.2019 12:15:33</t>
  </si>
  <si>
    <t>02.10.2019 12:15:45</t>
  </si>
  <si>
    <t>02.10.2019 12:15:47</t>
  </si>
  <si>
    <t>02.10.2019 12:15:48</t>
  </si>
  <si>
    <t>02.10.2019 12:15:50</t>
  </si>
  <si>
    <t>02.10.2019 12:15:51</t>
  </si>
  <si>
    <t>02.10.2019 12:15:59</t>
  </si>
  <si>
    <t>02.10.2019 12:16:00</t>
  </si>
  <si>
    <t>02.10.2019 12:16:02</t>
  </si>
  <si>
    <t>02.10.2019 12:17:08</t>
  </si>
  <si>
    <t>02.10.2019 12:17:09</t>
  </si>
  <si>
    <t>02.10.2019 12:17:11</t>
  </si>
  <si>
    <t>02.10.2019 12:17:12</t>
  </si>
  <si>
    <t>02.10.2019 12:17:14</t>
  </si>
  <si>
    <t>02.10.2019 12:17:15</t>
  </si>
  <si>
    <t>02.10.2019 12:17:17</t>
  </si>
  <si>
    <t>02.10.2019 12:17:18</t>
  </si>
  <si>
    <t>02.10.2019 12:17:20</t>
  </si>
  <si>
    <t>02.10.2019 12:17:26</t>
  </si>
  <si>
    <t>02.10.2019 12:17:27</t>
  </si>
  <si>
    <t>02.10.2019 12:17:29</t>
  </si>
  <si>
    <t>02.10.2019 12:17:30</t>
  </si>
  <si>
    <t>02.10.2019 12:17:33</t>
  </si>
  <si>
    <t>02.10.2019 12:17:36</t>
  </si>
  <si>
    <t>02.10.2019 12:17:38</t>
  </si>
  <si>
    <t>02.10.2019 12:17:39</t>
  </si>
  <si>
    <t>02.10.2019 12:18:02</t>
  </si>
  <si>
    <t>02.10.2019 12:18:03</t>
  </si>
  <si>
    <t>02.10.2019 12:18:53</t>
  </si>
  <si>
    <t>02.10.2019 12:18:54</t>
  </si>
  <si>
    <t>02.10.2019 12:18:56</t>
  </si>
  <si>
    <t>02.10.2019 12:18:57</t>
  </si>
  <si>
    <t>02.10.2019 12:18:59</t>
  </si>
  <si>
    <t>02.10.2019 12:19:00</t>
  </si>
  <si>
    <t>02.10.2019 12:19:47</t>
  </si>
  <si>
    <t>02.10.2019 12:19:48</t>
  </si>
  <si>
    <t>02.10.2019 12:19:50</t>
  </si>
  <si>
    <t>02.10.2019 12:19:51</t>
  </si>
  <si>
    <t>02.10.2019 12:19:53</t>
  </si>
  <si>
    <t>02.10.2019 12:19:54</t>
  </si>
  <si>
    <t>02.10.2019 12:19:56</t>
  </si>
  <si>
    <t>02.10.2019 12:20:06</t>
  </si>
  <si>
    <t>02.10.2019 12:20:08</t>
  </si>
  <si>
    <t>02.10.2019 12:20:09</t>
  </si>
  <si>
    <t>02.10.2019 12:20:11</t>
  </si>
  <si>
    <t>02.10.2019 12:20:15</t>
  </si>
  <si>
    <t>02.10.2019 12:20:17</t>
  </si>
  <si>
    <t>02.10.2019 12:20:18</t>
  </si>
  <si>
    <t>02.10.2019 12:20:39</t>
  </si>
  <si>
    <t>02.10.2019 12:20:41</t>
  </si>
  <si>
    <t>02.10.2019 12:21:05</t>
  </si>
  <si>
    <t>02.10.2019 12:21:06</t>
  </si>
  <si>
    <t>02.10.2019 12:21:08</t>
  </si>
  <si>
    <t>02.10.2019 12:21:09</t>
  </si>
  <si>
    <t>02.10.2019 12:22:00</t>
  </si>
  <si>
    <t>02.10.2019 12:22:02</t>
  </si>
  <si>
    <t>02.10.2019 12:22:03</t>
  </si>
  <si>
    <t>02.10.2019 12:22:05</t>
  </si>
  <si>
    <t>02.10.2019 12:22:06</t>
  </si>
  <si>
    <t>02.10.2019 12:22:08</t>
  </si>
  <si>
    <t>02.10.2019 12:22:24</t>
  </si>
  <si>
    <t>02.10.2019 12:22:26</t>
  </si>
  <si>
    <t>02.10.2019 12:22:27</t>
  </si>
  <si>
    <t>02.10.2019 12:22:30</t>
  </si>
  <si>
    <t>02.10.2019 12:22:32</t>
  </si>
  <si>
    <t>02.10.2019 12:22:35</t>
  </si>
  <si>
    <t>02.10.2019 12:22:36</t>
  </si>
  <si>
    <t>02.10.2019 12:22:38</t>
  </si>
  <si>
    <t>02.10.2019 12:22:39</t>
  </si>
  <si>
    <t>02.10.2019 12:22:41</t>
  </si>
  <si>
    <t>02.10.2019 12:22:54</t>
  </si>
  <si>
    <t>02.10.2019 12:22:57</t>
  </si>
  <si>
    <t>02.10.2019 12:22:58</t>
  </si>
  <si>
    <t>02.10.2019 12:23:19</t>
  </si>
  <si>
    <t>02.10.2019 12:23:22</t>
  </si>
  <si>
    <t>02.10.2019 12:23:24</t>
  </si>
  <si>
    <t>02.10.2019 12:24:01</t>
  </si>
  <si>
    <t>02.10.2019 12:24:03</t>
  </si>
  <si>
    <t>02.10.2019 12:24:04</t>
  </si>
  <si>
    <t>02.10.2019 12:24:06</t>
  </si>
  <si>
    <t>02.10.2019 12:24:07</t>
  </si>
  <si>
    <t>02.10.2019 12:24:10</t>
  </si>
  <si>
    <t>02.10.2019 12:24:12</t>
  </si>
  <si>
    <t>02.10.2019 12:24:13</t>
  </si>
  <si>
    <t>02.10.2019 12:24:22</t>
  </si>
  <si>
    <t>02.10.2019 12:24:24</t>
  </si>
  <si>
    <t>02.10.2019 12:24:25</t>
  </si>
  <si>
    <t>02.10.2019 12:24:42</t>
  </si>
  <si>
    <t>02.10.2019 12:24:43</t>
  </si>
  <si>
    <t>02.10.2019 12:24:45</t>
  </si>
  <si>
    <t>02.10.2019 12:25:06</t>
  </si>
  <si>
    <t>02.10.2019 12:25:07</t>
  </si>
  <si>
    <t>02.10.2019 12:25:09</t>
  </si>
  <si>
    <t>02.10.2019 12:25:10</t>
  </si>
  <si>
    <t>02.10.2019 12:25:27</t>
  </si>
  <si>
    <t>02.10.2019 12:25:28</t>
  </si>
  <si>
    <t>02.10.2019 12:25:30</t>
  </si>
  <si>
    <t>02.10.2019 12:25:36</t>
  </si>
  <si>
    <t>02.10.2019 12:25:37</t>
  </si>
  <si>
    <t>02.10.2019 12:25:39</t>
  </si>
  <si>
    <t>02.10.2019 12:25:40</t>
  </si>
  <si>
    <t>02.10.2019 12:25:42</t>
  </si>
  <si>
    <t>02.10.2019 12:25:43</t>
  </si>
  <si>
    <t>02.10.2019 12:25:45</t>
  </si>
  <si>
    <t>02.10.2019 12:26:12</t>
  </si>
  <si>
    <t>02.10.2019 12:26:13</t>
  </si>
  <si>
    <t>02.10.2019 12:26:15</t>
  </si>
  <si>
    <t>02.10.2019 12:26:30</t>
  </si>
  <si>
    <t>02.10.2019 12:26:33</t>
  </si>
  <si>
    <t>02.10.2019 12:26:34</t>
  </si>
  <si>
    <t>02.10.2019 12:26:37</t>
  </si>
  <si>
    <t>02.10.2019 12:26:39</t>
  </si>
  <si>
    <t>02.10.2019 12:26:40</t>
  </si>
  <si>
    <t>02.10.2019 12:26:42</t>
  </si>
  <si>
    <t>02.10.2019 12:26:43</t>
  </si>
  <si>
    <t>02.10.2019 12:26:45</t>
  </si>
  <si>
    <t>02.10.2019 12:26:46</t>
  </si>
  <si>
    <t>02.10.2019 12:26:48</t>
  </si>
  <si>
    <t>02.10.2019 12:26:49</t>
  </si>
  <si>
    <t>02.10.2019 12:26:51</t>
  </si>
  <si>
    <t>02.10.2019 12:27:24</t>
  </si>
  <si>
    <t>02.10.2019 12:27:25</t>
  </si>
  <si>
    <t>02.10.2019 12:27:27</t>
  </si>
  <si>
    <t>02.10.2019 12:27:28</t>
  </si>
  <si>
    <t>02.10.2019 12:27:36</t>
  </si>
  <si>
    <t>02.10.2019 12:27:37</t>
  </si>
  <si>
    <t>02.10.2019 12:27:39</t>
  </si>
  <si>
    <t>02.10.2019 12:27:40</t>
  </si>
  <si>
    <t>02.10.2019 12:28:36</t>
  </si>
  <si>
    <t>02.10.2019 12:28:37</t>
  </si>
  <si>
    <t>02.10.2019 12:28:39</t>
  </si>
  <si>
    <t>02.10.2019 12:29:06</t>
  </si>
  <si>
    <t>02.10.2019 12:29:07</t>
  </si>
  <si>
    <t>02.10.2019 12:29:09</t>
  </si>
  <si>
    <t>02.10.2019 12:29:25</t>
  </si>
  <si>
    <t>02.10.2019 12:29:27</t>
  </si>
  <si>
    <t>02.10.2019 12:29:28</t>
  </si>
  <si>
    <t>02.10.2019 12:29:30</t>
  </si>
  <si>
    <t>02.10.2019 12:29:33</t>
  </si>
  <si>
    <t>02.10.2019 12:29:36</t>
  </si>
  <si>
    <t>02.10.2019 12:29:37</t>
  </si>
  <si>
    <t>02.10.2019 12:29:39</t>
  </si>
  <si>
    <t>02.10.2019 12:29:40</t>
  </si>
  <si>
    <t>02.10.2019 12:29:45</t>
  </si>
  <si>
    <t>02.10.2019 12:29:46</t>
  </si>
  <si>
    <t>02.10.2019 12:29:48</t>
  </si>
  <si>
    <t>02.10.2019 12:29:49</t>
  </si>
  <si>
    <t>02.10.2019 12:29:57</t>
  </si>
  <si>
    <t>02.10.2019 12:29:58</t>
  </si>
  <si>
    <t>02.10.2019 12:30:00</t>
  </si>
  <si>
    <t>02.10.2019 12:30:01</t>
  </si>
  <si>
    <t>02.10.2019 12:30:03</t>
  </si>
  <si>
    <t>02.10.2019 12:30:12</t>
  </si>
  <si>
    <t>02.10.2019 12:30:13</t>
  </si>
  <si>
    <t>02.10.2019 12:30:15</t>
  </si>
  <si>
    <t>02.10.2019 12:30:16</t>
  </si>
  <si>
    <t>02.10.2019 12:30:18</t>
  </si>
  <si>
    <t>02.10.2019 12:30:19</t>
  </si>
  <si>
    <t>02.10.2019 12:30:21</t>
  </si>
  <si>
    <t>02.10.2019 12:30:22</t>
  </si>
  <si>
    <t>02.10.2019 12:30:24</t>
  </si>
  <si>
    <t>02.10.2019 12:30:51</t>
  </si>
  <si>
    <t>02.10.2019 12:30:52</t>
  </si>
  <si>
    <t>02.10.2019 12:30:54</t>
  </si>
  <si>
    <t>02.10.2019 12:31:04</t>
  </si>
  <si>
    <t>02.10.2019 12:31:06</t>
  </si>
  <si>
    <t>02.10.2019 12:31:07</t>
  </si>
  <si>
    <t>02.10.2019 12:31:09</t>
  </si>
  <si>
    <t>02.10.2019 12:31:10</t>
  </si>
  <si>
    <t>02.10.2019 12:31:25</t>
  </si>
  <si>
    <t>02.10.2019 12:31:27</t>
  </si>
  <si>
    <t>02.10.2019 12:31:28</t>
  </si>
  <si>
    <t>02.10.2019 12:31:40</t>
  </si>
  <si>
    <t>02.10.2019 12:31:42</t>
  </si>
  <si>
    <t>02.10.2019 12:31:43</t>
  </si>
  <si>
    <t>02.10.2019 12:31:45</t>
  </si>
  <si>
    <t>02.10.2019 12:32:00</t>
  </si>
  <si>
    <t>02.10.2019 12:32:01</t>
  </si>
  <si>
    <t>02.10.2019 12:32:03</t>
  </si>
  <si>
    <t>02.10.2019 12:32:28</t>
  </si>
  <si>
    <t>02.10.2019 12:32:34</t>
  </si>
  <si>
    <t>02.10.2019 12:32:37</t>
  </si>
  <si>
    <t>02.10.2019 12:32:39</t>
  </si>
  <si>
    <t>02.10.2019 12:32:40</t>
  </si>
  <si>
    <t>02.10.2019 12:32:42</t>
  </si>
  <si>
    <t>02.10.2019 12:32:43</t>
  </si>
  <si>
    <t>02.10.2019 12:33:00</t>
  </si>
  <si>
    <t>02.10.2019 12:33:01</t>
  </si>
  <si>
    <t>02.10.2019 12:33:03</t>
  </si>
  <si>
    <t>02.10.2019 12:33:06</t>
  </si>
  <si>
    <t>02.10.2019 12:33:07</t>
  </si>
  <si>
    <t>02.10.2019 12:33:18</t>
  </si>
  <si>
    <t>02.10.2019 12:33:19</t>
  </si>
  <si>
    <t>02.10.2019 12:33:22</t>
  </si>
  <si>
    <t>02.10.2019 12:33:24</t>
  </si>
  <si>
    <t>02.10.2019 12:33:54</t>
  </si>
  <si>
    <t>02.10.2019 12:33:55</t>
  </si>
  <si>
    <t>02.10.2019 12:33:57</t>
  </si>
  <si>
    <t>02.10.2019 12:33:58</t>
  </si>
  <si>
    <t>02.10.2019 12:34:04</t>
  </si>
  <si>
    <t>02.10.2019 12:34:06</t>
  </si>
  <si>
    <t>02.10.2019 12:34:07</t>
  </si>
  <si>
    <t>02.10.2019 12:34:19</t>
  </si>
  <si>
    <t>02.10.2019 12:34:21</t>
  </si>
  <si>
    <t>02.10.2019 12:34:22</t>
  </si>
  <si>
    <t>02.10.2019 12:34:24</t>
  </si>
  <si>
    <t>02.10.2019 12:34:25</t>
  </si>
  <si>
    <t>02.10.2019 12:34:36</t>
  </si>
  <si>
    <t>02.10.2019 12:34:37</t>
  </si>
  <si>
    <t>02.10.2019 12:34:54</t>
  </si>
  <si>
    <t>02.10.2019 12:34:55</t>
  </si>
  <si>
    <t>02.10.2019 12:34:57</t>
  </si>
  <si>
    <t>02.10.2019 12:35:00</t>
  </si>
  <si>
    <t>02.10.2019 12:35:19</t>
  </si>
  <si>
    <t>02.10.2019 12:35:21</t>
  </si>
  <si>
    <t>02.10.2019 12:35:40</t>
  </si>
  <si>
    <t>02.10.2019 12:35:42</t>
  </si>
  <si>
    <t>02.10.2019 12:35:43</t>
  </si>
  <si>
    <t>02.10.2019 12:35:45</t>
  </si>
  <si>
    <t>02.10.2019 12:35:46</t>
  </si>
  <si>
    <t>02.10.2019 12:35:55</t>
  </si>
  <si>
    <t>02.10.2019 12:35:57</t>
  </si>
  <si>
    <t>02.10.2019 12:35:58</t>
  </si>
  <si>
    <t>02.10.2019 12:36:00</t>
  </si>
  <si>
    <t>02.10.2019 12:36:03</t>
  </si>
  <si>
    <t>02.10.2019 12:36:04</t>
  </si>
  <si>
    <t>02.10.2019 12:36:06</t>
  </si>
  <si>
    <t>02.10.2019 12:36:07</t>
  </si>
  <si>
    <t>02.10.2019 12:36:09</t>
  </si>
  <si>
    <t>02.10.2019 12:36:10</t>
  </si>
  <si>
    <t>02.10.2019 12:36:12</t>
  </si>
  <si>
    <t>02.10.2019 12:36:13</t>
  </si>
  <si>
    <t>02.10.2019 12:37:00</t>
  </si>
  <si>
    <t>02.10.2019 12:37:01</t>
  </si>
  <si>
    <t>02.10.2019 12:37:03</t>
  </si>
  <si>
    <t>02.10.2019 12:37:09</t>
  </si>
  <si>
    <t>02.10.2019 12:37:10</t>
  </si>
  <si>
    <t>02.10.2019 12:37:12</t>
  </si>
  <si>
    <t>02.10.2019 12:37:13</t>
  </si>
  <si>
    <t>02.10.2019 12:37:25</t>
  </si>
  <si>
    <t>02.10.2019 12:37:28</t>
  </si>
  <si>
    <t>02.10.2019 12:37:30</t>
  </si>
  <si>
    <t>02.10.2019 12:37:36</t>
  </si>
  <si>
    <t>02.10.2019 12:37:42</t>
  </si>
  <si>
    <t>02.10.2019 12:37:43</t>
  </si>
  <si>
    <t>02.10.2019 12:37:46</t>
  </si>
  <si>
    <t>02.10.2019 12:37:48</t>
  </si>
  <si>
    <t>02.10.2019 12:37:49</t>
  </si>
  <si>
    <t>02.10.2019 12:37:52</t>
  </si>
  <si>
    <t>02.10.2019 12:37:55</t>
  </si>
  <si>
    <t>02.10.2019 12:37:56</t>
  </si>
  <si>
    <t>02.10.2019 12:37:58</t>
  </si>
  <si>
    <t>02.10.2019 12:37:59</t>
  </si>
  <si>
    <t>02.10.2019 12:38:22</t>
  </si>
  <si>
    <t>02.10.2019 12:38:23</t>
  </si>
  <si>
    <t>02.10.2019 12:38:25</t>
  </si>
  <si>
    <t>02.10.2019 12:38:38</t>
  </si>
  <si>
    <t>02.10.2019 12:38:40</t>
  </si>
  <si>
    <t>02.10.2019 12:38:47</t>
  </si>
  <si>
    <t>02.10.2019 12:38:49</t>
  </si>
  <si>
    <t>02.10.2019 12:38:50</t>
  </si>
  <si>
    <t>02.10.2019 12:39:47</t>
  </si>
  <si>
    <t>02.10.2019 12:39:49</t>
  </si>
  <si>
    <t>02.10.2019 12:39:50</t>
  </si>
  <si>
    <t>02.10.2019 12:39:52</t>
  </si>
  <si>
    <t>02.10.2019 12:39:53</t>
  </si>
  <si>
    <t>02.10.2019 12:40:07</t>
  </si>
  <si>
    <t>02.10.2019 12:40:08</t>
  </si>
  <si>
    <t>02.10.2019 12:40:10</t>
  </si>
  <si>
    <t>02.10.2019 12:40:11</t>
  </si>
  <si>
    <t>02.10.2019 12:40:13</t>
  </si>
  <si>
    <t>02.10.2019 12:40:14</t>
  </si>
  <si>
    <t>02.10.2019 12:40:25</t>
  </si>
  <si>
    <t>02.10.2019 12:40:26</t>
  </si>
  <si>
    <t>02.10.2019 12:40:43</t>
  </si>
  <si>
    <t>02.10.2019 12:40:44</t>
  </si>
  <si>
    <t>02.10.2019 12:40:46</t>
  </si>
  <si>
    <t>02.10.2019 12:41:35</t>
  </si>
  <si>
    <t>02.10.2019 12:41:37</t>
  </si>
  <si>
    <t>02.10.2019 12:41:38</t>
  </si>
  <si>
    <t>02.10.2019 12:41:40</t>
  </si>
  <si>
    <t>02.10.2019 12:42:02</t>
  </si>
  <si>
    <t>02.10.2019 12:42:04</t>
  </si>
  <si>
    <t>02.10.2019 12:42:05</t>
  </si>
  <si>
    <t>02.10.2019 12:42:07</t>
  </si>
  <si>
    <t>02.10.2019 12:42:20</t>
  </si>
  <si>
    <t>02.10.2019 12:42:22</t>
  </si>
  <si>
    <t>02.10.2019 12:42:25</t>
  </si>
  <si>
    <t>02.10.2019 12:42:26</t>
  </si>
  <si>
    <t>02.10.2019 12:42:41</t>
  </si>
  <si>
    <t>02.10.2019 12:42:43</t>
  </si>
  <si>
    <t>02.10.2019 12:43:23</t>
  </si>
  <si>
    <t>02.10.2019 12:43:25</t>
  </si>
  <si>
    <t>02.10.2019 12:43:26</t>
  </si>
  <si>
    <t>02.10.2019 12:43:28</t>
  </si>
  <si>
    <t>02.10.2019 12:43:29</t>
  </si>
  <si>
    <t>02.10.2019 12:43:55</t>
  </si>
  <si>
    <t>02.10.2019 12:43:56</t>
  </si>
  <si>
    <t>02.10.2019 12:43:58</t>
  </si>
  <si>
    <t>02.10.2019 12:43:59</t>
  </si>
  <si>
    <t>02.10.2019 12:44:08</t>
  </si>
  <si>
    <t>02.10.2019 12:44:10</t>
  </si>
  <si>
    <t>02.10.2019 12:44:17</t>
  </si>
  <si>
    <t>02.10.2019 12:44:19</t>
  </si>
  <si>
    <t>02.10.2019 12:44:20</t>
  </si>
  <si>
    <t>02.10.2019 12:44:40</t>
  </si>
  <si>
    <t>02.10.2019 12:44:41</t>
  </si>
  <si>
    <t>02.10.2019 12:45:10</t>
  </si>
  <si>
    <t>02.10.2019 12:45:11</t>
  </si>
  <si>
    <t>02.10.2019 12:45:13</t>
  </si>
  <si>
    <t>02.10.2019 12:45:22</t>
  </si>
  <si>
    <t>02.10.2019 12:45:23</t>
  </si>
  <si>
    <t>02.10.2019 12:45:25</t>
  </si>
  <si>
    <t>02.10.2019 12:46:17</t>
  </si>
  <si>
    <t>02.10.2019 12:46:19</t>
  </si>
  <si>
    <t>02.10.2019 12:46:31</t>
  </si>
  <si>
    <t>02.10.2019 12:46:32</t>
  </si>
  <si>
    <t>02.10.2019 12:46:35</t>
  </si>
  <si>
    <t>02.10.2019 12:46:37</t>
  </si>
  <si>
    <t>02.10.2019 12:46:38</t>
  </si>
  <si>
    <t>02.10.2019 12:46:40</t>
  </si>
  <si>
    <t>02.10.2019 12:46:41</t>
  </si>
  <si>
    <t>02.10.2019 12:46:43</t>
  </si>
  <si>
    <t>02.10.2019 12:46:44</t>
  </si>
  <si>
    <t>02.10.2019 12:46:46</t>
  </si>
  <si>
    <t>02.10.2019 12:46:47</t>
  </si>
  <si>
    <t>02.10.2019 12:46:49</t>
  </si>
  <si>
    <t>02.10.2019 12:46:50</t>
  </si>
  <si>
    <t>02.10.2019 12:46:52</t>
  </si>
  <si>
    <t>02.10.2019 12:46:53</t>
  </si>
  <si>
    <t>02.10.2019 12:46:55</t>
  </si>
  <si>
    <t>02.10.2019 12:46:56</t>
  </si>
  <si>
    <t>02.10.2019 12:46:58</t>
  </si>
  <si>
    <t>02.10.2019 12:46:59</t>
  </si>
  <si>
    <t>02.10.2019 12:47:11</t>
  </si>
  <si>
    <t>02.10.2019 12:47:13</t>
  </si>
  <si>
    <t>02.10.2019 12:47:14</t>
  </si>
  <si>
    <t>02.10.2019 12:47:16</t>
  </si>
  <si>
    <t>02.10.2019 12:47:17</t>
  </si>
  <si>
    <t>02.10.2019 12:47:34</t>
  </si>
  <si>
    <t>02.10.2019 12:47:35</t>
  </si>
  <si>
    <t>02.10.2019 12:47:37</t>
  </si>
  <si>
    <t>02.10.2019 12:48:08</t>
  </si>
  <si>
    <t>02.10.2019 12:48:10</t>
  </si>
  <si>
    <t>02.10.2019 12:48:11</t>
  </si>
  <si>
    <t>02.10.2019 12:48:46</t>
  </si>
  <si>
    <t>02.10.2019 12:48:47</t>
  </si>
  <si>
    <t>02.10.2019 12:48:49</t>
  </si>
  <si>
    <t>02.10.2019 12:49:16</t>
  </si>
  <si>
    <t>02.10.2019 12:49:17</t>
  </si>
  <si>
    <t>02.10.2019 12:49:29</t>
  </si>
  <si>
    <t>02.10.2019 12:49:34</t>
  </si>
  <si>
    <t>02.10.2019 12:49:35</t>
  </si>
  <si>
    <t>02.10.2019 12:49:37</t>
  </si>
  <si>
    <t>02.10.2019 12:49:38</t>
  </si>
  <si>
    <t>02.10.2019 12:50:19</t>
  </si>
  <si>
    <t>02.10.2019 12:50:20</t>
  </si>
  <si>
    <t>02.10.2019 12:50:22</t>
  </si>
  <si>
    <t>02.10.2019 12:50:23</t>
  </si>
  <si>
    <t>02.10.2019 12:50:25</t>
  </si>
  <si>
    <t>02.10.2019 12:50:26</t>
  </si>
  <si>
    <t>02.10.2019 12:50:28</t>
  </si>
  <si>
    <t>02.10.2019 12:50:37</t>
  </si>
  <si>
    <t>02.10.2019 12:50:38</t>
  </si>
  <si>
    <t>02.10.2019 12:50:40</t>
  </si>
  <si>
    <t>02.10.2019 12:50:46</t>
  </si>
  <si>
    <t>02.10.2019 12:50:47</t>
  </si>
  <si>
    <t>02.10.2019 12:50:49</t>
  </si>
  <si>
    <t>02.10.2019 12:50:53</t>
  </si>
  <si>
    <t>02.10.2019 12:50:55</t>
  </si>
  <si>
    <t>02.10.2019 12:51:22</t>
  </si>
  <si>
    <t>02.10.2019 12:51:23</t>
  </si>
  <si>
    <t>02.10.2019 12:51:25</t>
  </si>
  <si>
    <t>02.10.2019 12:51:37</t>
  </si>
  <si>
    <t>02.10.2019 12:52:38</t>
  </si>
  <si>
    <t>02.10.2019 12:52:40</t>
  </si>
  <si>
    <t>02.10.2019 12:52:41</t>
  </si>
  <si>
    <t>02.10.2019 12:52:43</t>
  </si>
  <si>
    <t>02.10.2019 12:52:59</t>
  </si>
  <si>
    <t>02.10.2019 12:53:01</t>
  </si>
  <si>
    <t>02.10.2019 12:53:08</t>
  </si>
  <si>
    <t>02.10.2019 12:53:10</t>
  </si>
  <si>
    <t>02.10.2019 12:53:11</t>
  </si>
  <si>
    <t>02.10.2019 12:53:13</t>
  </si>
  <si>
    <t>02.10.2019 12:53:14</t>
  </si>
  <si>
    <t>02.10.2019 12:53:16</t>
  </si>
  <si>
    <t>02.10.2019 12:53:23</t>
  </si>
  <si>
    <t>02.10.2019 12:53:25</t>
  </si>
  <si>
    <t>02.10.2019 12:53:26</t>
  </si>
  <si>
    <t>02.10.2019 12:53:28</t>
  </si>
  <si>
    <t>02.10.2019 12:53:43</t>
  </si>
  <si>
    <t>02.10.2019 12:53:44</t>
  </si>
  <si>
    <t>02.10.2019 12:53:46</t>
  </si>
  <si>
    <t>02.10.2019 12:54:19</t>
  </si>
  <si>
    <t>02.10.2019 12:54:20</t>
  </si>
  <si>
    <t>02.10.2019 12:54:22</t>
  </si>
  <si>
    <t>02.10.2019 12:54:23</t>
  </si>
  <si>
    <t>02.10.2019 12:54:25</t>
  </si>
  <si>
    <t>02.10.2019 12:54:26</t>
  </si>
  <si>
    <t>02.10.2019 12:54:28</t>
  </si>
  <si>
    <t>02.10.2019 12:54:29</t>
  </si>
  <si>
    <t>02.10.2019 12:54:31</t>
  </si>
  <si>
    <t>02.10.2019 12:54:32</t>
  </si>
  <si>
    <t>02.10.2019 12:54:34</t>
  </si>
  <si>
    <t>02.10.2019 12:54:35</t>
  </si>
  <si>
    <t>02.10.2019 12:55:09</t>
  </si>
  <si>
    <t>02.10.2019 12:55:11</t>
  </si>
  <si>
    <t>02.10.2019 12:55:12</t>
  </si>
  <si>
    <t>02.10.2019 12:55:14</t>
  </si>
  <si>
    <t>02.10.2019 12:55:38</t>
  </si>
  <si>
    <t>02.10.2019 12:55:39</t>
  </si>
  <si>
    <t>02.10.2019 12:55:41</t>
  </si>
  <si>
    <t>02.10.2019 12:55:42</t>
  </si>
  <si>
    <t>02.10.2019 12:55:44</t>
  </si>
  <si>
    <t>02.10.2019 12:55:45</t>
  </si>
  <si>
    <t>02.10.2019 12:55:47</t>
  </si>
  <si>
    <t>02.10.2019 12:55:48</t>
  </si>
  <si>
    <t>02.10.2019 12:56:00</t>
  </si>
  <si>
    <t>02.10.2019 12:56:02</t>
  </si>
  <si>
    <t>02.10.2019 12:56:03</t>
  </si>
  <si>
    <t>02.10.2019 12:56:05</t>
  </si>
  <si>
    <t>02.10.2019 12:56:08</t>
  </si>
  <si>
    <t>02.10.2019 12:56:09</t>
  </si>
  <si>
    <t>02.10.2019 12:56:11</t>
  </si>
  <si>
    <t>02.10.2019 12:56:14</t>
  </si>
  <si>
    <t>02.10.2019 12:56:18</t>
  </si>
  <si>
    <t>02.10.2019 12:56:20</t>
  </si>
  <si>
    <t>02.10.2019 12:56:21</t>
  </si>
  <si>
    <t>02.10.2019 12:56:23</t>
  </si>
  <si>
    <t>02.10.2019 12:56:24</t>
  </si>
  <si>
    <t>02.10.2019 12:56:26</t>
  </si>
  <si>
    <t>02.10.2019 12:56:27</t>
  </si>
  <si>
    <t>02.10.2019 12:56:32</t>
  </si>
  <si>
    <t>02.10.2019 12:56:33</t>
  </si>
  <si>
    <t>02.10.2019 12:56:35</t>
  </si>
  <si>
    <t>02.10.2019 12:56:36</t>
  </si>
  <si>
    <t>02.10.2019 12:57:06</t>
  </si>
  <si>
    <t>02.10.2019 12:57:08</t>
  </si>
  <si>
    <t>02.10.2019 12:57:09</t>
  </si>
  <si>
    <t>02.10.2019 12:57:11</t>
  </si>
  <si>
    <t>02.10.2019 12:57:21</t>
  </si>
  <si>
    <t>02.10.2019 12:57:29</t>
  </si>
  <si>
    <t>02.10.2019 12:57:30</t>
  </si>
  <si>
    <t>02.10.2019 12:57:32</t>
  </si>
  <si>
    <t>02.10.2019 12:57:33</t>
  </si>
  <si>
    <t>02.10.2019 12:57:39</t>
  </si>
  <si>
    <t>02.10.2019 12:57:42</t>
  </si>
  <si>
    <t>02.10.2019 12:57:44</t>
  </si>
  <si>
    <t>02.10.2019 12:57:45</t>
  </si>
  <si>
    <t>02.10.2019 12:57:51</t>
  </si>
  <si>
    <t>02.10.2019 12:58:00</t>
  </si>
  <si>
    <t>02.10.2019 12:59:14</t>
  </si>
  <si>
    <t>02.10.2019 12:59:17</t>
  </si>
  <si>
    <t>02.10.2019 12:59:18</t>
  </si>
  <si>
    <t>02.10.2019 12:59:38</t>
  </si>
  <si>
    <t>02.10.2019 12:59:39</t>
  </si>
  <si>
    <t>02.10.2019 12:59:41</t>
  </si>
  <si>
    <t>02.10.2019 13:00:20</t>
  </si>
  <si>
    <t>02.10.2019 13:00:21</t>
  </si>
  <si>
    <t>02.10.2019 13:00:23</t>
  </si>
  <si>
    <t>02.10.2019 13:00:29</t>
  </si>
  <si>
    <t>02.10.2019 13:00:30</t>
  </si>
  <si>
    <t>02.10.2019 13:00:32</t>
  </si>
  <si>
    <t>02.10.2019 13:00:33</t>
  </si>
  <si>
    <t>02.10.2019 13:00:47</t>
  </si>
  <si>
    <t>02.10.2019 13:00:48</t>
  </si>
  <si>
    <t>02.10.2019 13:00:50</t>
  </si>
  <si>
    <t>02.10.2019 13:01:02</t>
  </si>
  <si>
    <t>02.10.2019 13:01:03</t>
  </si>
  <si>
    <t>02.10.2019 13:01:05</t>
  </si>
  <si>
    <t>02.10.2019 13:01:06</t>
  </si>
  <si>
    <t>02.10.2019 13:01:08</t>
  </si>
  <si>
    <t>02.10.2019 13:01:09</t>
  </si>
  <si>
    <t>02.10.2019 13:01:53</t>
  </si>
  <si>
    <t>02.10.2019 13:01:56</t>
  </si>
  <si>
    <t>02.10.2019 13:01:57</t>
  </si>
  <si>
    <t>02.10.2019 13:02:17</t>
  </si>
  <si>
    <t>02.10.2019 13:02:18</t>
  </si>
  <si>
    <t>02.10.2019 13:02:20</t>
  </si>
  <si>
    <t>02.10.2019 13:02:48</t>
  </si>
  <si>
    <t>02.10.2019 13:02:50</t>
  </si>
  <si>
    <t>02.10.2019 13:02:51</t>
  </si>
  <si>
    <t>02.10.2019 13:02:56</t>
  </si>
  <si>
    <t>02.10.2019 13:02:57</t>
  </si>
  <si>
    <t>02.10.2019 13:02:59</t>
  </si>
  <si>
    <t>02.10.2019 13:03:00</t>
  </si>
  <si>
    <t>02.10.2019 13:03:17</t>
  </si>
  <si>
    <t>02.10.2019 13:03:18</t>
  </si>
  <si>
    <t>02.10.2019 13:03:26</t>
  </si>
  <si>
    <t>02.10.2019 13:03:27</t>
  </si>
  <si>
    <t>02.10.2019 13:03:29</t>
  </si>
  <si>
    <t>02.10.2019 13:03:41</t>
  </si>
  <si>
    <t>02.10.2019 13:03:42</t>
  </si>
  <si>
    <t>02.10.2019 13:03:47</t>
  </si>
  <si>
    <t>02.10.2019 13:03:48</t>
  </si>
  <si>
    <t>02.10.2019 13:03:50</t>
  </si>
  <si>
    <t>02.10.2019 13:03:51</t>
  </si>
  <si>
    <t>02.10.2019 13:03:53</t>
  </si>
  <si>
    <t>02.10.2019 13:03:54</t>
  </si>
  <si>
    <t>02.10.2019 13:03:57</t>
  </si>
  <si>
    <t>02.10.2019 13:03:59</t>
  </si>
  <si>
    <t>02.10.2019 13:04:14</t>
  </si>
  <si>
    <t>02.10.2019 13:04:15</t>
  </si>
  <si>
    <t>02.10.2019 13:04:17</t>
  </si>
  <si>
    <t>02.10.2019 13:04:18</t>
  </si>
  <si>
    <t>02.10.2019 13:04:20</t>
  </si>
  <si>
    <t>02.10.2019 13:04:21</t>
  </si>
  <si>
    <t>02.10.2019 13:04:23</t>
  </si>
  <si>
    <t>02.10.2019 13:04:24</t>
  </si>
  <si>
    <t>02.10.2019 13:05:00</t>
  </si>
  <si>
    <t>02.10.2019 13:05:02</t>
  </si>
  <si>
    <t>02.10.2019 13:05:03</t>
  </si>
  <si>
    <t>02.10.2019 13:05:05</t>
  </si>
  <si>
    <t>02.10.2019 13:05:06</t>
  </si>
  <si>
    <t>02.10.2019 13:05:11</t>
  </si>
  <si>
    <t>02.10.2019 13:05:12</t>
  </si>
  <si>
    <t>02.10.2019 13:05:14</t>
  </si>
  <si>
    <t>02.10.2019 13:05:15</t>
  </si>
  <si>
    <t>02.10.2019 13:05:17</t>
  </si>
  <si>
    <t>02.10.2019 13:05:18</t>
  </si>
  <si>
    <t>02.10.2019 13:05:21</t>
  </si>
  <si>
    <t>02.10.2019 13:05:23</t>
  </si>
  <si>
    <t>02.10.2019 13:05:48</t>
  </si>
  <si>
    <t>02.10.2019 13:05:50</t>
  </si>
  <si>
    <t>02.10.2019 13:05:51</t>
  </si>
  <si>
    <t>02.10.2019 13:05:53</t>
  </si>
  <si>
    <t>02.10.2019 13:06:15</t>
  </si>
  <si>
    <t>02.10.2019 13:06:17</t>
  </si>
  <si>
    <t>02.10.2019 13:06:18</t>
  </si>
  <si>
    <t>02.10.2019 13:06:41</t>
  </si>
  <si>
    <t>02.10.2019 13:06:42</t>
  </si>
  <si>
    <t>02.10.2019 13:07:41</t>
  </si>
  <si>
    <t>02.10.2019 13:07:42</t>
  </si>
  <si>
    <t>02.10.2019 13:07:45</t>
  </si>
  <si>
    <t>02.10.2019 13:07:47</t>
  </si>
  <si>
    <t>02.10.2019 13:07:48</t>
  </si>
  <si>
    <t>02.10.2019 13:07:50</t>
  </si>
  <si>
    <t>02.10.2019 13:07:51</t>
  </si>
  <si>
    <t>02.10.2019 13:08:03</t>
  </si>
  <si>
    <t>02.10.2019 13:08:06</t>
  </si>
  <si>
    <t>02.10.2019 13:08:08</t>
  </si>
  <si>
    <t>02.10.2019 13:08:09</t>
  </si>
  <si>
    <t>02.10.2019 13:08:11</t>
  </si>
  <si>
    <t>02.10.2019 13:08:15</t>
  </si>
  <si>
    <t>02.10.2019 13:08:17</t>
  </si>
  <si>
    <t>02.10.2019 13:08:18</t>
  </si>
  <si>
    <t>02.10.2019 13:08:20</t>
  </si>
  <si>
    <t>02.10.2019 13:08:26</t>
  </si>
  <si>
    <t>02.10.2019 13:08:29</t>
  </si>
  <si>
    <t>02.10.2019 13:08:30</t>
  </si>
  <si>
    <t>02.10.2019 13:08:32</t>
  </si>
  <si>
    <t>02.10.2019 13:08:33</t>
  </si>
  <si>
    <t>02.10.2019 13:08:35</t>
  </si>
  <si>
    <t>02.10.2019 13:08:36</t>
  </si>
  <si>
    <t>02.10.2019 13:08:38</t>
  </si>
  <si>
    <t>02.10.2019 13:08:39</t>
  </si>
  <si>
    <t>02.10.2019 13:08:41</t>
  </si>
  <si>
    <t>02.10.2019 13:08:42</t>
  </si>
  <si>
    <t>02.10.2019 13:08:44</t>
  </si>
  <si>
    <t>02.10.2019 13:08:45</t>
  </si>
  <si>
    <t>02.10.2019 13:08:47</t>
  </si>
  <si>
    <t>02.10.2019 13:08:48</t>
  </si>
  <si>
    <t>02.10.2019 13:09:15</t>
  </si>
  <si>
    <t>02.10.2019 13:09:17</t>
  </si>
  <si>
    <t>02.10.2019 13:09:18</t>
  </si>
  <si>
    <t>02.10.2019 13:09:36</t>
  </si>
  <si>
    <t>02.10.2019 13:09:38</t>
  </si>
  <si>
    <t>02.10.2019 13:10:09</t>
  </si>
  <si>
    <t>02.10.2019 13:10:11</t>
  </si>
  <si>
    <t>02.10.2019 13:10:12</t>
  </si>
  <si>
    <t>02.10.2019 13:10:14</t>
  </si>
  <si>
    <t>02.10.2019 13:10:59</t>
  </si>
  <si>
    <t>02.10.2019 13:11:00</t>
  </si>
  <si>
    <t>02.10.2019 13:11:02</t>
  </si>
  <si>
    <t>02.10.2019 13:11:03</t>
  </si>
  <si>
    <t>02.10.2019 13:11:05</t>
  </si>
  <si>
    <t>02.10.2019 13:11:06</t>
  </si>
  <si>
    <t>02.10.2019 13:11:14</t>
  </si>
  <si>
    <t>02.10.2019 13:11:15</t>
  </si>
  <si>
    <t>02.10.2019 13:11:17</t>
  </si>
  <si>
    <t>02.10.2019 13:11:38</t>
  </si>
  <si>
    <t>02.10.2019 13:11:41</t>
  </si>
  <si>
    <t>02.10.2019 13:11:42</t>
  </si>
  <si>
    <t>02.10.2019 13:11:44</t>
  </si>
  <si>
    <t>02.10.2019 13:11:59</t>
  </si>
  <si>
    <t>02.10.2019 13:12:00</t>
  </si>
  <si>
    <t>02.10.2019 13:12:02</t>
  </si>
  <si>
    <t>02.10.2019 13:12:08</t>
  </si>
  <si>
    <t>02.10.2019 13:12:09</t>
  </si>
  <si>
    <t>02.10.2019 13:12:11</t>
  </si>
  <si>
    <t>02.10.2019 13:12:14</t>
  </si>
  <si>
    <t>02.10.2019 13:12:17</t>
  </si>
  <si>
    <t>02.10.2019 13:12:18</t>
  </si>
  <si>
    <t>02.10.2019 13:12:20</t>
  </si>
  <si>
    <t>02.10.2019 13:12:26</t>
  </si>
  <si>
    <t>02.10.2019 13:12:27</t>
  </si>
  <si>
    <t>02.10.2019 13:12:29</t>
  </si>
  <si>
    <t>02.10.2019 13:12:32</t>
  </si>
  <si>
    <t>02.10.2019 13:12:33</t>
  </si>
  <si>
    <t>02.10.2019 13:13:14</t>
  </si>
  <si>
    <t>02.10.2019 13:13:15</t>
  </si>
  <si>
    <t>02.10.2019 13:13:17</t>
  </si>
  <si>
    <t>02.10.2019 13:13:18</t>
  </si>
  <si>
    <t>02.10.2019 13:13:32</t>
  </si>
  <si>
    <t>02.10.2019 13:13:33</t>
  </si>
  <si>
    <t>02.10.2019 13:13:35</t>
  </si>
  <si>
    <t>02.10.2019 13:14:06</t>
  </si>
  <si>
    <t>02.10.2019 13:14:08</t>
  </si>
  <si>
    <t>02.10.2019 13:14:14</t>
  </si>
  <si>
    <t>02.10.2019 13:14:17</t>
  </si>
  <si>
    <t>02.10.2019 13:14:18</t>
  </si>
  <si>
    <t>02.10.2019 13:14:20</t>
  </si>
  <si>
    <t>02.10.2019 13:15:12</t>
  </si>
  <si>
    <t>02.10.2019 13:15:14</t>
  </si>
  <si>
    <t>02.10.2019 13:15:15</t>
  </si>
  <si>
    <t>02.10.2019 13:15:17</t>
  </si>
  <si>
    <t>02.10.2019 13:15:35</t>
  </si>
  <si>
    <t>02.10.2019 13:15:36</t>
  </si>
  <si>
    <t>02.10.2019 13:15:38</t>
  </si>
  <si>
    <t>02.10.2019 13:15:39</t>
  </si>
  <si>
    <t>02.10.2019 13:15:41</t>
  </si>
  <si>
    <t>02.10.2019 13:15:42</t>
  </si>
  <si>
    <t>02.10.2019 13:15:45</t>
  </si>
  <si>
    <t>02.10.2019 13:15:47</t>
  </si>
  <si>
    <t>02.10.2019 13:15:52</t>
  </si>
  <si>
    <t>02.10.2019 13:15:54</t>
  </si>
  <si>
    <t>02.10.2019 13:15:55</t>
  </si>
  <si>
    <t>02.10.2019 13:16:01</t>
  </si>
  <si>
    <t>02.10.2019 13:16:03</t>
  </si>
  <si>
    <t>02.10.2019 13:16:22</t>
  </si>
  <si>
    <t>02.10.2019 13:16:24</t>
  </si>
  <si>
    <t>02.10.2019 13:16:25</t>
  </si>
  <si>
    <t>02.10.2019 13:16:39</t>
  </si>
  <si>
    <t>02.10.2019 13:16:42</t>
  </si>
  <si>
    <t>02.10.2019 13:16:43</t>
  </si>
  <si>
    <t>02.10.2019 13:16:45</t>
  </si>
  <si>
    <t>02.10.2019 13:16:46</t>
  </si>
  <si>
    <t>02.10.2019 13:16:57</t>
  </si>
  <si>
    <t>02.10.2019 13:16:58</t>
  </si>
  <si>
    <t>02.10.2019 13:17:52</t>
  </si>
  <si>
    <t>02.10.2019 13:17:54</t>
  </si>
  <si>
    <t>02.10.2019 13:17:55</t>
  </si>
  <si>
    <t>02.10.2019 13:18:25</t>
  </si>
  <si>
    <t>02.10.2019 13:18:27</t>
  </si>
  <si>
    <t>02.10.2019 13:18:36</t>
  </si>
  <si>
    <t>02.10.2019 13:18:37</t>
  </si>
  <si>
    <t>02.10.2019 13:18:39</t>
  </si>
  <si>
    <t>02.10.2019 13:18:57</t>
  </si>
  <si>
    <t>02.10.2019 13:18:58</t>
  </si>
  <si>
    <t>02.10.2019 13:19:00</t>
  </si>
  <si>
    <t>02.10.2019 13:19:46</t>
  </si>
  <si>
    <t>02.10.2019 13:19:48</t>
  </si>
  <si>
    <t>02.10.2019 13:19:49</t>
  </si>
  <si>
    <t>02.10.2019 13:19:51</t>
  </si>
  <si>
    <t>02.10.2019 13:19:54</t>
  </si>
  <si>
    <t>02.10.2019 13:19:55</t>
  </si>
  <si>
    <t>02.10.2019 13:19:57</t>
  </si>
  <si>
    <t>02.10.2019 13:20:06</t>
  </si>
  <si>
    <t>02.10.2019 13:20:07</t>
  </si>
  <si>
    <t>02.10.2019 13:20:09</t>
  </si>
  <si>
    <t>02.10.2019 13:20:24</t>
  </si>
  <si>
    <t>02.10.2019 13:20:25</t>
  </si>
  <si>
    <t>02.10.2019 13:20:27</t>
  </si>
  <si>
    <t>02.10.2019 13:20:58</t>
  </si>
  <si>
    <t>02.10.2019 13:21:00</t>
  </si>
  <si>
    <t>02.10.2019 13:21:01</t>
  </si>
  <si>
    <t>02.10.2019 13:21:03</t>
  </si>
  <si>
    <t>02.10.2019 13:21:06</t>
  </si>
  <si>
    <t>02.10.2019 13:21:07</t>
  </si>
  <si>
    <t>02.10.2019 13:21:09</t>
  </si>
  <si>
    <t>02.10.2019 13:21:10</t>
  </si>
  <si>
    <t>02.10.2019 13:21:12</t>
  </si>
  <si>
    <t>02.10.2019 13:21:13</t>
  </si>
  <si>
    <t>02.10.2019 13:21:15</t>
  </si>
  <si>
    <t>02.10.2019 13:22:31</t>
  </si>
  <si>
    <t>02.10.2019 13:22:46</t>
  </si>
  <si>
    <t>02.10.2019 13:22:48</t>
  </si>
  <si>
    <t>02.10.2019 13:23:03</t>
  </si>
  <si>
    <t>02.10.2019 13:23:04</t>
  </si>
  <si>
    <t>02.10.2019 13:23:25</t>
  </si>
  <si>
    <t>02.10.2019 13:23:27</t>
  </si>
  <si>
    <t>02.10.2019 13:23:55</t>
  </si>
  <si>
    <t>02.10.2019 13:23:57</t>
  </si>
  <si>
    <t>02.10.2019 13:24:27</t>
  </si>
  <si>
    <t>02.10.2019 13:24:31</t>
  </si>
  <si>
    <t>02.10.2019 13:24:33</t>
  </si>
  <si>
    <t>02.10.2019 13:24:34</t>
  </si>
  <si>
    <t>02.10.2019 13:25:22</t>
  </si>
  <si>
    <t>02.10.2019 13:25:24</t>
  </si>
  <si>
    <t>02.10.2019 13:25:25</t>
  </si>
  <si>
    <t>02.10.2019 13:25:27</t>
  </si>
  <si>
    <t>02.10.2019 13:25:43</t>
  </si>
  <si>
    <t>02.10.2019 13:25:45</t>
  </si>
  <si>
    <t>02.10.2019 13:25:58</t>
  </si>
  <si>
    <t>02.10.2019 13:26:00</t>
  </si>
  <si>
    <t>02.10.2019 13:26:01</t>
  </si>
  <si>
    <t>02.10.2019 13:26:18</t>
  </si>
  <si>
    <t>02.10.2019 13:26:19</t>
  </si>
  <si>
    <t>02.10.2019 13:26:30</t>
  </si>
  <si>
    <t>02.10.2019 13:26:31</t>
  </si>
  <si>
    <t>02.10.2019 13:26:46</t>
  </si>
  <si>
    <t>02.10.2019 13:26:48</t>
  </si>
  <si>
    <t>02.10.2019 13:26:51</t>
  </si>
  <si>
    <t>02.10.2019 13:26:52</t>
  </si>
  <si>
    <t>02.10.2019 13:27:18</t>
  </si>
  <si>
    <t>02.10.2019 13:27:19</t>
  </si>
  <si>
    <t>02.10.2019 13:27:40</t>
  </si>
  <si>
    <t>02.10.2019 13:27:45</t>
  </si>
  <si>
    <t>02.10.2019 13:27:46</t>
  </si>
  <si>
    <t>02.10.2019 13:27:48</t>
  </si>
  <si>
    <t>02.10.2019 13:27:49</t>
  </si>
  <si>
    <t>02.10.2019 13:28:30</t>
  </si>
  <si>
    <t>02.10.2019 13:28:31</t>
  </si>
  <si>
    <t>02.10.2019 13:28:37</t>
  </si>
  <si>
    <t>02.10.2019 13:28:39</t>
  </si>
  <si>
    <t>02.10.2019 13:28:40</t>
  </si>
  <si>
    <t>02.10.2019 13:28:42</t>
  </si>
  <si>
    <t>02.10.2019 13:29:19</t>
  </si>
  <si>
    <t>02.10.2019 13:29:21</t>
  </si>
  <si>
    <t>02.10.2019 13:29:40</t>
  </si>
  <si>
    <t>02.10.2019 13:29:42</t>
  </si>
  <si>
    <t>02.10.2019 13:29:43</t>
  </si>
  <si>
    <t>02.10.2019 13:29:46</t>
  </si>
  <si>
    <t>02.10.2019 13:29:48</t>
  </si>
  <si>
    <t>02.10.2019 13:30:01</t>
  </si>
  <si>
    <t>02.10.2019 13:30:03</t>
  </si>
  <si>
    <t>02.10.2019 13:30:04</t>
  </si>
  <si>
    <t>02.10.2019 13:30:06</t>
  </si>
  <si>
    <t>02.10.2019 13:30:18</t>
  </si>
  <si>
    <t>02.10.2019 13:30:19</t>
  </si>
  <si>
    <t>02.10.2019 13:30:21</t>
  </si>
  <si>
    <t>02.10.2019 13:30:22</t>
  </si>
  <si>
    <t>02.10.2019 13:30:31</t>
  </si>
  <si>
    <t>02.10.2019 13:30:33</t>
  </si>
  <si>
    <t>02.10.2019 13:30:34</t>
  </si>
  <si>
    <t>02.10.2019 13:30:36</t>
  </si>
  <si>
    <t>02.10.2019 13:30:37</t>
  </si>
  <si>
    <t>02.10.2019 13:30:39</t>
  </si>
  <si>
    <t>02.10.2019 13:31:21</t>
  </si>
  <si>
    <t>02.10.2019 13:31:22</t>
  </si>
  <si>
    <t>02.10.2019 13:31:24</t>
  </si>
  <si>
    <t>02.10.2019 13:31:52</t>
  </si>
  <si>
    <t>02.10.2019 13:31:54</t>
  </si>
  <si>
    <t>02.10.2019 13:31:55</t>
  </si>
  <si>
    <t>02.10.2019 13:31:57</t>
  </si>
  <si>
    <t>02.10.2019 13:31:58</t>
  </si>
  <si>
    <t>02.10.2019 13:32:04</t>
  </si>
  <si>
    <t>02.10.2019 13:32:06</t>
  </si>
  <si>
    <t>02.10.2019 13:32:07</t>
  </si>
  <si>
    <t>02.10.2019 13:32:09</t>
  </si>
  <si>
    <t>02.10.2019 13:32:21</t>
  </si>
  <si>
    <t>02.10.2019 13:32:22</t>
  </si>
  <si>
    <t>02.10.2019 13:32:24</t>
  </si>
  <si>
    <t>02.10.2019 13:32:25</t>
  </si>
  <si>
    <t>02.10.2019 13:32:28</t>
  </si>
  <si>
    <t>02.10.2019 13:32:30</t>
  </si>
  <si>
    <t>02.10.2019 13:32:33</t>
  </si>
  <si>
    <t>02.10.2019 13:32:34</t>
  </si>
  <si>
    <t>02.10.2019 13:32:36</t>
  </si>
  <si>
    <t>02.10.2019 13:32:37</t>
  </si>
  <si>
    <t>02.10.2019 13:32:45</t>
  </si>
  <si>
    <t>02.10.2019 13:32:46</t>
  </si>
  <si>
    <t>02.10.2019 13:32:48</t>
  </si>
  <si>
    <t>02.10.2019 13:32:49</t>
  </si>
  <si>
    <t>02.10.2019 13:32:51</t>
  </si>
  <si>
    <t>02.10.2019 13:33:01</t>
  </si>
  <si>
    <t>02.10.2019 13:33:03</t>
  </si>
  <si>
    <t>02.10.2019 13:33:31</t>
  </si>
  <si>
    <t>02.10.2019 13:33:33</t>
  </si>
  <si>
    <t>02.10.2019 13:33:48</t>
  </si>
  <si>
    <t>02.10.2019 13:33:49</t>
  </si>
  <si>
    <t>02.10.2019 13:33:51</t>
  </si>
  <si>
    <t>02.10.2019 13:34:15</t>
  </si>
  <si>
    <t>02.10.2019 13:34:16</t>
  </si>
  <si>
    <t>02.10.2019 13:34:18</t>
  </si>
  <si>
    <t>02.10.2019 13:34:19</t>
  </si>
  <si>
    <t>02.10.2019 13:34:21</t>
  </si>
  <si>
    <t>02.10.2019 13:34:34</t>
  </si>
  <si>
    <t>02.10.2019 13:34:36</t>
  </si>
  <si>
    <t>02.10.2019 13:34:37</t>
  </si>
  <si>
    <t>02.10.2019 13:34:48</t>
  </si>
  <si>
    <t>02.10.2019 13:34:49</t>
  </si>
  <si>
    <t>02.10.2019 13:34:54</t>
  </si>
  <si>
    <t>02.10.2019 13:34:57</t>
  </si>
  <si>
    <t>02.10.2019 13:34:58</t>
  </si>
  <si>
    <t>02.10.2019 13:35:00</t>
  </si>
  <si>
    <t>02.10.2019 13:35:01</t>
  </si>
  <si>
    <t>02.10.2019 13:35:03</t>
  </si>
  <si>
    <t>02.10.2019 13:35:06</t>
  </si>
  <si>
    <t>02.10.2019 13:35:07</t>
  </si>
  <si>
    <t>02.10.2019 13:35:09</t>
  </si>
  <si>
    <t>02.10.2019 13:35:10</t>
  </si>
  <si>
    <t>02.10.2019 13:35:30</t>
  </si>
  <si>
    <t>02.10.2019 13:35:31</t>
  </si>
  <si>
    <t>02.10.2019 13:35:34</t>
  </si>
  <si>
    <t>02.10.2019 13:35:36</t>
  </si>
  <si>
    <t>02.10.2019 13:35:51</t>
  </si>
  <si>
    <t>02.10.2019 13:35:52</t>
  </si>
  <si>
    <t>02.10.2019 13:35:54</t>
  </si>
  <si>
    <t>02.10.2019 13:36:07</t>
  </si>
  <si>
    <t>02.10.2019 13:36:09</t>
  </si>
  <si>
    <t>02.10.2019 13:36:10</t>
  </si>
  <si>
    <t>02.10.2019 13:36:12</t>
  </si>
  <si>
    <t>02.10.2019 13:36:13</t>
  </si>
  <si>
    <t>02.10.2019 13:36:15</t>
  </si>
  <si>
    <t>02.10.2019 13:36:16</t>
  </si>
  <si>
    <t>02.10.2019 13:36:18</t>
  </si>
  <si>
    <t>02.10.2019 13:36:24</t>
  </si>
  <si>
    <t>02.10.2019 13:36:25</t>
  </si>
  <si>
    <t>02.10.2019 13:36:54</t>
  </si>
  <si>
    <t>02.10.2019 13:36:55</t>
  </si>
  <si>
    <t>02.10.2019 13:36:57</t>
  </si>
  <si>
    <t>02.10.2019 13:36:58</t>
  </si>
  <si>
    <t>02.10.2019 13:37:16</t>
  </si>
  <si>
    <t>02.10.2019 13:37:18</t>
  </si>
  <si>
    <t>02.10.2019 13:37:19</t>
  </si>
  <si>
    <t>02.10.2019 13:37:21</t>
  </si>
  <si>
    <t>02.10.2019 13:37:48</t>
  </si>
  <si>
    <t>02.10.2019 13:37:49</t>
  </si>
  <si>
    <t>02.10.2019 13:37:51</t>
  </si>
  <si>
    <t>02.10.2019 13:37:52</t>
  </si>
  <si>
    <t>02.10.2019 13:37:54</t>
  </si>
  <si>
    <t>02.10.2019 13:38:06</t>
  </si>
  <si>
    <t>02.10.2019 13:38:07</t>
  </si>
  <si>
    <t>02.10.2019 13:38:09</t>
  </si>
  <si>
    <t>02.10.2019 13:38:30</t>
  </si>
  <si>
    <t>02.10.2019 13:38:31</t>
  </si>
  <si>
    <t>02.10.2019 13:38:33</t>
  </si>
  <si>
    <t>02.10.2019 13:38:34</t>
  </si>
  <si>
    <t>02.10.2019 13:38:42</t>
  </si>
  <si>
    <t>02.10.2019 13:38:43</t>
  </si>
  <si>
    <t>02.10.2019 13:38:45</t>
  </si>
  <si>
    <t>02.10.2019 13:38:46</t>
  </si>
  <si>
    <t>02.10.2019 13:38:48</t>
  </si>
  <si>
    <t>02.10.2019 13:38:49</t>
  </si>
  <si>
    <t>02.10.2019 13:38:51</t>
  </si>
  <si>
    <t>02.10.2019 13:38:57</t>
  </si>
  <si>
    <t>02.10.2019 13:38:58</t>
  </si>
  <si>
    <t>02.10.2019 13:39:00</t>
  </si>
  <si>
    <t>02.10.2019 13:39:37</t>
  </si>
  <si>
    <t>02.10.2019 13:39:39</t>
  </si>
  <si>
    <t>02.10.2019 13:39:48</t>
  </si>
  <si>
    <t>02.10.2019 13:39:49</t>
  </si>
  <si>
    <t>02.10.2019 13:39:51</t>
  </si>
  <si>
    <t>02.10.2019 13:39:52</t>
  </si>
  <si>
    <t>02.10.2019 13:39:54</t>
  </si>
  <si>
    <t>02.10.2019 13:39:55</t>
  </si>
  <si>
    <t>02.10.2019 13:39:57</t>
  </si>
  <si>
    <t>02.10.2019 13:39:58</t>
  </si>
  <si>
    <t>02.10.2019 13:40:01</t>
  </si>
  <si>
    <t>02.10.2019 13:40:16</t>
  </si>
  <si>
    <t>02.10.2019 13:40:17</t>
  </si>
  <si>
    <t>02.10.2019 13:40:19</t>
  </si>
  <si>
    <t>02.10.2019 13:40:20</t>
  </si>
  <si>
    <t>02.10.2019 13:40:22</t>
  </si>
  <si>
    <t>02.10.2019 13:40:25</t>
  </si>
  <si>
    <t>02.10.2019 13:40:34</t>
  </si>
  <si>
    <t>02.10.2019 13:40:35</t>
  </si>
  <si>
    <t>02.10.2019 13:40:37</t>
  </si>
  <si>
    <t>02.10.2019 13:40:50</t>
  </si>
  <si>
    <t>02.10.2019 13:40:52</t>
  </si>
  <si>
    <t>02.10.2019 13:40:53</t>
  </si>
  <si>
    <t>02.10.2019 13:40:55</t>
  </si>
  <si>
    <t>02.10.2019 13:41:02</t>
  </si>
  <si>
    <t>02.10.2019 13:41:04</t>
  </si>
  <si>
    <t>02.10.2019 13:41:05</t>
  </si>
  <si>
    <t>02.10.2019 13:41:07</t>
  </si>
  <si>
    <t>02.10.2019 13:41:37</t>
  </si>
  <si>
    <t>02.10.2019 13:41:38</t>
  </si>
  <si>
    <t>02.10.2019 13:41:40</t>
  </si>
  <si>
    <t>02.10.2019 13:41:41</t>
  </si>
  <si>
    <t>02.10.2019 13:41:43</t>
  </si>
  <si>
    <t>02.10.2019 13:41:44</t>
  </si>
  <si>
    <t>02.10.2019 13:42:11</t>
  </si>
  <si>
    <t>02.10.2019 13:42:13</t>
  </si>
  <si>
    <t>02.10.2019 13:42:20</t>
  </si>
  <si>
    <t>02.10.2019 13:42:22</t>
  </si>
  <si>
    <t>02.10.2019 13:42:26</t>
  </si>
  <si>
    <t>02.10.2019 13:42:28</t>
  </si>
  <si>
    <t>02.10.2019 13:42:29</t>
  </si>
  <si>
    <t>02.10.2019 13:42:31</t>
  </si>
  <si>
    <t>02.10.2019 13:42:50</t>
  </si>
  <si>
    <t>02.10.2019 13:42:52</t>
  </si>
  <si>
    <t>02.10.2019 13:42:53</t>
  </si>
  <si>
    <t>02.10.2019 13:43:10</t>
  </si>
  <si>
    <t>02.10.2019 13:43:11</t>
  </si>
  <si>
    <t>02.10.2019 13:43:13</t>
  </si>
  <si>
    <t>02.10.2019 13:43:26</t>
  </si>
  <si>
    <t>02.10.2019 13:43:31</t>
  </si>
  <si>
    <t>02.10.2019 13:43:32</t>
  </si>
  <si>
    <t>02.10.2019 13:43:35</t>
  </si>
  <si>
    <t>02.10.2019 13:43:37</t>
  </si>
  <si>
    <t>02.10.2019 13:43:38</t>
  </si>
  <si>
    <t>02.10.2019 13:43:41</t>
  </si>
  <si>
    <t>02.10.2019 13:43:43</t>
  </si>
  <si>
    <t>02.10.2019 13:43:44</t>
  </si>
  <si>
    <t>02.10.2019 13:43:46</t>
  </si>
  <si>
    <t>02.10.2019 13:43:47</t>
  </si>
  <si>
    <t>02.10.2019 13:43:49</t>
  </si>
  <si>
    <t>02.10.2019 13:43:50</t>
  </si>
  <si>
    <t>02.10.2019 13:43:52</t>
  </si>
  <si>
    <t>02.10.2019 13:43:55</t>
  </si>
  <si>
    <t>02.10.2019 13:44:19</t>
  </si>
  <si>
    <t>02.10.2019 13:44:20</t>
  </si>
  <si>
    <t>02.10.2019 13:44:22</t>
  </si>
  <si>
    <t>02.10.2019 13:44:58</t>
  </si>
  <si>
    <t>02.10.2019 13:44:59</t>
  </si>
  <si>
    <t>02.10.2019 13:45:01</t>
  </si>
  <si>
    <t>02.10.2019 13:45:29</t>
  </si>
  <si>
    <t>02.10.2019 13:45:31</t>
  </si>
  <si>
    <t>02.10.2019 13:45:32</t>
  </si>
  <si>
    <t>02.10.2019 13:45:34</t>
  </si>
  <si>
    <t>02.10.2019 13:45:56</t>
  </si>
  <si>
    <t>02.10.2019 13:45:58</t>
  </si>
  <si>
    <t>02.10.2019 13:45:59</t>
  </si>
  <si>
    <t>02.10.2019 13:46:50</t>
  </si>
  <si>
    <t>02.10.2019 13:46:52</t>
  </si>
  <si>
    <t>02.10.2019 13:46:53</t>
  </si>
  <si>
    <t>02.10.2019 13:46:55</t>
  </si>
  <si>
    <t>02.10.2019 13:46:56</t>
  </si>
  <si>
    <t>02.10.2019 13:46:58</t>
  </si>
  <si>
    <t>02.10.2019 13:47:01</t>
  </si>
  <si>
    <t>02.10.2019 13:47:04</t>
  </si>
  <si>
    <t>02.10.2019 13:47:05</t>
  </si>
  <si>
    <t>02.10.2019 13:47:07</t>
  </si>
  <si>
    <t>02.10.2019 13:47:08</t>
  </si>
  <si>
    <t>02.10.2019 13:47:10</t>
  </si>
  <si>
    <t>02.10.2019 13:47:26</t>
  </si>
  <si>
    <t>02.10.2019 13:47:28</t>
  </si>
  <si>
    <t>02.10.2019 13:47:29</t>
  </si>
  <si>
    <t>02.10.2019 13:47:31</t>
  </si>
  <si>
    <t>02.10.2019 13:47:32</t>
  </si>
  <si>
    <t>02.10.2019 13:47:34</t>
  </si>
  <si>
    <t>02.10.2019 13:47:44</t>
  </si>
  <si>
    <t>02.10.2019 13:47:49</t>
  </si>
  <si>
    <t>02.10.2019 13:47:50</t>
  </si>
  <si>
    <t>02.10.2019 13:47:58</t>
  </si>
  <si>
    <t>02.10.2019 13:47:59</t>
  </si>
  <si>
    <t>02.10.2019 13:48:01</t>
  </si>
  <si>
    <t>02.10.2019 13:48:22</t>
  </si>
  <si>
    <t>02.10.2019 13:48:23</t>
  </si>
  <si>
    <t>02.10.2019 13:48:25</t>
  </si>
  <si>
    <t>02.10.2019 13:48:41</t>
  </si>
  <si>
    <t>02.10.2019 13:48:44</t>
  </si>
  <si>
    <t>02.10.2019 13:48:47</t>
  </si>
  <si>
    <t>02.10.2019 13:48:49</t>
  </si>
  <si>
    <t>02.10.2019 13:48:50</t>
  </si>
  <si>
    <t>02.10.2019 13:48:52</t>
  </si>
  <si>
    <t>02.10.2019 13:48:53</t>
  </si>
  <si>
    <t>02.10.2019 13:48:58</t>
  </si>
  <si>
    <t>02.10.2019 13:48:59</t>
  </si>
  <si>
    <t>02.10.2019 13:49:41</t>
  </si>
  <si>
    <t>02.10.2019 13:49:43</t>
  </si>
  <si>
    <t>02.10.2019 13:49:44</t>
  </si>
  <si>
    <t>02.10.2019 13:49:46</t>
  </si>
  <si>
    <t>02.10.2019 13:50:04</t>
  </si>
  <si>
    <t>02.10.2019 13:50:05</t>
  </si>
  <si>
    <t>02.10.2019 13:50:07</t>
  </si>
  <si>
    <t>02.10.2019 13:50:26</t>
  </si>
  <si>
    <t>02.10.2019 13:50:28</t>
  </si>
  <si>
    <t>02.10.2019 13:50:29</t>
  </si>
  <si>
    <t>02.10.2019 13:50:31</t>
  </si>
  <si>
    <t>02.10.2019 13:50:39</t>
  </si>
  <si>
    <t>02.10.2019 13:50:41</t>
  </si>
  <si>
    <t>02.10.2019 13:50:42</t>
  </si>
  <si>
    <t>02.10.2019 13:51:14</t>
  </si>
  <si>
    <t>02.10.2019 13:51:15</t>
  </si>
  <si>
    <t>02.10.2019 13:51:17</t>
  </si>
  <si>
    <t>02.10.2019 13:51:18</t>
  </si>
  <si>
    <t>02.10.2019 13:51:27</t>
  </si>
  <si>
    <t>02.10.2019 13:51:29</t>
  </si>
  <si>
    <t>02.10.2019 13:51:32</t>
  </si>
  <si>
    <t>02.10.2019 13:51:33</t>
  </si>
  <si>
    <t>02.10.2019 13:51:36</t>
  </si>
  <si>
    <t>02.10.2019 13:51:38</t>
  </si>
  <si>
    <t>02.10.2019 13:51:39</t>
  </si>
  <si>
    <t>02.10.2019 13:51:50</t>
  </si>
  <si>
    <t>02.10.2019 13:51:51</t>
  </si>
  <si>
    <t>02.10.2019 13:51:53</t>
  </si>
  <si>
    <t>02.10.2019 13:52:42</t>
  </si>
  <si>
    <t>02.10.2019 13:52:44</t>
  </si>
  <si>
    <t>02.10.2019 13:52:45</t>
  </si>
  <si>
    <t>02.10.2019 13:52:57</t>
  </si>
  <si>
    <t>02.10.2019 13:52:59</t>
  </si>
  <si>
    <t>02.10.2019 13:53:00</t>
  </si>
  <si>
    <t>02.10.2019 13:53:33</t>
  </si>
  <si>
    <t>02.10.2019 13:53:35</t>
  </si>
  <si>
    <t>02.10.2019 13:54:14</t>
  </si>
  <si>
    <t>02.10.2019 13:54:15</t>
  </si>
  <si>
    <t>02.10.2019 13:54:32</t>
  </si>
  <si>
    <t>02.10.2019 13:54:33</t>
  </si>
  <si>
    <t>02.10.2019 13:54:41</t>
  </si>
  <si>
    <t>02.10.2019 13:54:42</t>
  </si>
  <si>
    <t>02.10.2019 13:54:54</t>
  </si>
  <si>
    <t>02.10.2019 13:54:56</t>
  </si>
  <si>
    <t>02.10.2019 13:55:05</t>
  </si>
  <si>
    <t>02.10.2019 13:55:08</t>
  </si>
  <si>
    <t>02.10.2019 13:55:09</t>
  </si>
  <si>
    <t>02.10.2019 13:55:24</t>
  </si>
  <si>
    <t>02.10.2019 13:55:26</t>
  </si>
  <si>
    <t>02.10.2019 13:55:45</t>
  </si>
  <si>
    <t>02.10.2019 13:55:47</t>
  </si>
  <si>
    <t>02.10.2019 13:55:48</t>
  </si>
  <si>
    <t>02.10.2019 13:55:59</t>
  </si>
  <si>
    <t>02.10.2019 13:56:00</t>
  </si>
  <si>
    <t>02.10.2019 13:56:02</t>
  </si>
  <si>
    <t>02.10.2019 13:56:08</t>
  </si>
  <si>
    <t>02.10.2019 13:56:09</t>
  </si>
  <si>
    <t>02.10.2019 13:56:11</t>
  </si>
  <si>
    <t>02.10.2019 13:56:12</t>
  </si>
  <si>
    <t>02.10.2019 13:56:14</t>
  </si>
  <si>
    <t>02.10.2019 13:56:18</t>
  </si>
  <si>
    <t>02.10.2019 13:56:20</t>
  </si>
  <si>
    <t>02.10.2019 13:56:21</t>
  </si>
  <si>
    <t>02.10.2019 13:56:47</t>
  </si>
  <si>
    <t>02.10.2019 13:56:50</t>
  </si>
  <si>
    <t>02.10.2019 13:56:51</t>
  </si>
  <si>
    <t>02.10.2019 13:56:54</t>
  </si>
  <si>
    <t>02.10.2019 13:56:56</t>
  </si>
  <si>
    <t>02.10.2019 13:56:57</t>
  </si>
  <si>
    <t>02.10.2019 13:56:59</t>
  </si>
  <si>
    <t>02.10.2019 13:57:00</t>
  </si>
  <si>
    <t>02.10.2019 13:57:03</t>
  </si>
  <si>
    <t>02.10.2019 13:57:05</t>
  </si>
  <si>
    <t>02.10.2019 13:57:06</t>
  </si>
  <si>
    <t>02.10.2019 13:57:27</t>
  </si>
  <si>
    <t>02.10.2019 13:57:29</t>
  </si>
  <si>
    <t>02.10.2019 13:57:30</t>
  </si>
  <si>
    <t>02.10.2019 13:57:48</t>
  </si>
  <si>
    <t>02.10.2019 13:57:50</t>
  </si>
  <si>
    <t>02.10.2019 13:57:51</t>
  </si>
  <si>
    <t>02.10.2019 13:58:39</t>
  </si>
  <si>
    <t>02.10.2019 13:58:41</t>
  </si>
  <si>
    <t>02.10.2019 13:58:42</t>
  </si>
  <si>
    <t>02.10.2019 13:58:44</t>
  </si>
  <si>
    <t>02.10.2019 13:59:05</t>
  </si>
  <si>
    <t>02.10.2019 13:59:06</t>
  </si>
  <si>
    <t>02.10.2019 13:59:09</t>
  </si>
  <si>
    <t>02.10.2019 13:59:11</t>
  </si>
  <si>
    <t>02.10.2019 13:59:12</t>
  </si>
  <si>
    <t>02.10.2019 13:59:14</t>
  </si>
  <si>
    <t>02.10.2019 13:59:15</t>
  </si>
  <si>
    <t>02.10.2019 13:59:27</t>
  </si>
  <si>
    <t>02.10.2019 13:59:29</t>
  </si>
  <si>
    <t>02.10.2019 13:59:30</t>
  </si>
  <si>
    <t>02.10.2019 13:59:48</t>
  </si>
  <si>
    <t>02.10.2019 13:59:50</t>
  </si>
  <si>
    <t>02.10.2019 13:59:54</t>
  </si>
  <si>
    <t>02.10.2019 13:59:56</t>
  </si>
  <si>
    <t>02.10.2019 13:59:57</t>
  </si>
  <si>
    <t>02.10.2019 14:00:14</t>
  </si>
  <si>
    <t>02.10.2019 14:00:15</t>
  </si>
  <si>
    <t>02.10.2019 14:00:17</t>
  </si>
  <si>
    <t>02.10.2019 14:00:18</t>
  </si>
  <si>
    <t>02.10.2019 14:00:21</t>
  </si>
  <si>
    <t>02.10.2019 14:01:03</t>
  </si>
  <si>
    <t>02.10.2019 14:01:08</t>
  </si>
  <si>
    <t>02.10.2019 14:01:09</t>
  </si>
  <si>
    <t>02.10.2019 14:01:11</t>
  </si>
  <si>
    <t>02.10.2019 14:01:12</t>
  </si>
  <si>
    <t>02.10.2019 14:01:14</t>
  </si>
  <si>
    <t>02.10.2019 14:01:15</t>
  </si>
  <si>
    <t>02.10.2019 14:01:17</t>
  </si>
  <si>
    <t>02.10.2019 14:01:20</t>
  </si>
  <si>
    <t>02.10.2019 14:01:21</t>
  </si>
  <si>
    <t>02.10.2019 14:01:23</t>
  </si>
  <si>
    <t>02.10.2019 14:01:24</t>
  </si>
  <si>
    <t>02.10.2019 14:01:26</t>
  </si>
  <si>
    <t>02.10.2019 14:01:32</t>
  </si>
  <si>
    <t>02.10.2019 14:01:33</t>
  </si>
  <si>
    <t>02.10.2019 14:01:35</t>
  </si>
  <si>
    <t>02.10.2019 14:01:36</t>
  </si>
  <si>
    <t>02.10.2019 14:01:38</t>
  </si>
  <si>
    <t>02.10.2019 14:01:39</t>
  </si>
  <si>
    <t>02.10.2019 14:01:41</t>
  </si>
  <si>
    <t>02.10.2019 14:01:47</t>
  </si>
  <si>
    <t>02.10.2019 14:01:50</t>
  </si>
  <si>
    <t>02.10.2019 14:01:51</t>
  </si>
  <si>
    <t>02.10.2019 14:01:53</t>
  </si>
  <si>
    <t>02.10.2019 14:01:54</t>
  </si>
  <si>
    <t>02.10.2019 14:02:09</t>
  </si>
  <si>
    <t>02.10.2019 14:02:11</t>
  </si>
  <si>
    <t>02.10.2019 14:02:12</t>
  </si>
  <si>
    <t>02.10.2019 14:02:18</t>
  </si>
  <si>
    <t>02.10.2019 14:02:20</t>
  </si>
  <si>
    <t>02.10.2019 14:02:24</t>
  </si>
  <si>
    <t>02.10.2019 14:02:32</t>
  </si>
  <si>
    <t>02.10.2019 14:02:33</t>
  </si>
  <si>
    <t>02.10.2019 14:02:35</t>
  </si>
  <si>
    <t>02.10.2019 14:02:36</t>
  </si>
  <si>
    <t>02.10.2019 14:02:39</t>
  </si>
  <si>
    <t>02.10.2019 14:02:41</t>
  </si>
  <si>
    <t>02.10.2019 14:02:42</t>
  </si>
  <si>
    <t>02.10.2019 14:02:44</t>
  </si>
  <si>
    <t>02.10.2019 14:02:45</t>
  </si>
  <si>
    <t>02.10.2019 14:02:48</t>
  </si>
  <si>
    <t>02.10.2019 14:02:50</t>
  </si>
  <si>
    <t>02.10.2019 14:03:17</t>
  </si>
  <si>
    <t>02.10.2019 14:03:18</t>
  </si>
  <si>
    <t>02.10.2019 14:03:20</t>
  </si>
  <si>
    <t>02.10.2019 14:03:24</t>
  </si>
  <si>
    <t>02.10.2019 14:03:26</t>
  </si>
  <si>
    <t>02.10.2019 14:03:30</t>
  </si>
  <si>
    <t>02.10.2019 14:03:32</t>
  </si>
  <si>
    <t>02.10.2019 14:04:00</t>
  </si>
  <si>
    <t>02.10.2019 14:04:02</t>
  </si>
  <si>
    <t>02.10.2019 14:04:03</t>
  </si>
  <si>
    <t>02.10.2019 14:04:09</t>
  </si>
  <si>
    <t>02.10.2019 14:04:11</t>
  </si>
  <si>
    <t>02.10.2019 14:04:12</t>
  </si>
  <si>
    <t>02.10.2019 14:04:27</t>
  </si>
  <si>
    <t>02.10.2019 14:04:29</t>
  </si>
  <si>
    <t>02.10.2019 14:04:32</t>
  </si>
  <si>
    <t>02.10.2019 14:04:33</t>
  </si>
  <si>
    <t>02.10.2019 14:05:15</t>
  </si>
  <si>
    <t>02.10.2019 14:05:17</t>
  </si>
  <si>
    <t>02.10.2019 14:05:18</t>
  </si>
  <si>
    <t>02.10.2019 14:05:20</t>
  </si>
  <si>
    <t>02.10.2019 14:05:24</t>
  </si>
  <si>
    <t>02.10.2019 14:05:26</t>
  </si>
  <si>
    <t>02.10.2019 14:05:27</t>
  </si>
  <si>
    <t>02.10.2019 14:05:36</t>
  </si>
  <si>
    <t>02.10.2019 14:05:37</t>
  </si>
  <si>
    <t>02.10.2019 14:05:39</t>
  </si>
  <si>
    <t>02.10.2019 14:05:40</t>
  </si>
  <si>
    <t>02.10.2019 14:05:45</t>
  </si>
  <si>
    <t>02.10.2019 14:05:46</t>
  </si>
  <si>
    <t>02.10.2019 14:05:48</t>
  </si>
  <si>
    <t>02.10.2019 14:06:12</t>
  </si>
  <si>
    <t>02.10.2019 14:06:13</t>
  </si>
  <si>
    <t>02.10.2019 14:06:15</t>
  </si>
  <si>
    <t>02.10.2019 14:06:52</t>
  </si>
  <si>
    <t>02.10.2019 14:06:54</t>
  </si>
  <si>
    <t>02.10.2019 14:06:55</t>
  </si>
  <si>
    <t>02.10.2019 14:07:00</t>
  </si>
  <si>
    <t>02.10.2019 14:07:01</t>
  </si>
  <si>
    <t>02.10.2019 14:07:03</t>
  </si>
  <si>
    <t>02.10.2019 14:07:18</t>
  </si>
  <si>
    <t>02.10.2019 14:07:19</t>
  </si>
  <si>
    <t>02.10.2019 14:07:21</t>
  </si>
  <si>
    <t>02.10.2019 14:07:22</t>
  </si>
  <si>
    <t>02.10.2019 14:07:24</t>
  </si>
  <si>
    <t>02.10.2019 14:07:25</t>
  </si>
  <si>
    <t>02.10.2019 14:07:27</t>
  </si>
  <si>
    <t>02.10.2019 14:07:28</t>
  </si>
  <si>
    <t>02.10.2019 14:07:30</t>
  </si>
  <si>
    <t>02.10.2019 14:07:31</t>
  </si>
  <si>
    <t>02.10.2019 14:07:33</t>
  </si>
  <si>
    <t>02.10.2019 14:07:34</t>
  </si>
  <si>
    <t>02.10.2019 14:07:42</t>
  </si>
  <si>
    <t>02.10.2019 14:07:43</t>
  </si>
  <si>
    <t>02.10.2019 14:07:45</t>
  </si>
  <si>
    <t>02.10.2019 14:08:06</t>
  </si>
  <si>
    <t>02.10.2019 14:08:07</t>
  </si>
  <si>
    <t>02.10.2019 14:08:09</t>
  </si>
  <si>
    <t>02.10.2019 14:08:10</t>
  </si>
  <si>
    <t>02.10.2019 14:08:12</t>
  </si>
  <si>
    <t>02.10.2019 14:08:13</t>
  </si>
  <si>
    <t>02.10.2019 14:08:15</t>
  </si>
  <si>
    <t>02.10.2019 14:08:16</t>
  </si>
  <si>
    <t>02.10.2019 14:08:18</t>
  </si>
  <si>
    <t>02.10.2019 14:08:19</t>
  </si>
  <si>
    <t>02.10.2019 14:08:21</t>
  </si>
  <si>
    <t>02.10.2019 14:08:40</t>
  </si>
  <si>
    <t>02.10.2019 14:08:42</t>
  </si>
  <si>
    <t>02.10.2019 14:08:43</t>
  </si>
  <si>
    <t>02.10.2019 14:09:06</t>
  </si>
  <si>
    <t>02.10.2019 14:09:07</t>
  </si>
  <si>
    <t>02.10.2019 14:09:09</t>
  </si>
  <si>
    <t>02.10.2019 14:09:16</t>
  </si>
  <si>
    <t>02.10.2019 14:09:18</t>
  </si>
  <si>
    <t>02.10.2019 14:09:19</t>
  </si>
  <si>
    <t>02.10.2019 14:09:21</t>
  </si>
  <si>
    <t>02.10.2019 14:09:22</t>
  </si>
  <si>
    <t>02.10.2019 14:09:24</t>
  </si>
  <si>
    <t>02.10.2019 14:09:25</t>
  </si>
  <si>
    <t>02.10.2019 14:09:36</t>
  </si>
  <si>
    <t>02.10.2019 14:09:37</t>
  </si>
  <si>
    <t>02.10.2019 14:09:39</t>
  </si>
  <si>
    <t>02.10.2019 14:09:42</t>
  </si>
  <si>
    <t>02.10.2019 14:09:43</t>
  </si>
  <si>
    <t>02.10.2019 14:09:44</t>
  </si>
  <si>
    <t>02.10.2019 14:09:46</t>
  </si>
  <si>
    <t>02.10.2019 14:09:47</t>
  </si>
  <si>
    <t>02.10.2019 14:09:49</t>
  </si>
  <si>
    <t>02.10.2019 14:09:50</t>
  </si>
  <si>
    <t>02.10.2019 14:09:52</t>
  </si>
  <si>
    <t>02.10.2019 14:09:53</t>
  </si>
  <si>
    <t>02.10.2019 14:09:55</t>
  </si>
  <si>
    <t>02.10.2019 14:09:58</t>
  </si>
  <si>
    <t>02.10.2019 14:09:59</t>
  </si>
  <si>
    <t>02.10.2019 14:10:01</t>
  </si>
  <si>
    <t>02.10.2019 14:10:08</t>
  </si>
  <si>
    <t>02.10.2019 14:10:10</t>
  </si>
  <si>
    <t>02.10.2019 14:10:11</t>
  </si>
  <si>
    <t>02.10.2019 14:10:46</t>
  </si>
  <si>
    <t>02.10.2019 14:10:47</t>
  </si>
  <si>
    <t>02.10.2019 14:10:49</t>
  </si>
  <si>
    <t>02.10.2019 14:10:50</t>
  </si>
  <si>
    <t>02.10.2019 14:10:52</t>
  </si>
  <si>
    <t>02.10.2019 14:10:53</t>
  </si>
  <si>
    <t>02.10.2019 14:11:02</t>
  </si>
  <si>
    <t>02.10.2019 14:11:04</t>
  </si>
  <si>
    <t>02.10.2019 14:11:05</t>
  </si>
  <si>
    <t>02.10.2019 14:11:14</t>
  </si>
  <si>
    <t>02.10.2019 14:11:16</t>
  </si>
  <si>
    <t>02.10.2019 14:11:17</t>
  </si>
  <si>
    <t>02.10.2019 14:11:19</t>
  </si>
  <si>
    <t>02.10.2019 14:11:20</t>
  </si>
  <si>
    <t>02.10.2019 14:11:29</t>
  </si>
  <si>
    <t>02.10.2019 14:11:31</t>
  </si>
  <si>
    <t>02.10.2019 14:11:32</t>
  </si>
  <si>
    <t>02.10.2019 14:11:34</t>
  </si>
  <si>
    <t>02.10.2019 14:11:37</t>
  </si>
  <si>
    <t>02.10.2019 14:11:38</t>
  </si>
  <si>
    <t>02.10.2019 14:11:46</t>
  </si>
  <si>
    <t>02.10.2019 14:11:47</t>
  </si>
  <si>
    <t>02.10.2019 14:11:49</t>
  </si>
  <si>
    <t>02.10.2019 14:11:50</t>
  </si>
  <si>
    <t>02.10.2019 14:11:52</t>
  </si>
  <si>
    <t>02.10.2019 14:11:56</t>
  </si>
  <si>
    <t>02.10.2019 14:11:58</t>
  </si>
  <si>
    <t>02.10.2019 14:11:59</t>
  </si>
  <si>
    <t>02.10.2019 14:12:01</t>
  </si>
  <si>
    <t>02.10.2019 14:12:02</t>
  </si>
  <si>
    <t>02.10.2019 14:12:04</t>
  </si>
  <si>
    <t>02.10.2019 14:12:10</t>
  </si>
  <si>
    <t>02.10.2019 14:12:11</t>
  </si>
  <si>
    <t>02.10.2019 14:12:13</t>
  </si>
  <si>
    <t>02.10.2019 14:12:14</t>
  </si>
  <si>
    <t>02.10.2019 14:12:22</t>
  </si>
  <si>
    <t>02.10.2019 14:12:26</t>
  </si>
  <si>
    <t>02.10.2019 14:12:28</t>
  </si>
  <si>
    <t>02.10.2019 14:12:31</t>
  </si>
  <si>
    <t>02.10.2019 14:12:32</t>
  </si>
  <si>
    <t>02.10.2019 14:12:34</t>
  </si>
  <si>
    <t>02.10.2019 14:12:35</t>
  </si>
  <si>
    <t>02.10.2019 14:12:37</t>
  </si>
  <si>
    <t>02.10.2019 14:12:38</t>
  </si>
  <si>
    <t>02.10.2019 14:12:40</t>
  </si>
  <si>
    <t>02.10.2019 14:12:41</t>
  </si>
  <si>
    <t>02.10.2019 14:12:43</t>
  </si>
  <si>
    <t>02.10.2019 14:12:47</t>
  </si>
  <si>
    <t>02.10.2019 14:12:48</t>
  </si>
  <si>
    <t>02.10.2019 14:12:50</t>
  </si>
  <si>
    <t>02.10.2019 14:12:56</t>
  </si>
  <si>
    <t>02.10.2019 14:12:57</t>
  </si>
  <si>
    <t>02.10.2019 14:12:59</t>
  </si>
  <si>
    <t>02.10.2019 14:13:00</t>
  </si>
  <si>
    <t>02.10.2019 14:13:02</t>
  </si>
  <si>
    <t>02.10.2019 14:13:14</t>
  </si>
  <si>
    <t>02.10.2019 14:13:17</t>
  </si>
  <si>
    <t>02.10.2019 14:13:21</t>
  </si>
  <si>
    <t>02.10.2019 14:13:53</t>
  </si>
  <si>
    <t>02.10.2019 14:13:54</t>
  </si>
  <si>
    <t>02.10.2019 14:13:56</t>
  </si>
  <si>
    <t>02.10.2019 14:13:57</t>
  </si>
  <si>
    <t>02.10.2019 14:13:59</t>
  </si>
  <si>
    <t>02.10.2019 14:14:00</t>
  </si>
  <si>
    <t>02.10.2019 14:14:12</t>
  </si>
  <si>
    <t>02.10.2019 14:14:14</t>
  </si>
  <si>
    <t>02.10.2019 14:14:45</t>
  </si>
  <si>
    <t>02.10.2019 14:14:47</t>
  </si>
  <si>
    <t>02.10.2019 14:14:48</t>
  </si>
  <si>
    <t>02.10.2019 14:14:50</t>
  </si>
  <si>
    <t>02.10.2019 14:14:51</t>
  </si>
  <si>
    <t>02.10.2019 14:14:53</t>
  </si>
  <si>
    <t>02.10.2019 14:14:54</t>
  </si>
  <si>
    <t>02.10.2019 14:14:56</t>
  </si>
  <si>
    <t>02.10.2019 14:15:00</t>
  </si>
  <si>
    <t>02.10.2019 14:15:02</t>
  </si>
  <si>
    <t>02.10.2019 14:15:03</t>
  </si>
  <si>
    <t>02.10.2019 14:15:05</t>
  </si>
  <si>
    <t>02.10.2019 14:15:06</t>
  </si>
  <si>
    <t>02.10.2019 14:15:08</t>
  </si>
  <si>
    <t>02.10.2019 14:15:09</t>
  </si>
  <si>
    <t>02.10.2019 14:15:18</t>
  </si>
  <si>
    <t>02.10.2019 14:15:20</t>
  </si>
  <si>
    <t>02.10.2019 14:15:21</t>
  </si>
  <si>
    <t>02.10.2019 14:15:23</t>
  </si>
  <si>
    <t>02.10.2019 14:15:24</t>
  </si>
  <si>
    <t>02.10.2019 14:15:30</t>
  </si>
  <si>
    <t>02.10.2019 14:15:56</t>
  </si>
  <si>
    <t>02.10.2019 14:15:57</t>
  </si>
  <si>
    <t>02.10.2019 14:15:59</t>
  </si>
  <si>
    <t>02.10.2019 14:16:00</t>
  </si>
  <si>
    <t>02.10.2019 14:16:18</t>
  </si>
  <si>
    <t>02.10.2019 14:16:20</t>
  </si>
  <si>
    <t>02.10.2019 14:16:21</t>
  </si>
  <si>
    <t>02.10.2019 14:16:23</t>
  </si>
  <si>
    <t>02.10.2019 14:16:44</t>
  </si>
  <si>
    <t>02.10.2019 14:16:45</t>
  </si>
  <si>
    <t>02.10.2019 14:16:47</t>
  </si>
  <si>
    <t>02.10.2019 14:16:48</t>
  </si>
  <si>
    <t>02.10.2019 14:16:57</t>
  </si>
  <si>
    <t>02.10.2019 14:16:59</t>
  </si>
  <si>
    <t>02.10.2019 14:17:15</t>
  </si>
  <si>
    <t>02.10.2019 14:17:17</t>
  </si>
  <si>
    <t>02.10.2019 14:17:18</t>
  </si>
  <si>
    <t>02.10.2019 14:17:24</t>
  </si>
  <si>
    <t>02.10.2019 14:17:26</t>
  </si>
  <si>
    <t>02.10.2019 14:17:27</t>
  </si>
  <si>
    <t>02.10.2019 14:17:30</t>
  </si>
  <si>
    <t>02.10.2019 14:17:32</t>
  </si>
  <si>
    <t>02.10.2019 14:17:51</t>
  </si>
  <si>
    <t>02.10.2019 14:17:53</t>
  </si>
  <si>
    <t>02.10.2019 14:17:54</t>
  </si>
  <si>
    <t>02.10.2019 14:17:59</t>
  </si>
  <si>
    <t>02.10.2019 14:18:00</t>
  </si>
  <si>
    <t>02.10.2019 14:18:02</t>
  </si>
  <si>
    <t>02.10.2019 14:18:03</t>
  </si>
  <si>
    <t>02.10.2019 14:18:05</t>
  </si>
  <si>
    <t>02.10.2019 14:18:06</t>
  </si>
  <si>
    <t>02.10.2019 14:18:08</t>
  </si>
  <si>
    <t>02.10.2019 14:18:09</t>
  </si>
  <si>
    <t>02.10.2019 14:18:14</t>
  </si>
  <si>
    <t>02.10.2019 14:18:15</t>
  </si>
  <si>
    <t>02.10.2019 14:18:17</t>
  </si>
  <si>
    <t>02.10.2019 14:18:20</t>
  </si>
  <si>
    <t>02.10.2019 14:18:23</t>
  </si>
  <si>
    <t>02.10.2019 14:18:24</t>
  </si>
  <si>
    <t>02.10.2019 14:18:36</t>
  </si>
  <si>
    <t>02.10.2019 14:18:38</t>
  </si>
  <si>
    <t>02.10.2019 14:18:39</t>
  </si>
  <si>
    <t>02.10.2019 14:18:53</t>
  </si>
  <si>
    <t>02.10.2019 14:18:54</t>
  </si>
  <si>
    <t>02.10.2019 14:18:56</t>
  </si>
  <si>
    <t>02.10.2019 14:18:57</t>
  </si>
  <si>
    <t>02.10.2019 14:19:23</t>
  </si>
  <si>
    <t>02.10.2019 14:19:24</t>
  </si>
  <si>
    <t>02.10.2019 14:19:26</t>
  </si>
  <si>
    <t>02.10.2019 14:19:32</t>
  </si>
  <si>
    <t>02.10.2019 14:19:35</t>
  </si>
  <si>
    <t>02.10.2019 14:19:36</t>
  </si>
  <si>
    <t>02.10.2019 14:19:38</t>
  </si>
  <si>
    <t>02.10.2019 14:19:41</t>
  </si>
  <si>
    <t>02.10.2019 14:19:47</t>
  </si>
  <si>
    <t>02.10.2019 14:19:48</t>
  </si>
  <si>
    <t>02.10.2019 14:19:50</t>
  </si>
  <si>
    <t>02.10.2019 14:19:51</t>
  </si>
  <si>
    <t>02.10.2019 14:19:54</t>
  </si>
  <si>
    <t>02.10.2019 14:19:56</t>
  </si>
  <si>
    <t>02.10.2019 14:19:57</t>
  </si>
  <si>
    <t>02.10.2019 14:20:00</t>
  </si>
  <si>
    <t>02.10.2019 14:20:02</t>
  </si>
  <si>
    <t>02.10.2019 14:20:03</t>
  </si>
  <si>
    <t>02.10.2019 14:20:05</t>
  </si>
  <si>
    <t>02.10.2019 14:20:06</t>
  </si>
  <si>
    <t>02.10.2019 14:20:08</t>
  </si>
  <si>
    <t>02.10.2019 14:20:11</t>
  </si>
  <si>
    <t>02.10.2019 14:20:12</t>
  </si>
  <si>
    <t>02.10.2019 14:20:14</t>
  </si>
  <si>
    <t>02.10.2019 14:20:15</t>
  </si>
  <si>
    <t>02.10.2019 14:20:30</t>
  </si>
  <si>
    <t>02.10.2019 14:20:32</t>
  </si>
  <si>
    <t>02.10.2019 14:20:33</t>
  </si>
  <si>
    <t>02.10.2019 14:20:35</t>
  </si>
  <si>
    <t>02.10.2019 14:20:39</t>
  </si>
  <si>
    <t>02.10.2019 14:20:45</t>
  </si>
  <si>
    <t>02.10.2019 14:20:48</t>
  </si>
  <si>
    <t>02.10.2019 14:21:05</t>
  </si>
  <si>
    <t>02.10.2019 14:21:06</t>
  </si>
  <si>
    <t>02.10.2019 14:21:08</t>
  </si>
  <si>
    <t>02.10.2019 14:21:23</t>
  </si>
  <si>
    <t>02.10.2019 14:21:24</t>
  </si>
  <si>
    <t>02.10.2019 14:21:26</t>
  </si>
  <si>
    <t>02.10.2019 14:21:27</t>
  </si>
  <si>
    <t>02.10.2019 14:21:33</t>
  </si>
  <si>
    <t>02.10.2019 14:21:35</t>
  </si>
  <si>
    <t>02.10.2019 14:21:36</t>
  </si>
  <si>
    <t>02.10.2019 14:21:38</t>
  </si>
  <si>
    <t>02.10.2019 14:21:39</t>
  </si>
  <si>
    <t>02.10.2019 14:21:41</t>
  </si>
  <si>
    <t>02.10.2019 14:21:44</t>
  </si>
  <si>
    <t>02.10.2019 14:22:03</t>
  </si>
  <si>
    <t>02.10.2019 14:22:05</t>
  </si>
  <si>
    <t>02.10.2019 14:22:06</t>
  </si>
  <si>
    <t>02.10.2019 14:22:08</t>
  </si>
  <si>
    <t>02.10.2019 14:22:09</t>
  </si>
  <si>
    <t>02.10.2019 14:22:15</t>
  </si>
  <si>
    <t>02.10.2019 14:22:17</t>
  </si>
  <si>
    <t>02.10.2019 14:22:18</t>
  </si>
  <si>
    <t>02.10.2019 14:22:20</t>
  </si>
  <si>
    <t>02.10.2019 14:22:21</t>
  </si>
  <si>
    <t>02.10.2019 14:22:32</t>
  </si>
  <si>
    <t>02.10.2019 14:22:33</t>
  </si>
  <si>
    <t>02.10.2019 14:22:47</t>
  </si>
  <si>
    <t>02.10.2019 14:22:48</t>
  </si>
  <si>
    <t>02.10.2019 14:22:50</t>
  </si>
  <si>
    <t>02.10.2019 14:22:53</t>
  </si>
  <si>
    <t>02.10.2019 14:22:54</t>
  </si>
  <si>
    <t>02.10.2019 14:22:56</t>
  </si>
  <si>
    <t>02.10.2019 14:22:59</t>
  </si>
  <si>
    <t>02.10.2019 14:23:00</t>
  </si>
  <si>
    <t>02.10.2019 14:23:02</t>
  </si>
  <si>
    <t>02.10.2019 14:23:03</t>
  </si>
  <si>
    <t>02.10.2019 14:23:05</t>
  </si>
  <si>
    <t>02.10.2019 14:23:06</t>
  </si>
  <si>
    <t>02.10.2019 14:23:08</t>
  </si>
  <si>
    <t>02.10.2019 14:23:15</t>
  </si>
  <si>
    <t>02.10.2019 14:23:18</t>
  </si>
  <si>
    <t>02.10.2019 14:23:20</t>
  </si>
  <si>
    <t>02.10.2019 14:23:21</t>
  </si>
  <si>
    <t>02.10.2019 14:23:24</t>
  </si>
  <si>
    <t>02.10.2019 14:23:26</t>
  </si>
  <si>
    <t>02.10.2019 14:23:27</t>
  </si>
  <si>
    <t>02.10.2019 14:23:29</t>
  </si>
  <si>
    <t>02.10.2019 14:23:30</t>
  </si>
  <si>
    <t>02.10.2019 14:23:33</t>
  </si>
  <si>
    <t>02.10.2019 14:23:34</t>
  </si>
  <si>
    <t>02.10.2019 14:23:36</t>
  </si>
  <si>
    <t>02.10.2019 14:23:37</t>
  </si>
  <si>
    <t>02.10.2019 14:23:51</t>
  </si>
  <si>
    <t>02.10.2019 14:23:52</t>
  </si>
  <si>
    <t>02.10.2019 14:23:54</t>
  </si>
  <si>
    <t>02.10.2019 14:23:55</t>
  </si>
  <si>
    <t>02.10.2019 14:23:57</t>
  </si>
  <si>
    <t>02.10.2019 14:23:58</t>
  </si>
  <si>
    <t>02.10.2019 14:24:00</t>
  </si>
  <si>
    <t>02.10.2019 14:24:09</t>
  </si>
  <si>
    <t>02.10.2019 14:24:10</t>
  </si>
  <si>
    <t>02.10.2019 14:24:12</t>
  </si>
  <si>
    <t>02.10.2019 14:24:13</t>
  </si>
  <si>
    <t>02.10.2019 14:24:15</t>
  </si>
  <si>
    <t>02.10.2019 14:24:16</t>
  </si>
  <si>
    <t>02.10.2019 14:24:18</t>
  </si>
  <si>
    <t>02.10.2019 14:24:22</t>
  </si>
  <si>
    <t>02.10.2019 14:24:24</t>
  </si>
  <si>
    <t>02.10.2019 14:24:25</t>
  </si>
  <si>
    <t>02.10.2019 14:24:27</t>
  </si>
  <si>
    <t>02.10.2019 14:24:55</t>
  </si>
  <si>
    <t>02.10.2019 14:24:57</t>
  </si>
  <si>
    <t>02.10.2019 14:24:58</t>
  </si>
  <si>
    <t>02.10.2019 14:25:00</t>
  </si>
  <si>
    <t>02.10.2019 14:25:01</t>
  </si>
  <si>
    <t>02.10.2019 14:25:03</t>
  </si>
  <si>
    <t>02.10.2019 14:25:19</t>
  </si>
  <si>
    <t>02.10.2019 14:25:21</t>
  </si>
  <si>
    <t>02.10.2019 14:25:22</t>
  </si>
  <si>
    <t>02.10.2019 14:25:28</t>
  </si>
  <si>
    <t>02.10.2019 14:25:30</t>
  </si>
  <si>
    <t>02.10.2019 14:25:31</t>
  </si>
  <si>
    <t>02.10.2019 14:25:33</t>
  </si>
  <si>
    <t>02.10.2019 14:25:37</t>
  </si>
  <si>
    <t>02.10.2019 14:25:39</t>
  </si>
  <si>
    <t>02.10.2019 14:25:40</t>
  </si>
  <si>
    <t>02.10.2019 14:25:42</t>
  </si>
  <si>
    <t>02.10.2019 14:25:43</t>
  </si>
  <si>
    <t>02.10.2019 14:25:45</t>
  </si>
  <si>
    <t>02.10.2019 14:25:48</t>
  </si>
  <si>
    <t>02.10.2019 14:25:49</t>
  </si>
  <si>
    <t>02.10.2019 14:25:51</t>
  </si>
  <si>
    <t>02.10.2019 14:25:52</t>
  </si>
  <si>
    <t>02.10.2019 14:25:54</t>
  </si>
  <si>
    <t>02.10.2019 14:26:28</t>
  </si>
  <si>
    <t>02.10.2019 14:26:30</t>
  </si>
  <si>
    <t>02.10.2019 14:26:31</t>
  </si>
  <si>
    <t>02.10.2019 14:26:33</t>
  </si>
  <si>
    <t>02.10.2019 14:26:34</t>
  </si>
  <si>
    <t>02.10.2019 14:26:36</t>
  </si>
  <si>
    <t>02.10.2019 14:26:37</t>
  </si>
  <si>
    <t>02.10.2019 14:26:39</t>
  </si>
  <si>
    <t>02.10.2019 14:26:40</t>
  </si>
  <si>
    <t>02.10.2019 14:26:42</t>
  </si>
  <si>
    <t>02.10.2019 14:26:49</t>
  </si>
  <si>
    <t>02.10.2019 14:26:51</t>
  </si>
  <si>
    <t>02.10.2019 14:26:52</t>
  </si>
  <si>
    <t>02.10.2019 14:26:54</t>
  </si>
  <si>
    <t>02.10.2019 14:26:55</t>
  </si>
  <si>
    <t>02.10.2019 14:26:57</t>
  </si>
  <si>
    <t>02.10.2019 14:26:58</t>
  </si>
  <si>
    <t>02.10.2019 14:27:10</t>
  </si>
  <si>
    <t>02.10.2019 14:27:12</t>
  </si>
  <si>
    <t>02.10.2019 14:27:13</t>
  </si>
  <si>
    <t>02.10.2019 14:27:15</t>
  </si>
  <si>
    <t>02.10.2019 14:27:16</t>
  </si>
  <si>
    <t>02.10.2019 14:27:18</t>
  </si>
  <si>
    <t>02.10.2019 14:27:22</t>
  </si>
  <si>
    <t>02.10.2019 14:27:23</t>
  </si>
  <si>
    <t>02.10.2019 14:27:25</t>
  </si>
  <si>
    <t>02.10.2019 14:27:26</t>
  </si>
  <si>
    <t>02.10.2019 14:27:28</t>
  </si>
  <si>
    <t>02.10.2019 14:27:47</t>
  </si>
  <si>
    <t>02.10.2019 14:27:49</t>
  </si>
  <si>
    <t>02.10.2019 14:27:50</t>
  </si>
  <si>
    <t>02.10.2019 14:28:07</t>
  </si>
  <si>
    <t>02.10.2019 14:28:08</t>
  </si>
  <si>
    <t>02.10.2019 14:28:31</t>
  </si>
  <si>
    <t>02.10.2019 14:28:32</t>
  </si>
  <si>
    <t>02.10.2019 14:28:34</t>
  </si>
  <si>
    <t>02.10.2019 14:28:35</t>
  </si>
  <si>
    <t>02.10.2019 14:28:41</t>
  </si>
  <si>
    <t>02.10.2019 14:28:43</t>
  </si>
  <si>
    <t>02.10.2019 14:28:44</t>
  </si>
  <si>
    <t>02.10.2019 14:28:46</t>
  </si>
  <si>
    <t>02.10.2019 14:28:47</t>
  </si>
  <si>
    <t>02.10.2019 14:28:49</t>
  </si>
  <si>
    <t>02.10.2019 14:28:50</t>
  </si>
  <si>
    <t>02.10.2019 14:28:52</t>
  </si>
  <si>
    <t>02.10.2019 14:28:53</t>
  </si>
  <si>
    <t>02.10.2019 14:28:55</t>
  </si>
  <si>
    <t>02.10.2019 14:28:56</t>
  </si>
  <si>
    <t>02.10.2019 14:28:59</t>
  </si>
  <si>
    <t>02.10.2019 14:29:01</t>
  </si>
  <si>
    <t>02.10.2019 14:29:02</t>
  </si>
  <si>
    <t>02.10.2019 14:29:04</t>
  </si>
  <si>
    <t>02.10.2019 14:29:05</t>
  </si>
  <si>
    <t>02.10.2019 14:29:07</t>
  </si>
  <si>
    <t>02.10.2019 14:29:11</t>
  </si>
  <si>
    <t>02.10.2019 14:29:13</t>
  </si>
  <si>
    <t>02.10.2019 14:29:14</t>
  </si>
  <si>
    <t>02.10.2019 14:29:16</t>
  </si>
  <si>
    <t>02.10.2019 14:29:23</t>
  </si>
  <si>
    <t>02.10.2019 14:29:25</t>
  </si>
  <si>
    <t>02.10.2019 14:29:29</t>
  </si>
  <si>
    <t>02.10.2019 14:29:32</t>
  </si>
  <si>
    <t>02.10.2019 14:29:33</t>
  </si>
  <si>
    <t>02.10.2019 14:29:35</t>
  </si>
  <si>
    <t>02.10.2019 14:29:36</t>
  </si>
  <si>
    <t>02.10.2019 14:29:38</t>
  </si>
  <si>
    <t>02.10.2019 14:29:39</t>
  </si>
  <si>
    <t>02.10.2019 14:29:41</t>
  </si>
  <si>
    <t>02.10.2019 14:29:42</t>
  </si>
  <si>
    <t>02.10.2019 14:29:54</t>
  </si>
  <si>
    <t>02.10.2019 14:29:56</t>
  </si>
  <si>
    <t>02.10.2019 14:29:57</t>
  </si>
  <si>
    <t>02.10.2019 14:29:59</t>
  </si>
  <si>
    <t>02.10.2019 14:30:12</t>
  </si>
  <si>
    <t>02.10.2019 14:30:14</t>
  </si>
  <si>
    <t>02.10.2019 14:30:15</t>
  </si>
  <si>
    <t>02.10.2019 14:30:24</t>
  </si>
  <si>
    <t>02.10.2019 14:30:32</t>
  </si>
  <si>
    <t>02.10.2019 14:30:33</t>
  </si>
  <si>
    <t>02.10.2019 14:30:35</t>
  </si>
  <si>
    <t>02.10.2019 14:30:36</t>
  </si>
  <si>
    <t>02.10.2019 14:30:38</t>
  </si>
  <si>
    <t>02.10.2019 14:30:39</t>
  </si>
  <si>
    <t>02.10.2019 14:30:54</t>
  </si>
  <si>
    <t>02.10.2019 14:30:56</t>
  </si>
  <si>
    <t>02.10.2019 14:30:59</t>
  </si>
  <si>
    <t>02.10.2019 14:31:00</t>
  </si>
  <si>
    <t>02.10.2019 14:31:02</t>
  </si>
  <si>
    <t>02.10.2019 14:31:05</t>
  </si>
  <si>
    <t>02.10.2019 14:31:06</t>
  </si>
  <si>
    <t>02.10.2019 14:31:08</t>
  </si>
  <si>
    <t>02.10.2019 14:31:09</t>
  </si>
  <si>
    <t>02.10.2019 14:31:24</t>
  </si>
  <si>
    <t>02.10.2019 14:31:26</t>
  </si>
  <si>
    <t>02.10.2019 14:31:27</t>
  </si>
  <si>
    <t>02.10.2019 14:31:29</t>
  </si>
  <si>
    <t>02.10.2019 14:31:44</t>
  </si>
  <si>
    <t>02.10.2019 14:31:45</t>
  </si>
  <si>
    <t>02.10.2019 14:31:47</t>
  </si>
  <si>
    <t>02.10.2019 14:31:48</t>
  </si>
  <si>
    <t>02.10.2019 14:31:50</t>
  </si>
  <si>
    <t>02.10.2019 14:31:51</t>
  </si>
  <si>
    <t>02.10.2019 14:31:53</t>
  </si>
  <si>
    <t>02.10.2019 14:33:38</t>
  </si>
  <si>
    <t>02.10.2019 14:33:42</t>
  </si>
  <si>
    <t>02.10.2019 14:33:44</t>
  </si>
  <si>
    <t>02.10.2019 14:33:45</t>
  </si>
  <si>
    <t>02.10.2019 14:33:48</t>
  </si>
  <si>
    <t>02.10.2019 14:33:50</t>
  </si>
  <si>
    <t>02.10.2019 14:33:51</t>
  </si>
  <si>
    <t>02.10.2019 14:34:12</t>
  </si>
  <si>
    <t>02.10.2019 14:34:14</t>
  </si>
  <si>
    <t>02.10.2019 14:34:15</t>
  </si>
  <si>
    <t>02.10.2019 14:34:33</t>
  </si>
  <si>
    <t>02.10.2019 14:34:35</t>
  </si>
  <si>
    <t>02.10.2019 14:34:36</t>
  </si>
  <si>
    <t>02.10.2019 14:34:38</t>
  </si>
  <si>
    <t>02.10.2019 14:34:39</t>
  </si>
  <si>
    <t>02.10.2019 14:34:41</t>
  </si>
  <si>
    <t>02.10.2019 14:34:42</t>
  </si>
  <si>
    <t>02.10.2019 14:34:44</t>
  </si>
  <si>
    <t>02.10.2019 14:34:45</t>
  </si>
  <si>
    <t>02.10.2019 14:35:27</t>
  </si>
  <si>
    <t>02.10.2019 14:35:28</t>
  </si>
  <si>
    <t>02.10.2019 14:35:30</t>
  </si>
  <si>
    <t>02.10.2019 14:35:31</t>
  </si>
  <si>
    <t>02.10.2019 14:35:33</t>
  </si>
  <si>
    <t>02.10.2019 14:35:34</t>
  </si>
  <si>
    <t>02.10.2019 14:35:36</t>
  </si>
  <si>
    <t>02.10.2019 14:35:37</t>
  </si>
  <si>
    <t>02.10.2019 14:35:39</t>
  </si>
  <si>
    <t>02.10.2019 14:35:40</t>
  </si>
  <si>
    <t>02.10.2019 14:35:54</t>
  </si>
  <si>
    <t>02.10.2019 14:35:55</t>
  </si>
  <si>
    <t>02.10.2019 14:35:57</t>
  </si>
  <si>
    <t>02.10.2019 14:35:58</t>
  </si>
  <si>
    <t>02.10.2019 14:36:00</t>
  </si>
  <si>
    <t>02.10.2019 14:36:45</t>
  </si>
  <si>
    <t>02.10.2019 14:36:46</t>
  </si>
  <si>
    <t>02.10.2019 14:36:48</t>
  </si>
  <si>
    <t>02.10.2019 14:37:04</t>
  </si>
  <si>
    <t>02.10.2019 14:37:06</t>
  </si>
  <si>
    <t>02.10.2019 14:37:13</t>
  </si>
  <si>
    <t>02.10.2019 14:37:15</t>
  </si>
  <si>
    <t>02.10.2019 14:37:16</t>
  </si>
  <si>
    <t>02.10.2019 14:37:57</t>
  </si>
  <si>
    <t>02.10.2019 14:37:58</t>
  </si>
  <si>
    <t>02.10.2019 14:38:00</t>
  </si>
  <si>
    <t>02.10.2019 14:38:01</t>
  </si>
  <si>
    <t>02.10.2019 14:38:03</t>
  </si>
  <si>
    <t>02.10.2019 14:38:09</t>
  </si>
  <si>
    <t>02.10.2019 14:38:10</t>
  </si>
  <si>
    <t>02.10.2019 14:38:12</t>
  </si>
  <si>
    <t>02.10.2019 14:38:13</t>
  </si>
  <si>
    <t>02.10.2019 14:38:15</t>
  </si>
  <si>
    <t>02.10.2019 14:38:16</t>
  </si>
  <si>
    <t>02.10.2019 14:38:31</t>
  </si>
  <si>
    <t>02.10.2019 14:38:33</t>
  </si>
  <si>
    <t>02.10.2019 14:38:34</t>
  </si>
  <si>
    <t>02.10.2019 14:39:25</t>
  </si>
  <si>
    <t>02.10.2019 14:39:27</t>
  </si>
  <si>
    <t>02.10.2019 14:39:28</t>
  </si>
  <si>
    <t>02.10.2019 14:39:30</t>
  </si>
  <si>
    <t>02.10.2019 14:39:42</t>
  </si>
  <si>
    <t>02.10.2019 14:39:43</t>
  </si>
  <si>
    <t>02.10.2019 14:39:45</t>
  </si>
  <si>
    <t>02.10.2019 14:39:48</t>
  </si>
  <si>
    <t>02.10.2019 14:39:49</t>
  </si>
  <si>
    <t>02.10.2019 14:39:51</t>
  </si>
  <si>
    <t>02.10.2019 14:39:52</t>
  </si>
  <si>
    <t>02.10.2019 14:40:10</t>
  </si>
  <si>
    <t>02.10.2019 14:40:12</t>
  </si>
  <si>
    <t>02.10.2019 14:40:13</t>
  </si>
  <si>
    <t>02.10.2019 14:40:16</t>
  </si>
  <si>
    <t>02.10.2019 14:40:18</t>
  </si>
  <si>
    <t>02.10.2019 14:40:21</t>
  </si>
  <si>
    <t>02.10.2019 14:40:25</t>
  </si>
  <si>
    <t>02.10.2019 14:40:27</t>
  </si>
  <si>
    <t>02.10.2019 14:40:28</t>
  </si>
  <si>
    <t>02.10.2019 14:40:30</t>
  </si>
  <si>
    <t>02.10.2019 14:40:49</t>
  </si>
  <si>
    <t>02.10.2019 14:40:51</t>
  </si>
  <si>
    <t>02.10.2019 14:40:52</t>
  </si>
  <si>
    <t>02.10.2019 14:41:13</t>
  </si>
  <si>
    <t>02.10.2019 14:41:15</t>
  </si>
  <si>
    <t>02.10.2019 14:41:16</t>
  </si>
  <si>
    <t>02.10.2019 14:41:18</t>
  </si>
  <si>
    <t>02.10.2019 14:41:19</t>
  </si>
  <si>
    <t>02.10.2019 14:41:22</t>
  </si>
  <si>
    <t>02.10.2019 14:41:24</t>
  </si>
  <si>
    <t>02.10.2019 14:41:27</t>
  </si>
  <si>
    <t>02.10.2019 14:41:30</t>
  </si>
  <si>
    <t>02.10.2019 14:41:31</t>
  </si>
  <si>
    <t>02.10.2019 14:41:34</t>
  </si>
  <si>
    <t>02.10.2019 14:41:36</t>
  </si>
  <si>
    <t>02.10.2019 14:41:39</t>
  </si>
  <si>
    <t>02.10.2019 14:41:45</t>
  </si>
  <si>
    <t>02.10.2019 14:41:46</t>
  </si>
  <si>
    <t>02.10.2019 14:41:48</t>
  </si>
  <si>
    <t>02.10.2019 14:41:49</t>
  </si>
  <si>
    <t>02.10.2019 14:41:51</t>
  </si>
  <si>
    <t>02.10.2019 14:42:13</t>
  </si>
  <si>
    <t>02.10.2019 14:42:15</t>
  </si>
  <si>
    <t>02.10.2019 14:42:16</t>
  </si>
  <si>
    <t>02.10.2019 14:42:18</t>
  </si>
  <si>
    <t>02.10.2019 14:42:43</t>
  </si>
  <si>
    <t>02.10.2019 14:42:45</t>
  </si>
  <si>
    <t>02.10.2019 14:43:04</t>
  </si>
  <si>
    <t>02.10.2019 14:43:06</t>
  </si>
  <si>
    <t>02.10.2019 14:43:25</t>
  </si>
  <si>
    <t>02.10.2019 14:43:27</t>
  </si>
  <si>
    <t>02.10.2019 14:43:28</t>
  </si>
  <si>
    <t>02.10.2019 14:43:36</t>
  </si>
  <si>
    <t>02.10.2019 14:43:37</t>
  </si>
  <si>
    <t>02.10.2019 14:43:39</t>
  </si>
  <si>
    <t>02.10.2019 14:43:43</t>
  </si>
  <si>
    <t>02.10.2019 14:43:45</t>
  </si>
  <si>
    <t>02.10.2019 14:44:00</t>
  </si>
  <si>
    <t>02.10.2019 14:44:03</t>
  </si>
  <si>
    <t>02.10.2019 14:44:04</t>
  </si>
  <si>
    <t>02.10.2019 14:44:09</t>
  </si>
  <si>
    <t>02.10.2019 14:44:10</t>
  </si>
  <si>
    <t>02.10.2019 14:44:12</t>
  </si>
  <si>
    <t>02.10.2019 14:44:13</t>
  </si>
  <si>
    <t>02.10.2019 14:44:21</t>
  </si>
  <si>
    <t>02.10.2019 14:44:24</t>
  </si>
  <si>
    <t>02.10.2019 14:44:25</t>
  </si>
  <si>
    <t>02.10.2019 14:44:28</t>
  </si>
  <si>
    <t>02.10.2019 14:44:30</t>
  </si>
  <si>
    <t>02.10.2019 14:44:34</t>
  </si>
  <si>
    <t>02.10.2019 14:44:36</t>
  </si>
  <si>
    <t>02.10.2019 14:44:37</t>
  </si>
  <si>
    <t>02.10.2019 14:45:00</t>
  </si>
  <si>
    <t>02.10.2019 14:45:01</t>
  </si>
  <si>
    <t>02.10.2019 14:45:13</t>
  </si>
  <si>
    <t>02.10.2019 14:45:15</t>
  </si>
  <si>
    <t>02.10.2019 14:45:19</t>
  </si>
  <si>
    <t>02.10.2019 14:45:21</t>
  </si>
  <si>
    <t>02.10.2019 14:45:22</t>
  </si>
  <si>
    <t>02.10.2019 14:45:24</t>
  </si>
  <si>
    <t>02.10.2019 14:46:01</t>
  </si>
  <si>
    <t>02.10.2019 14:46:03</t>
  </si>
  <si>
    <t>02.10.2019 14:46:04</t>
  </si>
  <si>
    <t>02.10.2019 14:46:06</t>
  </si>
  <si>
    <t>02.10.2019 14:46:07</t>
  </si>
  <si>
    <t>02.10.2019 14:46:09</t>
  </si>
  <si>
    <t>02.10.2019 14:46:10</t>
  </si>
  <si>
    <t>02.10.2019 14:46:12</t>
  </si>
  <si>
    <t>02.10.2019 14:46:21</t>
  </si>
  <si>
    <t>02.10.2019 14:46:22</t>
  </si>
  <si>
    <t>02.10.2019 14:46:25</t>
  </si>
  <si>
    <t>02.10.2019 14:46:26</t>
  </si>
  <si>
    <t>02.10.2019 14:46:28</t>
  </si>
  <si>
    <t>02.10.2019 14:46:35</t>
  </si>
  <si>
    <t>02.10.2019 14:46:37</t>
  </si>
  <si>
    <t>02.10.2019 14:46:38</t>
  </si>
  <si>
    <t>02.10.2019 14:46:40</t>
  </si>
  <si>
    <t>02.10.2019 14:46:41</t>
  </si>
  <si>
    <t>02.10.2019 14:46:46</t>
  </si>
  <si>
    <t>02.10.2019 14:46:47</t>
  </si>
  <si>
    <t>02.10.2019 14:46:49</t>
  </si>
  <si>
    <t>02.10.2019 14:46:50</t>
  </si>
  <si>
    <t>02.10.2019 14:47:02</t>
  </si>
  <si>
    <t>02.10.2019 14:47:04</t>
  </si>
  <si>
    <t>02.10.2019 14:47:05</t>
  </si>
  <si>
    <t>02.10.2019 14:48:02</t>
  </si>
  <si>
    <t>02.10.2019 14:48:04</t>
  </si>
  <si>
    <t>02.10.2019 14:48:05</t>
  </si>
  <si>
    <t>02.10.2019 14:48:44</t>
  </si>
  <si>
    <t>02.10.2019 14:48:46</t>
  </si>
  <si>
    <t>02.10.2019 14:48:47</t>
  </si>
  <si>
    <t>02.10.2019 14:48:49</t>
  </si>
  <si>
    <t>02.10.2019 14:49:05</t>
  </si>
  <si>
    <t>02.10.2019 14:49:07</t>
  </si>
  <si>
    <t>02.10.2019 14:49:08</t>
  </si>
  <si>
    <t>02.10.2019 14:50:19</t>
  </si>
  <si>
    <t>02.10.2019 14:50:20</t>
  </si>
  <si>
    <t>02.10.2019 14:50:22</t>
  </si>
  <si>
    <t>02.10.2019 14:50:23</t>
  </si>
  <si>
    <t>02.10.2019 14:50:25</t>
  </si>
  <si>
    <t>02.10.2019 14:50:26</t>
  </si>
  <si>
    <t>02.10.2019 14:51:13</t>
  </si>
  <si>
    <t>02.10.2019 14:51:14</t>
  </si>
  <si>
    <t>02.10.2019 14:51:17</t>
  </si>
  <si>
    <t>02.10.2019 14:51:19</t>
  </si>
  <si>
    <t>02.10.2019 14:51:23</t>
  </si>
  <si>
    <t>02.10.2019 14:51:25</t>
  </si>
  <si>
    <t>02.10.2019 14:51:26</t>
  </si>
  <si>
    <t>02.10.2019 14:51:49</t>
  </si>
  <si>
    <t>02.10.2019 14:51:52</t>
  </si>
  <si>
    <t>02.10.2019 14:51:53</t>
  </si>
  <si>
    <t>02.10.2019 14:51:55</t>
  </si>
  <si>
    <t>02.10.2019 14:51:58</t>
  </si>
  <si>
    <t>02.10.2019 14:51:59</t>
  </si>
  <si>
    <t>02.10.2019 14:52:19</t>
  </si>
  <si>
    <t>02.10.2019 14:52:20</t>
  </si>
  <si>
    <t>02.10.2019 14:52:23</t>
  </si>
  <si>
    <t>02.10.2019 14:52:25</t>
  </si>
  <si>
    <t>02.10.2019 14:52:28</t>
  </si>
  <si>
    <t>02.10.2019 14:52:35</t>
  </si>
  <si>
    <t>02.10.2019 14:52:55</t>
  </si>
  <si>
    <t>02.10.2019 14:52:56</t>
  </si>
  <si>
    <t>02.10.2019 14:52:58</t>
  </si>
  <si>
    <t>02.10.2019 14:53:07</t>
  </si>
  <si>
    <t>02.10.2019 14:53:08</t>
  </si>
  <si>
    <t>02.10.2019 14:53:10</t>
  </si>
  <si>
    <t>02.10.2019 14:53:11</t>
  </si>
  <si>
    <t>02.10.2019 14:53:14</t>
  </si>
  <si>
    <t>02.10.2019 14:53:16</t>
  </si>
  <si>
    <t>02.10.2019 14:53:17</t>
  </si>
  <si>
    <t>02.10.2019 14:53:19</t>
  </si>
  <si>
    <t>02.10.2019 14:53:20</t>
  </si>
  <si>
    <t>02.10.2019 14:53:23</t>
  </si>
  <si>
    <t>02.10.2019 14:53:26</t>
  </si>
  <si>
    <t>02.10.2019 14:53:29</t>
  </si>
  <si>
    <t>02.10.2019 14:53:41</t>
  </si>
  <si>
    <t>02.10.2019 14:53:43</t>
  </si>
  <si>
    <t>02.10.2019 14:53:44</t>
  </si>
  <si>
    <t>02.10.2019 14:53:55</t>
  </si>
  <si>
    <t>02.10.2019 14:53:56</t>
  </si>
  <si>
    <t>02.10.2019 14:53:58</t>
  </si>
  <si>
    <t>02.10.2019 14:54:05</t>
  </si>
  <si>
    <t>02.10.2019 14:54:07</t>
  </si>
  <si>
    <t>02.10.2019 14:54:08</t>
  </si>
  <si>
    <t>02.10.2019 14:54:10</t>
  </si>
  <si>
    <t>02.10.2019 14:54:11</t>
  </si>
  <si>
    <t>02.10.2019 14:54:13</t>
  </si>
  <si>
    <t>02.10.2019 14:54:14</t>
  </si>
  <si>
    <t>02.10.2019 14:54:16</t>
  </si>
  <si>
    <t>02.10.2019 14:54:17</t>
  </si>
  <si>
    <t>02.10.2019 14:54:35</t>
  </si>
  <si>
    <t>02.10.2019 14:54:37</t>
  </si>
  <si>
    <t>02.10.2019 14:54:38</t>
  </si>
  <si>
    <t>02.10.2019 14:54:50</t>
  </si>
  <si>
    <t>02.10.2019 14:54:52</t>
  </si>
  <si>
    <t>02.10.2019 14:54:55</t>
  </si>
  <si>
    <t>02.10.2019 14:54:56</t>
  </si>
  <si>
    <t>02.10.2019 14:55:11</t>
  </si>
  <si>
    <t>02.10.2019 14:55:14</t>
  </si>
  <si>
    <t>02.10.2019 14:55:16</t>
  </si>
  <si>
    <t>02.10.2019 14:55:17</t>
  </si>
  <si>
    <t>02.10.2019 14:55:19</t>
  </si>
  <si>
    <t>02.10.2019 14:55:20</t>
  </si>
  <si>
    <t>02.10.2019 14:55:22</t>
  </si>
  <si>
    <t>02.10.2019 14:55:23</t>
  </si>
  <si>
    <t>02.10.2019 14:55:38</t>
  </si>
  <si>
    <t>02.10.2019 14:55:40</t>
  </si>
  <si>
    <t>02.10.2019 14:55:50</t>
  </si>
  <si>
    <t>02.10.2019 14:55:52</t>
  </si>
  <si>
    <t>02.10.2019 14:55:53</t>
  </si>
  <si>
    <t>02.10.2019 14:56:02</t>
  </si>
  <si>
    <t>02.10.2019 14:56:04</t>
  </si>
  <si>
    <t>02.10.2019 14:56:05</t>
  </si>
  <si>
    <t>02.10.2019 14:56:31</t>
  </si>
  <si>
    <t>02.10.2019 14:56:32</t>
  </si>
  <si>
    <t>02.10.2019 14:56:34</t>
  </si>
  <si>
    <t>02.10.2019 14:56:35</t>
  </si>
  <si>
    <t>02.10.2019 14:56:37</t>
  </si>
  <si>
    <t>02.10.2019 14:56:47</t>
  </si>
  <si>
    <t>02.10.2019 14:56:49</t>
  </si>
  <si>
    <t>02.10.2019 14:56:50</t>
  </si>
  <si>
    <t>02.10.2019 14:56:52</t>
  </si>
  <si>
    <t>02.10.2019 14:56:53</t>
  </si>
  <si>
    <t>02.10.2019 14:56:55</t>
  </si>
  <si>
    <t>02.10.2019 14:56:56</t>
  </si>
  <si>
    <t>02.10.2019 14:57:10</t>
  </si>
  <si>
    <t>02.10.2019 14:57:11</t>
  </si>
  <si>
    <t>02.10.2019 14:57:13</t>
  </si>
  <si>
    <t>02.10.2019 14:57:14</t>
  </si>
  <si>
    <t>02.10.2019 14:57:16</t>
  </si>
  <si>
    <t>02.10.2019 14:57:17</t>
  </si>
  <si>
    <t>02.10.2019 14:57:19</t>
  </si>
  <si>
    <t>02.10.2019 14:57:31</t>
  </si>
  <si>
    <t>02.10.2019 14:57:32</t>
  </si>
  <si>
    <t>02.10.2019 14:57:34</t>
  </si>
  <si>
    <t>02.10.2019 14:57:40</t>
  </si>
  <si>
    <t>02.10.2019 14:57:41</t>
  </si>
  <si>
    <t>02.10.2019 14:57:43</t>
  </si>
  <si>
    <t>02.10.2019 14:57:44</t>
  </si>
  <si>
    <t>02.10.2019 14:57:46</t>
  </si>
  <si>
    <t>02.10.2019 14:57:47</t>
  </si>
  <si>
    <t>02.10.2019 14:57:56</t>
  </si>
  <si>
    <t>02.10.2019 14:57:58</t>
  </si>
  <si>
    <t>02.10.2019 14:57:59</t>
  </si>
  <si>
    <t>02.10.2019 14:58:13</t>
  </si>
  <si>
    <t>02.10.2019 14:58:14</t>
  </si>
  <si>
    <t>02.10.2019 14:58:16</t>
  </si>
  <si>
    <t>02.10.2019 14:58:49</t>
  </si>
  <si>
    <t>02.10.2019 14:58:50</t>
  </si>
  <si>
    <t>02.10.2019 14:58:52</t>
  </si>
  <si>
    <t>02.10.2019 14:58:53</t>
  </si>
  <si>
    <t>02.10.2019 14:58:55</t>
  </si>
  <si>
    <t>02.10.2019 14:58:56</t>
  </si>
  <si>
    <t>02.10.2019 14:58:58</t>
  </si>
  <si>
    <t>02.10.2019 14:58:59</t>
  </si>
  <si>
    <t>02.10.2019 14:59:07</t>
  </si>
  <si>
    <t>02.10.2019 14:59:08</t>
  </si>
  <si>
    <t>02.10.2019 14:59:10</t>
  </si>
  <si>
    <t>02.10.2019 14:59:16</t>
  </si>
  <si>
    <t>02.10.2019 14:59:17</t>
  </si>
  <si>
    <t>02.10.2019 14:59:19</t>
  </si>
  <si>
    <t>02.10.2019 14:59:20</t>
  </si>
  <si>
    <t>02.10.2019 14:59:23</t>
  </si>
  <si>
    <t>02.10.2019 14:59:25</t>
  </si>
  <si>
    <t>02.10.2019 14:59:26</t>
  </si>
  <si>
    <t>02.10.2019 14:59:28</t>
  </si>
  <si>
    <t>02.10.2019 14:59:29</t>
  </si>
  <si>
    <t>02.10.2019 14:59:31</t>
  </si>
  <si>
    <t>02.10.2019 14:59:35</t>
  </si>
  <si>
    <t>02.10.2019 14:59:38</t>
  </si>
  <si>
    <t>02.10.2019 14:59:41</t>
  </si>
  <si>
    <t>02.10.2019 14:59:43</t>
  </si>
  <si>
    <t>02.10.2019 15:00:14</t>
  </si>
  <si>
    <t>02.10.2019 15:00:16</t>
  </si>
  <si>
    <t>02.10.2019 15:00:17</t>
  </si>
  <si>
    <t>02.10.2019 15:00:19</t>
  </si>
  <si>
    <t>02.10.2019 15:00:59</t>
  </si>
  <si>
    <t>02.10.2019 15:01:01</t>
  </si>
  <si>
    <t>02.10.2019 15:01:02</t>
  </si>
  <si>
    <t>02.10.2019 15:01:05</t>
  </si>
  <si>
    <t>02.10.2019 15:01:07</t>
  </si>
  <si>
    <t>02.10.2019 15:01:08</t>
  </si>
  <si>
    <t>02.10.2019 15:01:10</t>
  </si>
  <si>
    <t>02.10.2019 15:01:13</t>
  </si>
  <si>
    <t>02.10.2019 15:01:14</t>
  </si>
  <si>
    <t>02.10.2019 15:01:16</t>
  </si>
  <si>
    <t>02.10.2019 15:01:23</t>
  </si>
  <si>
    <t>02.10.2019 15:01:24</t>
  </si>
  <si>
    <t>02.10.2019 15:01:29</t>
  </si>
  <si>
    <t>02.10.2019 15:01:30</t>
  </si>
  <si>
    <t>02.10.2019 15:01:32</t>
  </si>
  <si>
    <t>02.10.2019 15:01:50</t>
  </si>
  <si>
    <t>02.10.2019 15:01:51</t>
  </si>
  <si>
    <t>02.10.2019 15:01:53</t>
  </si>
  <si>
    <t>02.10.2019 15:01:54</t>
  </si>
  <si>
    <t>02.10.2019 15:02:08</t>
  </si>
  <si>
    <t>02.10.2019 15:02:09</t>
  </si>
  <si>
    <t>02.10.2019 15:02:11</t>
  </si>
  <si>
    <t>02.10.2019 15:02:12</t>
  </si>
  <si>
    <t>02.10.2019 15:02:47</t>
  </si>
  <si>
    <t>02.10.2019 15:02:48</t>
  </si>
  <si>
    <t>02.10.2019 15:02:51</t>
  </si>
  <si>
    <t>02.10.2019 15:02:53</t>
  </si>
  <si>
    <t>02.10.2019 15:02:54</t>
  </si>
  <si>
    <t>02.10.2019 15:02:56</t>
  </si>
  <si>
    <t>02.10.2019 15:02:59</t>
  </si>
  <si>
    <t>02.10.2019 15:03:00</t>
  </si>
  <si>
    <t>02.10.2019 15:03:02</t>
  </si>
  <si>
    <t>02.10.2019 15:03:20</t>
  </si>
  <si>
    <t>02.10.2019 15:03:21</t>
  </si>
  <si>
    <t>02.10.2019 15:03:27</t>
  </si>
  <si>
    <t>02.10.2019 15:03:29</t>
  </si>
  <si>
    <t>02.10.2019 15:03:38</t>
  </si>
  <si>
    <t>02.10.2019 15:03:39</t>
  </si>
  <si>
    <t>02.10.2019 15:03:41</t>
  </si>
  <si>
    <t>02.10.2019 15:03:44</t>
  </si>
  <si>
    <t>02.10.2019 15:03:45</t>
  </si>
  <si>
    <t>02.10.2019 15:03:47</t>
  </si>
  <si>
    <t>02.10.2019 15:03:50</t>
  </si>
  <si>
    <t>02.10.2019 15:03:51</t>
  </si>
  <si>
    <t>02.10.2019 15:03:53</t>
  </si>
  <si>
    <t>02.10.2019 15:03:54</t>
  </si>
  <si>
    <t>02.10.2019 15:04:36</t>
  </si>
  <si>
    <t>02.10.2019 15:04:38</t>
  </si>
  <si>
    <t>02.10.2019 15:04:48</t>
  </si>
  <si>
    <t>02.10.2019 15:04:50</t>
  </si>
  <si>
    <t>02.10.2019 15:04:54</t>
  </si>
  <si>
    <t>02.10.2019 15:04:56</t>
  </si>
  <si>
    <t>02.10.2019 15:04:57</t>
  </si>
  <si>
    <t>02.10.2019 15:05:51</t>
  </si>
  <si>
    <t>02.10.2019 15:05:53</t>
  </si>
  <si>
    <t>02.10.2019 15:06:03</t>
  </si>
  <si>
    <t>02.10.2019 15:06:05</t>
  </si>
  <si>
    <t>02.10.2019 15:06:29</t>
  </si>
  <si>
    <t>02.10.2019 15:06:30</t>
  </si>
  <si>
    <t>02.10.2019 15:06:32</t>
  </si>
  <si>
    <t>02.10.2019 15:06:33</t>
  </si>
  <si>
    <t>02.10.2019 15:06:51</t>
  </si>
  <si>
    <t>02.10.2019 15:06:53</t>
  </si>
  <si>
    <t>02.10.2019 15:06:54</t>
  </si>
  <si>
    <t>02.10.2019 15:07:02</t>
  </si>
  <si>
    <t>02.10.2019 15:07:03</t>
  </si>
  <si>
    <t>02.10.2019 15:07:05</t>
  </si>
  <si>
    <t>02.10.2019 15:07:35</t>
  </si>
  <si>
    <t>02.10.2019 15:07:36</t>
  </si>
  <si>
    <t>02.10.2019 15:07:38</t>
  </si>
  <si>
    <t>02.10.2019 15:08:15</t>
  </si>
  <si>
    <t>02.10.2019 15:08:17</t>
  </si>
  <si>
    <t>02.10.2019 15:08:18</t>
  </si>
  <si>
    <t>02.10.2019 15:08:20</t>
  </si>
  <si>
    <t>02.10.2019 15:08:30</t>
  </si>
  <si>
    <t>02.10.2019 15:08:32</t>
  </si>
  <si>
    <t>02.10.2019 15:08:33</t>
  </si>
  <si>
    <t>02.10.2019 15:08:38</t>
  </si>
  <si>
    <t>02.10.2019 15:08:39</t>
  </si>
  <si>
    <t>02.10.2019 15:08:41</t>
  </si>
  <si>
    <t>02.10.2019 15:08:42</t>
  </si>
  <si>
    <t>02.10.2019 15:09:03</t>
  </si>
  <si>
    <t>02.10.2019 15:09:05</t>
  </si>
  <si>
    <t>02.10.2019 15:09:06</t>
  </si>
  <si>
    <t>02.10.2019 15:09:18</t>
  </si>
  <si>
    <t>02.10.2019 15:09:29</t>
  </si>
  <si>
    <t>02.10.2019 15:09:30</t>
  </si>
  <si>
    <t>02.10.2019 15:09:32</t>
  </si>
  <si>
    <t>02.10.2019 15:09:50</t>
  </si>
  <si>
    <t>02.10.2019 15:09:51</t>
  </si>
  <si>
    <t>02.10.2019 15:09:52</t>
  </si>
  <si>
    <t>02.10.2019 15:09:54</t>
  </si>
  <si>
    <t>02.10.2019 15:09:55</t>
  </si>
  <si>
    <t>02.10.2019 15:09:57</t>
  </si>
  <si>
    <t>02.10.2019 15:09:58</t>
  </si>
  <si>
    <t>02.10.2019 15:10:04</t>
  </si>
  <si>
    <t>02.10.2019 15:10:06</t>
  </si>
  <si>
    <t>02.10.2019 15:10:51</t>
  </si>
  <si>
    <t>02.10.2019 15:10:52</t>
  </si>
  <si>
    <t>02.10.2019 15:11:15</t>
  </si>
  <si>
    <t>02.10.2019 15:11:18</t>
  </si>
  <si>
    <t>02.10.2019 15:11:19</t>
  </si>
  <si>
    <t>02.10.2019 15:11:21</t>
  </si>
  <si>
    <t>02.10.2019 15:11:22</t>
  </si>
  <si>
    <t>02.10.2019 15:11:42</t>
  </si>
  <si>
    <t>02.10.2019 15:11:43</t>
  </si>
  <si>
    <t>02.10.2019 15:11:45</t>
  </si>
  <si>
    <t>02.10.2019 15:11:51</t>
  </si>
  <si>
    <t>02.10.2019 15:11:52</t>
  </si>
  <si>
    <t>02.10.2019 15:11:54</t>
  </si>
  <si>
    <t>02.10.2019 15:11:55</t>
  </si>
  <si>
    <t>02.10.2019 15:11:57</t>
  </si>
  <si>
    <t>02.10.2019 15:12:15</t>
  </si>
  <si>
    <t>02.10.2019 15:12:16</t>
  </si>
  <si>
    <t>02.10.2019 15:12:18</t>
  </si>
  <si>
    <t>02.10.2019 15:12:19</t>
  </si>
  <si>
    <t>02.10.2019 15:12:27</t>
  </si>
  <si>
    <t>02.10.2019 15:12:28</t>
  </si>
  <si>
    <t>02.10.2019 15:12:45</t>
  </si>
  <si>
    <t>02.10.2019 15:12:46</t>
  </si>
  <si>
    <t>02.10.2019 15:13:01</t>
  </si>
  <si>
    <t>02.10.2019 15:13:04</t>
  </si>
  <si>
    <t>02.10.2019 15:13:06</t>
  </si>
  <si>
    <t>02.10.2019 15:13:07</t>
  </si>
  <si>
    <t>02.10.2019 15:13:09</t>
  </si>
  <si>
    <t>02.10.2019 15:13:10</t>
  </si>
  <si>
    <t>02.10.2019 15:13:13</t>
  </si>
  <si>
    <t>02.10.2019 15:13:15</t>
  </si>
  <si>
    <t>02.10.2019 15:13:16</t>
  </si>
  <si>
    <t>02.10.2019 15:13:18</t>
  </si>
  <si>
    <t>02.10.2019 15:13:23</t>
  </si>
  <si>
    <t>02.10.2019 15:13:25</t>
  </si>
  <si>
    <t>02.10.2019 15:13:26</t>
  </si>
  <si>
    <t>02.10.2019 15:13:31</t>
  </si>
  <si>
    <t>02.10.2019 15:13:34</t>
  </si>
  <si>
    <t>02.10.2019 15:13:35</t>
  </si>
  <si>
    <t>02.10.2019 15:13:39</t>
  </si>
  <si>
    <t>02.10.2019 15:13:40</t>
  </si>
  <si>
    <t>02.10.2019 15:13:41</t>
  </si>
  <si>
    <t>02.10.2019 15:13:47</t>
  </si>
  <si>
    <t>02.10.2019 15:13:50</t>
  </si>
  <si>
    <t>02.10.2019 15:13:52</t>
  </si>
  <si>
    <t>02.10.2019 15:14:23</t>
  </si>
  <si>
    <t>02.10.2019 15:14:25</t>
  </si>
  <si>
    <t>02.10.2019 15:14:29</t>
  </si>
  <si>
    <t>02.10.2019 15:14:31</t>
  </si>
  <si>
    <t>02.10.2019 15:14:32</t>
  </si>
  <si>
    <t>02.10.2019 15:14:34</t>
  </si>
  <si>
    <t>02.10.2019 15:14:35</t>
  </si>
  <si>
    <t>02.10.2019 15:14:37</t>
  </si>
  <si>
    <t>02.10.2019 15:14:38</t>
  </si>
  <si>
    <t>02.10.2019 15:14:40</t>
  </si>
  <si>
    <t>02.10.2019 15:14:41</t>
  </si>
  <si>
    <t>02.10.2019 15:15:29</t>
  </si>
  <si>
    <t>02.10.2019 15:15:31</t>
  </si>
  <si>
    <t>02.10.2019 15:15:32</t>
  </si>
  <si>
    <t>02.10.2019 15:15:34</t>
  </si>
  <si>
    <t>02.10.2019 15:15:35</t>
  </si>
  <si>
    <t>02.10.2019 15:15:37</t>
  </si>
  <si>
    <t>02.10.2019 15:15:38</t>
  </si>
  <si>
    <t>02.10.2019 15:15:40</t>
  </si>
  <si>
    <t>02.10.2019 15:15:41</t>
  </si>
  <si>
    <t>02.10.2019 15:15:44</t>
  </si>
  <si>
    <t>02.10.2019 15:15:46</t>
  </si>
  <si>
    <t>02.10.2019 15:15:47</t>
  </si>
  <si>
    <t>02.10.2019 15:16:14</t>
  </si>
  <si>
    <t>02.10.2019 15:16:15</t>
  </si>
  <si>
    <t>02.10.2019 15:16:17</t>
  </si>
  <si>
    <t>02.10.2019 15:16:24</t>
  </si>
  <si>
    <t>02.10.2019 15:16:26</t>
  </si>
  <si>
    <t>02.10.2019 15:16:27</t>
  </si>
  <si>
    <t>02.10.2019 15:16:29</t>
  </si>
  <si>
    <t>02.10.2019 15:16:30</t>
  </si>
  <si>
    <t>02.10.2019 15:16:32</t>
  </si>
  <si>
    <t>02.10.2019 15:16:47</t>
  </si>
  <si>
    <t>02.10.2019 15:16:48</t>
  </si>
  <si>
    <t>02.10.2019 15:16:50</t>
  </si>
  <si>
    <t>02.10.2019 15:16:53</t>
  </si>
  <si>
    <t>02.10.2019 15:16:54</t>
  </si>
  <si>
    <t>02.10.2019 15:16:56</t>
  </si>
  <si>
    <t>02.10.2019 15:16:59</t>
  </si>
  <si>
    <t>02.10.2019 15:17:00</t>
  </si>
  <si>
    <t>02.10.2019 15:17:03</t>
  </si>
  <si>
    <t>02.10.2019 15:17:05</t>
  </si>
  <si>
    <t>02.10.2019 15:17:17</t>
  </si>
  <si>
    <t>02.10.2019 15:17:18</t>
  </si>
  <si>
    <t>02.10.2019 15:17:21</t>
  </si>
  <si>
    <t>02.10.2019 15:17:24</t>
  </si>
  <si>
    <t>02.10.2019 15:17:26</t>
  </si>
  <si>
    <t>02.10.2019 15:17:29</t>
  </si>
  <si>
    <t>02.10.2019 15:17:30</t>
  </si>
  <si>
    <t>02.10.2019 15:17:32</t>
  </si>
  <si>
    <t>02.10.2019 15:17:39</t>
  </si>
  <si>
    <t>02.10.2019 15:17:41</t>
  </si>
  <si>
    <t>02.10.2019 15:17:42</t>
  </si>
  <si>
    <t>02.10.2019 15:17:44</t>
  </si>
  <si>
    <t>02.10.2019 15:17:45</t>
  </si>
  <si>
    <t>02.10.2019 15:17:47</t>
  </si>
  <si>
    <t>02.10.2019 15:18:12</t>
  </si>
  <si>
    <t>02.10.2019 15:18:14</t>
  </si>
  <si>
    <t>02.10.2019 15:18:15</t>
  </si>
  <si>
    <t>02.10.2019 15:18:17</t>
  </si>
  <si>
    <t>02.10.2019 15:18:18</t>
  </si>
  <si>
    <t>02.10.2019 15:18:20</t>
  </si>
  <si>
    <t>02.10.2019 15:18:21</t>
  </si>
  <si>
    <t>02.10.2019 15:18:23</t>
  </si>
  <si>
    <t>02.10.2019 15:18:24</t>
  </si>
  <si>
    <t>02.10.2019 15:18:32</t>
  </si>
  <si>
    <t>02.10.2019 15:18:33</t>
  </si>
  <si>
    <t>02.10.2019 15:18:35</t>
  </si>
  <si>
    <t>02.10.2019 15:18:36</t>
  </si>
  <si>
    <t>02.10.2019 15:18:45</t>
  </si>
  <si>
    <t>02.10.2019 15:18:47</t>
  </si>
  <si>
    <t>02.10.2019 15:18:48</t>
  </si>
  <si>
    <t>02.10.2019 15:18:56</t>
  </si>
  <si>
    <t>02.10.2019 15:18:57</t>
  </si>
  <si>
    <t>02.10.2019 15:19:26</t>
  </si>
  <si>
    <t>02.10.2019 15:19:29</t>
  </si>
  <si>
    <t>02.10.2019 15:19:32</t>
  </si>
  <si>
    <t>02.10.2019 15:19:33</t>
  </si>
  <si>
    <t>02.10.2019 15:19:35</t>
  </si>
  <si>
    <t>02.10.2019 15:19:48</t>
  </si>
  <si>
    <t>02.10.2019 15:19:49</t>
  </si>
  <si>
    <t>02.10.2019 15:19:57</t>
  </si>
  <si>
    <t>02.10.2019 15:20:00</t>
  </si>
  <si>
    <t>02.10.2019 15:20:01</t>
  </si>
  <si>
    <t>02.10.2019 15:20:03</t>
  </si>
  <si>
    <t>02.10.2019 15:20:04</t>
  </si>
  <si>
    <t>02.10.2019 15:20:07</t>
  </si>
  <si>
    <t>02.10.2019 15:20:09</t>
  </si>
  <si>
    <t>02.10.2019 15:20:10</t>
  </si>
  <si>
    <t>02.10.2019 15:20:12</t>
  </si>
  <si>
    <t>02.10.2019 15:20:31</t>
  </si>
  <si>
    <t>02.10.2019 15:20:33</t>
  </si>
  <si>
    <t>02.10.2019 15:20:34</t>
  </si>
  <si>
    <t>02.10.2019 15:20:45</t>
  </si>
  <si>
    <t>02.10.2019 15:20:46</t>
  </si>
  <si>
    <t>02.10.2019 15:20:48</t>
  </si>
  <si>
    <t>02.10.2019 15:20:52</t>
  </si>
  <si>
    <t>02.10.2019 15:20:57</t>
  </si>
  <si>
    <t>02.10.2019 15:20:58</t>
  </si>
  <si>
    <t>02.10.2019 15:21:00</t>
  </si>
  <si>
    <t>02.10.2019 15:21:01</t>
  </si>
  <si>
    <t>02.10.2019 15:21:15</t>
  </si>
  <si>
    <t>02.10.2019 15:21:16</t>
  </si>
  <si>
    <t>02.10.2019 15:21:18</t>
  </si>
  <si>
    <t>02.10.2019 15:21:19</t>
  </si>
  <si>
    <t>02.10.2019 15:21:49</t>
  </si>
  <si>
    <t>02.10.2019 15:21:51</t>
  </si>
  <si>
    <t>02.10.2019 15:21:52</t>
  </si>
  <si>
    <t>02.10.2019 15:21:54</t>
  </si>
  <si>
    <t>02.10.2019 15:21:55</t>
  </si>
  <si>
    <t>02.10.2019 15:22:22</t>
  </si>
  <si>
    <t>02.10.2019 15:22:24</t>
  </si>
  <si>
    <t>02.10.2019 15:22:25</t>
  </si>
  <si>
    <t>02.10.2019 15:22:43</t>
  </si>
  <si>
    <t>02.10.2019 15:22:45</t>
  </si>
  <si>
    <t>02.10.2019 15:22:46</t>
  </si>
  <si>
    <t>02.10.2019 15:22:48</t>
  </si>
  <si>
    <t>02.10.2019 15:22:52</t>
  </si>
  <si>
    <t>02.10.2019 15:22:54</t>
  </si>
  <si>
    <t>02.10.2019 15:22:55</t>
  </si>
  <si>
    <t>02.10.2019 15:23:12</t>
  </si>
  <si>
    <t>02.10.2019 15:23:13</t>
  </si>
  <si>
    <t>02.10.2019 15:23:15</t>
  </si>
  <si>
    <t>02.10.2019 15:23:16</t>
  </si>
  <si>
    <t>02.10.2019 15:23:19</t>
  </si>
  <si>
    <t>02.10.2019 15:23:21</t>
  </si>
  <si>
    <t>02.10.2019 15:23:22</t>
  </si>
  <si>
    <t>02.10.2019 15:23:24</t>
  </si>
  <si>
    <t>02.10.2019 15:23:31</t>
  </si>
  <si>
    <t>02.10.2019 15:23:34</t>
  </si>
  <si>
    <t>02.10.2019 15:23:36</t>
  </si>
  <si>
    <t>02.10.2019 15:23:39</t>
  </si>
  <si>
    <t>02.10.2019 15:23:42</t>
  </si>
  <si>
    <t>02.10.2019 15:24:01</t>
  </si>
  <si>
    <t>02.10.2019 15:24:03</t>
  </si>
  <si>
    <t>02.10.2019 15:24:04</t>
  </si>
  <si>
    <t>02.10.2019 15:24:06</t>
  </si>
  <si>
    <t>02.10.2019 15:24:07</t>
  </si>
  <si>
    <t>02.10.2019 15:24:09</t>
  </si>
  <si>
    <t>02.10.2019 15:24:10</t>
  </si>
  <si>
    <t>02.10.2019 15:24:12</t>
  </si>
  <si>
    <t>02.10.2019 15:24:13</t>
  </si>
  <si>
    <t>02.10.2019 15:24:46</t>
  </si>
  <si>
    <t>02.10.2019 15:24:47</t>
  </si>
  <si>
    <t>02.10.2019 15:24:49</t>
  </si>
  <si>
    <t>02.10.2019 15:24:50</t>
  </si>
  <si>
    <t>02.10.2019 15:24:52</t>
  </si>
  <si>
    <t>02.10.2019 15:24:53</t>
  </si>
  <si>
    <t>02.10.2019 15:24:55</t>
  </si>
  <si>
    <t>02.10.2019 15:25:01</t>
  </si>
  <si>
    <t>02.10.2019 15:25:02</t>
  </si>
  <si>
    <t>02.10.2019 15:25:04</t>
  </si>
  <si>
    <t>02.10.2019 15:25:05</t>
  </si>
  <si>
    <t>02.10.2019 15:25:07</t>
  </si>
  <si>
    <t>02.10.2019 15:25:08</t>
  </si>
  <si>
    <t>02.10.2019 15:25:10</t>
  </si>
  <si>
    <t>02.10.2019 15:25:11</t>
  </si>
  <si>
    <t>02.10.2019 15:25:13</t>
  </si>
  <si>
    <t>02.10.2019 15:25:14</t>
  </si>
  <si>
    <t>02.10.2019 15:25:16</t>
  </si>
  <si>
    <t>02.10.2019 15:25:17</t>
  </si>
  <si>
    <t>02.10.2019 15:25:19</t>
  </si>
  <si>
    <t>02.10.2019 15:25:22</t>
  </si>
  <si>
    <t>02.10.2019 15:25:23</t>
  </si>
  <si>
    <t>02.10.2019 15:25:32</t>
  </si>
  <si>
    <t>02.10.2019 15:25:34</t>
  </si>
  <si>
    <t>02.10.2019 15:25:35</t>
  </si>
  <si>
    <t>02.10.2019 15:25:37</t>
  </si>
  <si>
    <t>02.10.2019 15:26:01</t>
  </si>
  <si>
    <t>02.10.2019 15:26:02</t>
  </si>
  <si>
    <t>02.10.2019 15:26:04</t>
  </si>
  <si>
    <t>02.10.2019 15:26:07</t>
  </si>
  <si>
    <t>02.10.2019 15:26:08</t>
  </si>
  <si>
    <t>02.10.2019 15:26:10</t>
  </si>
  <si>
    <t>02.10.2019 15:26:11</t>
  </si>
  <si>
    <t>02.10.2019 15:26:14</t>
  </si>
  <si>
    <t>02.10.2019 15:26:16</t>
  </si>
  <si>
    <t>02.10.2019 15:26:17</t>
  </si>
  <si>
    <t>02.10.2019 15:26:23</t>
  </si>
  <si>
    <t>02.10.2019 15:26:42</t>
  </si>
  <si>
    <t>02.10.2019 15:26:44</t>
  </si>
  <si>
    <t>02.10.2019 15:26:45</t>
  </si>
  <si>
    <t>02.10.2019 15:26:47</t>
  </si>
  <si>
    <t>02.10.2019 15:27:14</t>
  </si>
  <si>
    <t>02.10.2019 15:27:17</t>
  </si>
  <si>
    <t>02.10.2019 15:27:18</t>
  </si>
  <si>
    <t>02.10.2019 15:27:20</t>
  </si>
  <si>
    <t>02.10.2019 15:27:21</t>
  </si>
  <si>
    <t>02.10.2019 15:27:24</t>
  </si>
  <si>
    <t>02.10.2019 15:27:26</t>
  </si>
  <si>
    <t>02.10.2019 15:27:27</t>
  </si>
  <si>
    <t>02.10.2019 15:27:29</t>
  </si>
  <si>
    <t>02.10.2019 15:27:30</t>
  </si>
  <si>
    <t>02.10.2019 15:27:36</t>
  </si>
  <si>
    <t>02.10.2019 15:27:38</t>
  </si>
  <si>
    <t>02.10.2019 15:27:48</t>
  </si>
  <si>
    <t>02.10.2019 15:27:50</t>
  </si>
  <si>
    <t>02.10.2019 15:27:51</t>
  </si>
  <si>
    <t>02.10.2019 15:28:14</t>
  </si>
  <si>
    <t>02.10.2019 15:28:18</t>
  </si>
  <si>
    <t>02.10.2019 15:28:24</t>
  </si>
  <si>
    <t>02.10.2019 15:28:26</t>
  </si>
  <si>
    <t>02.10.2019 15:28:27</t>
  </si>
  <si>
    <t>02.10.2019 15:28:29</t>
  </si>
  <si>
    <t>02.10.2019 15:28:30</t>
  </si>
  <si>
    <t>02.10.2019 15:28:38</t>
  </si>
  <si>
    <t>02.10.2019 15:28:39</t>
  </si>
  <si>
    <t>02.10.2019 15:28:59</t>
  </si>
  <si>
    <t>02.10.2019 15:29:00</t>
  </si>
  <si>
    <t>02.10.2019 15:29:02</t>
  </si>
  <si>
    <t>02.10.2019 15:29:03</t>
  </si>
  <si>
    <t>02.10.2019 15:29:05</t>
  </si>
  <si>
    <t>02.10.2019 15:29:15</t>
  </si>
  <si>
    <t>02.10.2019 15:29:17</t>
  </si>
  <si>
    <t>02.10.2019 15:29:18</t>
  </si>
  <si>
    <t>02.10.2019 15:29:20</t>
  </si>
  <si>
    <t>02.10.2019 15:29:21</t>
  </si>
  <si>
    <t>02.10.2019 15:29:23</t>
  </si>
  <si>
    <t>02.10.2019 15:29:59</t>
  </si>
  <si>
    <t>02.10.2019 15:30:00</t>
  </si>
  <si>
    <t>02.10.2019 15:30:02</t>
  </si>
  <si>
    <t>02.10.2019 15:30:47</t>
  </si>
  <si>
    <t>02.10.2019 15:30:48</t>
  </si>
  <si>
    <t>02.10.2019 15:30:56</t>
  </si>
  <si>
    <t>02.10.2019 15:30:57</t>
  </si>
  <si>
    <t>02.10.2019 15:30:59</t>
  </si>
  <si>
    <t>02.10.2019 15:31:09</t>
  </si>
  <si>
    <t>02.10.2019 15:31:11</t>
  </si>
  <si>
    <t>02.10.2019 15:31:12</t>
  </si>
  <si>
    <t>02.10.2019 15:31:18</t>
  </si>
  <si>
    <t>02.10.2019 15:31:19</t>
  </si>
  <si>
    <t>02.10.2019 15:31:22</t>
  </si>
  <si>
    <t>02.10.2019 15:31:24</t>
  </si>
  <si>
    <t>02.10.2019 15:31:25</t>
  </si>
  <si>
    <t>02.10.2019 15:31:27</t>
  </si>
  <si>
    <t>02.10.2019 15:31:28</t>
  </si>
  <si>
    <t>02.10.2019 15:31:30</t>
  </si>
  <si>
    <t>02.10.2019 15:31:55</t>
  </si>
  <si>
    <t>02.10.2019 15:31:57</t>
  </si>
  <si>
    <t>02.10.2019 15:31:58</t>
  </si>
  <si>
    <t>02.10.2019 15:32:00</t>
  </si>
  <si>
    <t>02.10.2019 15:32:01</t>
  </si>
  <si>
    <t>02.10.2019 15:32:06</t>
  </si>
  <si>
    <t>02.10.2019 15:32:07</t>
  </si>
  <si>
    <t>02.10.2019 15:32:10</t>
  </si>
  <si>
    <t>02.10.2019 15:32:12</t>
  </si>
  <si>
    <t>02.10.2019 15:32:13</t>
  </si>
  <si>
    <t>02.10.2019 15:32:15</t>
  </si>
  <si>
    <t>02.10.2019 15:32:22</t>
  </si>
  <si>
    <t>02.10.2019 15:32:24</t>
  </si>
  <si>
    <t>02.10.2019 15:33:04</t>
  </si>
  <si>
    <t>02.10.2019 15:33:06</t>
  </si>
  <si>
    <t>02.10.2019 15:33:07</t>
  </si>
  <si>
    <t>02.10.2019 15:33:10</t>
  </si>
  <si>
    <t>02.10.2019 15:33:12</t>
  </si>
  <si>
    <t>02.10.2019 15:33:30</t>
  </si>
  <si>
    <t>02.10.2019 15:33:33</t>
  </si>
  <si>
    <t>02.10.2019 15:33:34</t>
  </si>
  <si>
    <t>02.10.2019 15:33:36</t>
  </si>
  <si>
    <t>02.10.2019 15:33:39</t>
  </si>
  <si>
    <t>02.10.2019 15:34:00</t>
  </si>
  <si>
    <t>02.10.2019 15:34:01</t>
  </si>
  <si>
    <t>02.10.2019 15:34:15</t>
  </si>
  <si>
    <t>02.10.2019 15:34:16</t>
  </si>
  <si>
    <t>02.10.2019 15:34:31</t>
  </si>
  <si>
    <t>02.10.2019 15:34:34</t>
  </si>
  <si>
    <t>02.10.2019 15:34:36</t>
  </si>
  <si>
    <t>02.10.2019 15:34:37</t>
  </si>
  <si>
    <t>02.10.2019 15:34:39</t>
  </si>
  <si>
    <t>02.10.2019 15:34:40</t>
  </si>
  <si>
    <t>02.10.2019 15:34:43</t>
  </si>
  <si>
    <t>02.10.2019 15:34:51</t>
  </si>
  <si>
    <t>02.10.2019 15:34:52</t>
  </si>
  <si>
    <t>02.10.2019 15:34:54</t>
  </si>
  <si>
    <t>02.10.2019 15:34:55</t>
  </si>
  <si>
    <t>02.10.2019 15:35:00</t>
  </si>
  <si>
    <t>02.10.2019 15:35:01</t>
  </si>
  <si>
    <t>02.10.2019 15:35:03</t>
  </si>
  <si>
    <t>02.10.2019 15:35:04</t>
  </si>
  <si>
    <t>02.10.2019 15:35:07</t>
  </si>
  <si>
    <t>02.10.2019 15:35:10</t>
  </si>
  <si>
    <t>02.10.2019 15:35:12</t>
  </si>
  <si>
    <t>02.10.2019 15:35:13</t>
  </si>
  <si>
    <t>02.10.2019 15:35:15</t>
  </si>
  <si>
    <t>02.10.2019 15:35:28</t>
  </si>
  <si>
    <t>02.10.2019 15:35:29</t>
  </si>
  <si>
    <t>02.10.2019 15:35:31</t>
  </si>
  <si>
    <t>02.10.2019 15:35:34</t>
  </si>
  <si>
    <t>02.10.2019 15:35:37</t>
  </si>
  <si>
    <t>02.10.2019 15:35:38</t>
  </si>
  <si>
    <t>02.10.2019 15:35:40</t>
  </si>
  <si>
    <t>02.10.2019 15:35:41</t>
  </si>
  <si>
    <t>02.10.2019 15:35:43</t>
  </si>
  <si>
    <t>02.10.2019 15:35:46</t>
  </si>
  <si>
    <t>02.10.2019 15:35:47</t>
  </si>
  <si>
    <t>02.10.2019 15:35:49</t>
  </si>
  <si>
    <t>02.10.2019 15:36:04</t>
  </si>
  <si>
    <t>02.10.2019 15:36:05</t>
  </si>
  <si>
    <t>02.10.2019 15:36:07</t>
  </si>
  <si>
    <t>02.10.2019 15:36:58</t>
  </si>
  <si>
    <t>02.10.2019 15:36:59</t>
  </si>
  <si>
    <t>02.10.2019 15:37:01</t>
  </si>
  <si>
    <t>02.10.2019 15:37:31</t>
  </si>
  <si>
    <t>02.10.2019 15:37:32</t>
  </si>
  <si>
    <t>02.10.2019 15:37:37</t>
  </si>
  <si>
    <t>02.10.2019 15:37:38</t>
  </si>
  <si>
    <t>02.10.2019 15:37:40</t>
  </si>
  <si>
    <t>02.10.2019 15:37:41</t>
  </si>
  <si>
    <t>02.10.2019 15:37:52</t>
  </si>
  <si>
    <t>02.10.2019 15:37:55</t>
  </si>
  <si>
    <t>02.10.2019 15:37:56</t>
  </si>
  <si>
    <t>02.10.2019 15:37:59</t>
  </si>
  <si>
    <t>02.10.2019 15:38:01</t>
  </si>
  <si>
    <t>02.10.2019 15:38:02</t>
  </si>
  <si>
    <t>02.10.2019 15:38:04</t>
  </si>
  <si>
    <t>02.10.2019 15:38:05</t>
  </si>
  <si>
    <t>02.10.2019 15:38:07</t>
  </si>
  <si>
    <t>02.10.2019 15:38:20</t>
  </si>
  <si>
    <t>02.10.2019 15:38:22</t>
  </si>
  <si>
    <t>02.10.2019 15:38:23</t>
  </si>
  <si>
    <t>02.10.2019 15:38:47</t>
  </si>
  <si>
    <t>02.10.2019 15:38:49</t>
  </si>
  <si>
    <t>02.10.2019 15:38:50</t>
  </si>
  <si>
    <t>02.10.2019 15:38:56</t>
  </si>
  <si>
    <t>02.10.2019 15:38:58</t>
  </si>
  <si>
    <t>02.10.2019 15:38:59</t>
  </si>
  <si>
    <t>02.10.2019 15:39:34</t>
  </si>
  <si>
    <t>02.10.2019 15:39:35</t>
  </si>
  <si>
    <t>02.10.2019 15:39:37</t>
  </si>
  <si>
    <t>02.10.2019 15:39:38</t>
  </si>
  <si>
    <t>02.10.2019 15:39:44</t>
  </si>
  <si>
    <t>02.10.2019 15:39:46</t>
  </si>
  <si>
    <t>02.10.2019 15:39:55</t>
  </si>
  <si>
    <t>02.10.2019 15:39:56</t>
  </si>
  <si>
    <t>02.10.2019 15:39:58</t>
  </si>
  <si>
    <t>02.10.2019 15:39:59</t>
  </si>
  <si>
    <t>02.10.2019 15:40:01</t>
  </si>
  <si>
    <t>02.10.2019 15:40:02</t>
  </si>
  <si>
    <t>02.10.2019 15:40:05</t>
  </si>
  <si>
    <t>02.10.2019 15:40:07</t>
  </si>
  <si>
    <t>02.10.2019 15:40:13</t>
  </si>
  <si>
    <t>02.10.2019 15:40:26</t>
  </si>
  <si>
    <t>02.10.2019 15:40:28</t>
  </si>
  <si>
    <t>02.10.2019 15:40:29</t>
  </si>
  <si>
    <t>02.10.2019 15:40:31</t>
  </si>
  <si>
    <t>02.10.2019 15:40:32</t>
  </si>
  <si>
    <t>02.10.2019 15:40:41</t>
  </si>
  <si>
    <t>02.10.2019 15:40:43</t>
  </si>
  <si>
    <t>02.10.2019 15:40:44</t>
  </si>
  <si>
    <t>02.10.2019 15:41:10</t>
  </si>
  <si>
    <t>02.10.2019 15:41:11</t>
  </si>
  <si>
    <t>02.10.2019 15:41:13</t>
  </si>
  <si>
    <t>02.10.2019 15:41:14</t>
  </si>
  <si>
    <t>02.10.2019 15:41:16</t>
  </si>
  <si>
    <t>02.10.2019 15:41:17</t>
  </si>
  <si>
    <t>02.10.2019 15:41:28</t>
  </si>
  <si>
    <t>02.10.2019 15:41:29</t>
  </si>
  <si>
    <t>02.10.2019 15:41:31</t>
  </si>
  <si>
    <t>02.10.2019 15:41:32</t>
  </si>
  <si>
    <t>02.10.2019 15:41:58</t>
  </si>
  <si>
    <t>02.10.2019 15:41:59</t>
  </si>
  <si>
    <t>02.10.2019 15:42:01</t>
  </si>
  <si>
    <t>02.10.2019 15:42:04</t>
  </si>
  <si>
    <t>02.10.2019 15:42:05</t>
  </si>
  <si>
    <t>02.10.2019 15:42:10</t>
  </si>
  <si>
    <t>02.10.2019 15:42:11</t>
  </si>
  <si>
    <t>02.10.2019 15:42:13</t>
  </si>
  <si>
    <t>02.10.2019 15:42:37</t>
  </si>
  <si>
    <t>02.10.2019 15:42:38</t>
  </si>
  <si>
    <t>02.10.2019 15:42:40</t>
  </si>
  <si>
    <t>02.10.2019 15:42:41</t>
  </si>
  <si>
    <t>02.10.2019 15:42:43</t>
  </si>
  <si>
    <t>02.10.2019 15:42:46</t>
  </si>
  <si>
    <t>02.10.2019 15:42:47</t>
  </si>
  <si>
    <t>02.10.2019 15:42:49</t>
  </si>
  <si>
    <t>02.10.2019 15:42:50</t>
  </si>
  <si>
    <t>02.10.2019 15:43:14</t>
  </si>
  <si>
    <t>02.10.2019 15:43:16</t>
  </si>
  <si>
    <t>02.10.2019 15:43:17</t>
  </si>
  <si>
    <t>02.10.2019 15:43:49</t>
  </si>
  <si>
    <t>02.10.2019 15:43:50</t>
  </si>
  <si>
    <t>02.10.2019 15:43:58</t>
  </si>
  <si>
    <t>02.10.2019 15:43:59</t>
  </si>
  <si>
    <t>02.10.2019 15:44:13</t>
  </si>
  <si>
    <t>02.10.2019 15:44:14</t>
  </si>
  <si>
    <t>02.10.2019 15:44:16</t>
  </si>
  <si>
    <t>02.10.2019 15:44:37</t>
  </si>
  <si>
    <t>02.10.2019 15:44:38</t>
  </si>
  <si>
    <t>02.10.2019 15:44:40</t>
  </si>
  <si>
    <t>02.10.2019 15:44:49</t>
  </si>
  <si>
    <t>02.10.2019 15:44:50</t>
  </si>
  <si>
    <t>02.10.2019 15:44:52</t>
  </si>
  <si>
    <t>02.10.2019 15:45:08</t>
  </si>
  <si>
    <t>02.10.2019 15:45:10</t>
  </si>
  <si>
    <t>02.10.2019 15:45:11</t>
  </si>
  <si>
    <t>02.10.2019 15:45:13</t>
  </si>
  <si>
    <t>02.10.2019 15:45:14</t>
  </si>
  <si>
    <t>02.10.2019 15:45:16</t>
  </si>
  <si>
    <t>02.10.2019 15:45:17</t>
  </si>
  <si>
    <t>02.10.2019 15:45:19</t>
  </si>
  <si>
    <t>02.10.2019 15:45:22</t>
  </si>
  <si>
    <t>02.10.2019 15:45:23</t>
  </si>
  <si>
    <t>02.10.2019 15:45:25</t>
  </si>
  <si>
    <t>02.10.2019 15:45:26</t>
  </si>
  <si>
    <t>02.10.2019 15:45:34</t>
  </si>
  <si>
    <t>02.10.2019 15:45:40</t>
  </si>
  <si>
    <t>02.10.2019 15:45:41</t>
  </si>
  <si>
    <t>02.10.2019 15:45:43</t>
  </si>
  <si>
    <t>02.10.2019 15:45:44</t>
  </si>
  <si>
    <t>02.10.2019 15:45:46</t>
  </si>
  <si>
    <t>02.10.2019 15:45:50</t>
  </si>
  <si>
    <t>02.10.2019 15:46:05</t>
  </si>
  <si>
    <t>02.10.2019 15:46:07</t>
  </si>
  <si>
    <t>02.10.2019 15:46:08</t>
  </si>
  <si>
    <t>02.10.2019 15:46:10</t>
  </si>
  <si>
    <t>02.10.2019 15:47:01</t>
  </si>
  <si>
    <t>02.10.2019 15:47:02</t>
  </si>
  <si>
    <t>02.10.2019 15:47:04</t>
  </si>
  <si>
    <t>02.10.2019 15:47:05</t>
  </si>
  <si>
    <t>02.10.2019 15:47:07</t>
  </si>
  <si>
    <t>02.10.2019 15:47:16</t>
  </si>
  <si>
    <t>02.10.2019 15:47:17</t>
  </si>
  <si>
    <t>02.10.2019 15:47:19</t>
  </si>
  <si>
    <t>02.10.2019 15:47:20</t>
  </si>
  <si>
    <t>02.10.2019 15:47:22</t>
  </si>
  <si>
    <t>02.10.2019 15:47:23</t>
  </si>
  <si>
    <t>02.10.2019 15:47:34</t>
  </si>
  <si>
    <t>02.10.2019 15:47:35</t>
  </si>
  <si>
    <t>02.10.2019 15:47:43</t>
  </si>
  <si>
    <t>02.10.2019 15:47:44</t>
  </si>
  <si>
    <t>02.10.2019 15:47:46</t>
  </si>
  <si>
    <t>02.10.2019 15:47:47</t>
  </si>
  <si>
    <t>02.10.2019 15:47:49</t>
  </si>
  <si>
    <t>02.10.2019 15:47:50</t>
  </si>
  <si>
    <t>02.10.2019 15:47:52</t>
  </si>
  <si>
    <t>02.10.2019 15:47:58</t>
  </si>
  <si>
    <t>02.10.2019 15:47:59</t>
  </si>
  <si>
    <t>02.10.2019 15:48:01</t>
  </si>
  <si>
    <t>02.10.2019 15:48:02</t>
  </si>
  <si>
    <t>02.10.2019 15:48:04</t>
  </si>
  <si>
    <t>02.10.2019 15:48:05</t>
  </si>
  <si>
    <t>02.10.2019 15:48:07</t>
  </si>
  <si>
    <t>02.10.2019 15:48:08</t>
  </si>
  <si>
    <t>02.10.2019 15:48:29</t>
  </si>
  <si>
    <t>02.10.2019 15:48:31</t>
  </si>
  <si>
    <t>02.10.2019 15:48:32</t>
  </si>
  <si>
    <t>02.10.2019 15:48:35</t>
  </si>
  <si>
    <t>02.10.2019 15:48:38</t>
  </si>
  <si>
    <t>02.10.2019 15:48:40</t>
  </si>
  <si>
    <t>02.10.2019 15:48:41</t>
  </si>
  <si>
    <t>02.10.2019 15:48:43</t>
  </si>
  <si>
    <t>02.10.2019 15:48:44</t>
  </si>
  <si>
    <t>02.10.2019 15:48:46</t>
  </si>
  <si>
    <t>02.10.2019 15:48:56</t>
  </si>
  <si>
    <t>02.10.2019 15:48:58</t>
  </si>
  <si>
    <t>02.10.2019 15:49:04</t>
  </si>
  <si>
    <t>02.10.2019 15:49:05</t>
  </si>
  <si>
    <t>02.10.2019 15:49:07</t>
  </si>
  <si>
    <t>02.10.2019 15:49:08</t>
  </si>
  <si>
    <t>02.10.2019 15:49:10</t>
  </si>
  <si>
    <t>02.10.2019 15:49:11</t>
  </si>
  <si>
    <t>02.10.2019 15:49:13</t>
  </si>
  <si>
    <t>02.10.2019 15:49:14</t>
  </si>
  <si>
    <t>02.10.2019 15:49:16</t>
  </si>
  <si>
    <t>02.10.2019 15:49:28</t>
  </si>
  <si>
    <t>02.10.2019 15:49:29</t>
  </si>
  <si>
    <t>02.10.2019 15:49:31</t>
  </si>
  <si>
    <t>02.10.2019 15:49:32</t>
  </si>
  <si>
    <t>02.10.2019 15:49:34</t>
  </si>
  <si>
    <t>02.10.2019 15:49:37</t>
  </si>
  <si>
    <t>02.10.2019 15:49:38</t>
  </si>
  <si>
    <t>02.10.2019 15:49:40</t>
  </si>
  <si>
    <t>02.10.2019 15:49:41</t>
  </si>
  <si>
    <t>02.10.2019 15:49:43</t>
  </si>
  <si>
    <t>02.10.2019 15:49:44</t>
  </si>
  <si>
    <t>02.10.2019 15:49:46</t>
  </si>
  <si>
    <t>02.10.2019 15:49:53</t>
  </si>
  <si>
    <t>02.10.2019 15:49:55</t>
  </si>
  <si>
    <t>02.10.2019 15:49:56</t>
  </si>
  <si>
    <t>02.10.2019 15:49:58</t>
  </si>
  <si>
    <t>02.10.2019 15:50:04</t>
  </si>
  <si>
    <t>02.10.2019 15:50:05</t>
  </si>
  <si>
    <t>02.10.2019 15:50:06</t>
  </si>
  <si>
    <t>02.10.2019 15:50:08</t>
  </si>
  <si>
    <t>02.10.2019 15:50:11</t>
  </si>
  <si>
    <t>02.10.2019 15:50:12</t>
  </si>
  <si>
    <t>02.10.2019 15:50:20</t>
  </si>
  <si>
    <t>02.10.2019 15:50:21</t>
  </si>
  <si>
    <t>02.10.2019 15:50:41</t>
  </si>
  <si>
    <t>02.10.2019 15:50:42</t>
  </si>
  <si>
    <t>02.10.2019 15:50:44</t>
  </si>
  <si>
    <t>02.10.2019 15:50:45</t>
  </si>
  <si>
    <t>02.10.2019 15:50:47</t>
  </si>
  <si>
    <t>02.10.2019 15:50:48</t>
  </si>
  <si>
    <t>02.10.2019 15:50:50</t>
  </si>
  <si>
    <t>02.10.2019 15:50:51</t>
  </si>
  <si>
    <t>02.10.2019 15:50:56</t>
  </si>
  <si>
    <t>02.10.2019 15:50:59</t>
  </si>
  <si>
    <t>02.10.2019 15:51:00</t>
  </si>
  <si>
    <t>02.10.2019 15:51:02</t>
  </si>
  <si>
    <t>02.10.2019 15:51:03</t>
  </si>
  <si>
    <t>02.10.2019 15:51:05</t>
  </si>
  <si>
    <t>02.10.2019 15:51:06</t>
  </si>
  <si>
    <t>02.10.2019 15:51:08</t>
  </si>
  <si>
    <t>02.10.2019 15:51:09</t>
  </si>
  <si>
    <t>02.10.2019 15:51:18</t>
  </si>
  <si>
    <t>02.10.2019 15:51:20</t>
  </si>
  <si>
    <t>02.10.2019 15:51:21</t>
  </si>
  <si>
    <t>02.10.2019 15:51:23</t>
  </si>
  <si>
    <t>02.10.2019 15:51:27</t>
  </si>
  <si>
    <t>02.10.2019 15:51:29</t>
  </si>
  <si>
    <t>02.10.2019 15:51:30</t>
  </si>
  <si>
    <t>02.10.2019 15:51:32</t>
  </si>
  <si>
    <t>02.10.2019 15:51:47</t>
  </si>
  <si>
    <t>02.10.2019 15:51:48</t>
  </si>
  <si>
    <t>02.10.2019 15:51:50</t>
  </si>
  <si>
    <t>02.10.2019 15:52:00</t>
  </si>
  <si>
    <t>02.10.2019 15:52:02</t>
  </si>
  <si>
    <t>02.10.2019 15:52:03</t>
  </si>
  <si>
    <t>02.10.2019 15:52:05</t>
  </si>
  <si>
    <t>02.10.2019 15:52:06</t>
  </si>
  <si>
    <t>02.10.2019 15:52:17</t>
  </si>
  <si>
    <t>02.10.2019 15:52:18</t>
  </si>
  <si>
    <t>02.10.2019 15:52:20</t>
  </si>
  <si>
    <t>02.10.2019 15:52:21</t>
  </si>
  <si>
    <t>02.10.2019 15:52:23</t>
  </si>
  <si>
    <t>02.10.2019 15:52:24</t>
  </si>
  <si>
    <t>02.10.2019 15:52:35</t>
  </si>
  <si>
    <t>02.10.2019 15:52:36</t>
  </si>
  <si>
    <t>02.10.2019 15:52:38</t>
  </si>
  <si>
    <t>02.10.2019 15:53:08</t>
  </si>
  <si>
    <t>02.10.2019 15:53:12</t>
  </si>
  <si>
    <t>02.10.2019 15:53:14</t>
  </si>
  <si>
    <t>02.10.2019 15:54:14</t>
  </si>
  <si>
    <t>02.10.2019 15:54:15</t>
  </si>
  <si>
    <t>02.10.2019 15:54:17</t>
  </si>
  <si>
    <t>02.10.2019 15:54:18</t>
  </si>
  <si>
    <t>02.10.2019 15:54:20</t>
  </si>
  <si>
    <t>02.10.2019 15:54:32</t>
  </si>
  <si>
    <t>02.10.2019 15:54:33</t>
  </si>
  <si>
    <t>02.10.2019 15:54:35</t>
  </si>
  <si>
    <t>02.10.2019 15:55:05</t>
  </si>
  <si>
    <t>02.10.2019 15:55:06</t>
  </si>
  <si>
    <t>02.10.2019 15:55:08</t>
  </si>
  <si>
    <t>02.10.2019 15:55:09</t>
  </si>
  <si>
    <t>02.10.2019 15:55:11</t>
  </si>
  <si>
    <t>02.10.2019 15:55:54</t>
  </si>
  <si>
    <t>02.10.2019 15:55:56</t>
  </si>
  <si>
    <t>02.10.2019 15:55:57</t>
  </si>
  <si>
    <t>02.10.2019 15:55:59</t>
  </si>
  <si>
    <t>02.10.2019 15:56:00</t>
  </si>
  <si>
    <t>02.10.2019 15:56:02</t>
  </si>
  <si>
    <t>02.10.2019 15:56:06</t>
  </si>
  <si>
    <t>02.10.2019 15:56:08</t>
  </si>
  <si>
    <t>02.10.2019 15:56:09</t>
  </si>
  <si>
    <t>02.10.2019 15:56:35</t>
  </si>
  <si>
    <t>02.10.2019 15:56:36</t>
  </si>
  <si>
    <t>02.10.2019 15:56:39</t>
  </si>
  <si>
    <t>02.10.2019 15:56:59</t>
  </si>
  <si>
    <t>02.10.2019 15:57:00</t>
  </si>
  <si>
    <t>02.10.2019 15:57:02</t>
  </si>
  <si>
    <t>02.10.2019 15:57:05</t>
  </si>
  <si>
    <t>02.10.2019 15:57:06</t>
  </si>
  <si>
    <t>02.10.2019 15:57:08</t>
  </si>
  <si>
    <t>02.10.2019 15:57:21</t>
  </si>
  <si>
    <t>02.10.2019 15:57:22</t>
  </si>
  <si>
    <t>02.10.2019 15:57:24</t>
  </si>
  <si>
    <t>02.10.2019 15:57:25</t>
  </si>
  <si>
    <t>02.10.2019 15:57:27</t>
  </si>
  <si>
    <t>02.10.2019 15:57:28</t>
  </si>
  <si>
    <t>02.10.2019 15:57:30</t>
  </si>
  <si>
    <t>02.10.2019 15:57:31</t>
  </si>
  <si>
    <t>02.10.2019 15:57:54</t>
  </si>
  <si>
    <t>02.10.2019 15:57:55</t>
  </si>
  <si>
    <t>02.10.2019 15:57:57</t>
  </si>
  <si>
    <t>02.10.2019 15:58:13</t>
  </si>
  <si>
    <t>02.10.2019 15:58:15</t>
  </si>
  <si>
    <t>02.10.2019 15:58:16</t>
  </si>
  <si>
    <t>02.10.2019 15:58:22</t>
  </si>
  <si>
    <t>02.10.2019 15:58:25</t>
  </si>
  <si>
    <t>02.10.2019 15:58:27</t>
  </si>
  <si>
    <t>02.10.2019 15:58:28</t>
  </si>
  <si>
    <t>02.10.2019 15:58:39</t>
  </si>
  <si>
    <t>02.10.2019 15:58:40</t>
  </si>
  <si>
    <t>02.10.2019 15:58:42</t>
  </si>
  <si>
    <t>02.10.2019 15:58:43</t>
  </si>
  <si>
    <t>02.10.2019 15:59:01</t>
  </si>
  <si>
    <t>02.10.2019 15:59:03</t>
  </si>
  <si>
    <t>02.10.2019 15:59:21</t>
  </si>
  <si>
    <t>02.10.2019 15:59:22</t>
  </si>
  <si>
    <t>02.10.2019 15:59:24</t>
  </si>
  <si>
    <t>02.10.2019 15:59:27</t>
  </si>
  <si>
    <t>02.10.2019 15:59:28</t>
  </si>
  <si>
    <t>02.10.2019 15:59:30</t>
  </si>
  <si>
    <t>02.10.2019 16:00:00</t>
  </si>
  <si>
    <t>02.10.2019 16:00:03</t>
  </si>
  <si>
    <t>02.10.2019 16:00:04</t>
  </si>
  <si>
    <t>02.10.2019 16:00:12</t>
  </si>
  <si>
    <t>02.10.2019 16:00:13</t>
  </si>
  <si>
    <t>02.10.2019 16:00:15</t>
  </si>
  <si>
    <t>02.10.2019 16:00:28</t>
  </si>
  <si>
    <t>02.10.2019 16:00:31</t>
  </si>
  <si>
    <t>02.10.2019 16:00:33</t>
  </si>
  <si>
    <t>02.10.2019 16:00:34</t>
  </si>
  <si>
    <t>02.10.2019 16:00:36</t>
  </si>
  <si>
    <t>02.10.2019 16:00:37</t>
  </si>
  <si>
    <t>02.10.2019 16:00:39</t>
  </si>
  <si>
    <t>02.10.2019 16:00:40</t>
  </si>
  <si>
    <t>02.10.2019 16:00:42</t>
  </si>
  <si>
    <t>02.10.2019 16:00:46</t>
  </si>
  <si>
    <t>02.10.2019 16:00:48</t>
  </si>
  <si>
    <t>02.10.2019 16:00:49</t>
  </si>
  <si>
    <t>02.10.2019 16:00:51</t>
  </si>
  <si>
    <t>02.10.2019 16:00:52</t>
  </si>
  <si>
    <t>02.10.2019 16:00:54</t>
  </si>
  <si>
    <t>02.10.2019 16:00:55</t>
  </si>
  <si>
    <t>02.10.2019 16:00:57</t>
  </si>
  <si>
    <t>02.10.2019 16:01:00</t>
  </si>
  <si>
    <t>02.10.2019 16:01:01</t>
  </si>
  <si>
    <t>02.10.2019 16:01:03</t>
  </si>
  <si>
    <t>02.10.2019 16:01:06</t>
  </si>
  <si>
    <t>02.10.2019 16:01:07</t>
  </si>
  <si>
    <t>02.10.2019 16:01:09</t>
  </si>
  <si>
    <t>02.10.2019 16:01:10</t>
  </si>
  <si>
    <t>02.10.2019 16:01:19</t>
  </si>
  <si>
    <t>02.10.2019 16:01:21</t>
  </si>
  <si>
    <t>02.10.2019 16:01:22</t>
  </si>
  <si>
    <t>02.10.2019 16:01:24</t>
  </si>
  <si>
    <t>02.10.2019 16:01:57</t>
  </si>
  <si>
    <t>02.10.2019 16:01:58</t>
  </si>
  <si>
    <t>02.10.2019 16:02:00</t>
  </si>
  <si>
    <t>02.10.2019 16:02:15</t>
  </si>
  <si>
    <t>02.10.2019 16:02:16</t>
  </si>
  <si>
    <t>02.10.2019 16:02:18</t>
  </si>
  <si>
    <t>02.10.2019 16:02:19</t>
  </si>
  <si>
    <t>02.10.2019 16:02:34</t>
  </si>
  <si>
    <t>02.10.2019 16:02:36</t>
  </si>
  <si>
    <t>02.10.2019 16:02:45</t>
  </si>
  <si>
    <t>02.10.2019 16:02:46</t>
  </si>
  <si>
    <t>02.10.2019 16:02:48</t>
  </si>
  <si>
    <t>02.10.2019 16:02:49</t>
  </si>
  <si>
    <t>02.10.2019 16:02:51</t>
  </si>
  <si>
    <t>02.10.2019 16:02:54</t>
  </si>
  <si>
    <t>02.10.2019 16:02:55</t>
  </si>
  <si>
    <t>02.10.2019 16:02:57</t>
  </si>
  <si>
    <t>02.10.2019 16:03:00</t>
  </si>
  <si>
    <t>02.10.2019 16:03:01</t>
  </si>
  <si>
    <t>02.10.2019 16:03:03</t>
  </si>
  <si>
    <t>02.10.2019 16:03:04</t>
  </si>
  <si>
    <t>02.10.2019 16:03:06</t>
  </si>
  <si>
    <t>02.10.2019 16:03:12</t>
  </si>
  <si>
    <t>02.10.2019 16:03:13</t>
  </si>
  <si>
    <t>02.10.2019 16:03:15</t>
  </si>
  <si>
    <t>02.10.2019 16:03:16</t>
  </si>
  <si>
    <t>02.10.2019 16:03:28</t>
  </si>
  <si>
    <t>02.10.2019 16:03:30</t>
  </si>
  <si>
    <t>02.10.2019 16:03:31</t>
  </si>
  <si>
    <t>02.10.2019 16:03:33</t>
  </si>
  <si>
    <t>02.10.2019 16:04:18</t>
  </si>
  <si>
    <t>02.10.2019 16:04:19</t>
  </si>
  <si>
    <t>02.10.2019 16:04:21</t>
  </si>
  <si>
    <t>02.10.2019 16:04:22</t>
  </si>
  <si>
    <t>02.10.2019 16:04:24</t>
  </si>
  <si>
    <t>02.10.2019 16:04:25</t>
  </si>
  <si>
    <t>02.10.2019 16:04:27</t>
  </si>
  <si>
    <t>02.10.2019 16:04:33</t>
  </si>
  <si>
    <t>02.10.2019 16:04:34</t>
  </si>
  <si>
    <t>02.10.2019 16:04:36</t>
  </si>
  <si>
    <t>02.10.2019 16:04:46</t>
  </si>
  <si>
    <t>02.10.2019 16:04:48</t>
  </si>
  <si>
    <t>02.10.2019 16:04:49</t>
  </si>
  <si>
    <t>02.10.2019 16:04:51</t>
  </si>
  <si>
    <t>02.10.2019 16:04:54</t>
  </si>
  <si>
    <t>02.10.2019 16:04:55</t>
  </si>
  <si>
    <t>02.10.2019 16:04:57</t>
  </si>
  <si>
    <t>02.10.2019 16:04:58</t>
  </si>
  <si>
    <t>02.10.2019 16:05:00</t>
  </si>
  <si>
    <t>02.10.2019 16:05:01</t>
  </si>
  <si>
    <t>02.10.2019 16:05:03</t>
  </si>
  <si>
    <t>02.10.2019 16:05:04</t>
  </si>
  <si>
    <t>02.10.2019 16:05:07</t>
  </si>
  <si>
    <t>02.10.2019 16:05:09</t>
  </si>
  <si>
    <t>02.10.2019 16:05:24</t>
  </si>
  <si>
    <t>02.10.2019 16:05:25</t>
  </si>
  <si>
    <t>02.10.2019 16:05:27</t>
  </si>
  <si>
    <t>02.10.2019 16:05:30</t>
  </si>
  <si>
    <t>02.10.2019 16:05:42</t>
  </si>
  <si>
    <t>02.10.2019 16:05:43</t>
  </si>
  <si>
    <t>02.10.2019 16:05:46</t>
  </si>
  <si>
    <t>02.10.2019 16:05:48</t>
  </si>
  <si>
    <t>02.10.2019 16:05:49</t>
  </si>
  <si>
    <t>02.10.2019 16:05:51</t>
  </si>
  <si>
    <t>02.10.2019 16:05:52</t>
  </si>
  <si>
    <t>02.10.2019 16:05:54</t>
  </si>
  <si>
    <t>02.10.2019 16:05:58</t>
  </si>
  <si>
    <t>02.10.2019 16:06:00</t>
  </si>
  <si>
    <t>02.10.2019 16:06:01</t>
  </si>
  <si>
    <t>02.10.2019 16:06:03</t>
  </si>
  <si>
    <t>02.10.2019 16:06:04</t>
  </si>
  <si>
    <t>02.10.2019 16:06:12</t>
  </si>
  <si>
    <t>02.10.2019 16:06:13</t>
  </si>
  <si>
    <t>02.10.2019 16:06:15</t>
  </si>
  <si>
    <t>02.10.2019 16:06:21</t>
  </si>
  <si>
    <t>02.10.2019 16:06:22</t>
  </si>
  <si>
    <t>02.10.2019 16:06:24</t>
  </si>
  <si>
    <t>02.10.2019 16:06:25</t>
  </si>
  <si>
    <t>02.10.2019 16:06:27</t>
  </si>
  <si>
    <t>02.10.2019 16:06:49</t>
  </si>
  <si>
    <t>02.10.2019 16:06:51</t>
  </si>
  <si>
    <t>02.10.2019 16:06:52</t>
  </si>
  <si>
    <t>02.10.2019 16:06:54</t>
  </si>
  <si>
    <t>02.10.2019 16:06:55</t>
  </si>
  <si>
    <t>02.10.2019 16:06:57</t>
  </si>
  <si>
    <t>02.10.2019 16:06:58</t>
  </si>
  <si>
    <t>02.10.2019 16:07:00</t>
  </si>
  <si>
    <t>02.10.2019 16:07:01</t>
  </si>
  <si>
    <t>02.10.2019 16:07:03</t>
  </si>
  <si>
    <t>02.10.2019 16:07:27</t>
  </si>
  <si>
    <t>02.10.2019 16:07:28</t>
  </si>
  <si>
    <t>02.10.2019 16:07:30</t>
  </si>
  <si>
    <t>02.10.2019 16:07:43</t>
  </si>
  <si>
    <t>02.10.2019 16:07:45</t>
  </si>
  <si>
    <t>02.10.2019 16:07:46</t>
  </si>
  <si>
    <t>02.10.2019 16:07:48</t>
  </si>
  <si>
    <t>02.10.2019 16:08:15</t>
  </si>
  <si>
    <t>02.10.2019 16:08:16</t>
  </si>
  <si>
    <t>02.10.2019 16:08:24</t>
  </si>
  <si>
    <t>02.10.2019 16:08:25</t>
  </si>
  <si>
    <t>02.10.2019 16:08:28</t>
  </si>
  <si>
    <t>02.10.2019 16:08:30</t>
  </si>
  <si>
    <t>02.10.2019 16:08:33</t>
  </si>
  <si>
    <t>02.10.2019 16:08:34</t>
  </si>
  <si>
    <t>02.10.2019 16:08:36</t>
  </si>
  <si>
    <t>02.10.2019 16:08:37</t>
  </si>
  <si>
    <t>02.10.2019 16:08:39</t>
  </si>
  <si>
    <t>02.10.2019 16:08:40</t>
  </si>
  <si>
    <t>02.10.2019 16:08:42</t>
  </si>
  <si>
    <t>02.10.2019 16:08:43</t>
  </si>
  <si>
    <t>02.10.2019 16:08:46</t>
  </si>
  <si>
    <t>02.10.2019 16:08:48</t>
  </si>
  <si>
    <t>02.10.2019 16:08:49</t>
  </si>
  <si>
    <t>02.10.2019 16:08:51</t>
  </si>
  <si>
    <t>02.10.2019 16:08:58</t>
  </si>
  <si>
    <t>02.10.2019 16:09:00</t>
  </si>
  <si>
    <t>02.10.2019 16:09:01</t>
  </si>
  <si>
    <t>02.10.2019 16:09:12</t>
  </si>
  <si>
    <t>02.10.2019 16:09:13</t>
  </si>
  <si>
    <t>02.10.2019 16:09:15</t>
  </si>
  <si>
    <t>02.10.2019 16:09:33</t>
  </si>
  <si>
    <t>02.10.2019 16:09:34</t>
  </si>
  <si>
    <t>02.10.2019 16:09:36</t>
  </si>
  <si>
    <t>02.10.2019 16:09:57</t>
  </si>
  <si>
    <t>02.10.2019 16:09:58</t>
  </si>
  <si>
    <t>02.10.2019 16:10:00</t>
  </si>
  <si>
    <t>02.10.2019 16:10:04</t>
  </si>
  <si>
    <t>02.10.2019 16:10:06</t>
  </si>
  <si>
    <t>02.10.2019 16:10:07</t>
  </si>
  <si>
    <t>02.10.2019 16:10:16</t>
  </si>
  <si>
    <t>02.10.2019 16:10:18</t>
  </si>
  <si>
    <t>02.10.2019 16:10:25</t>
  </si>
  <si>
    <t>02.10.2019 16:10:27</t>
  </si>
  <si>
    <t>02.10.2019 16:10:33</t>
  </si>
  <si>
    <t>02.10.2019 16:10:34</t>
  </si>
  <si>
    <t>02.10.2019 16:10:36</t>
  </si>
  <si>
    <t>02.10.2019 16:10:37</t>
  </si>
  <si>
    <t>02.10.2019 16:10:39</t>
  </si>
  <si>
    <t>02.10.2019 16:10:46</t>
  </si>
  <si>
    <t>02.10.2019 16:10:48</t>
  </si>
  <si>
    <t>02.10.2019 16:11:06</t>
  </si>
  <si>
    <t>02.10.2019 16:11:07</t>
  </si>
  <si>
    <t>02.10.2019 16:11:09</t>
  </si>
  <si>
    <t>02.10.2019 16:11:24</t>
  </si>
  <si>
    <t>02.10.2019 16:11:28</t>
  </si>
  <si>
    <t>02.10.2019 16:11:42</t>
  </si>
  <si>
    <t>02.10.2019 16:11:43</t>
  </si>
  <si>
    <t>02.10.2019 16:11:45</t>
  </si>
  <si>
    <t>02.10.2019 16:11:46</t>
  </si>
  <si>
    <t>02.10.2019 16:11:48</t>
  </si>
  <si>
    <t>02.10.2019 16:11:49</t>
  </si>
  <si>
    <t>02.10.2019 16:11:57</t>
  </si>
  <si>
    <t>02.10.2019 16:11:58</t>
  </si>
  <si>
    <t>02.10.2019 16:12:00</t>
  </si>
  <si>
    <t>02.10.2019 16:12:01</t>
  </si>
  <si>
    <t>02.10.2019 16:12:03</t>
  </si>
  <si>
    <t>02.10.2019 16:12:06</t>
  </si>
  <si>
    <t>02.10.2019 16:12:07</t>
  </si>
  <si>
    <t>02.10.2019 16:12:10</t>
  </si>
  <si>
    <t>02.10.2019 16:12:12</t>
  </si>
  <si>
    <t>02.10.2019 16:12:16</t>
  </si>
  <si>
    <t>02.10.2019 16:12:18</t>
  </si>
  <si>
    <t>02.10.2019 16:12:19</t>
  </si>
  <si>
    <t>02.10.2019 16:12:27</t>
  </si>
  <si>
    <t>02.10.2019 16:12:30</t>
  </si>
  <si>
    <t>02.10.2019 16:12:31</t>
  </si>
  <si>
    <t>02.10.2019 16:12:33</t>
  </si>
  <si>
    <t>02.10.2019 16:12:34</t>
  </si>
  <si>
    <t>02.10.2019 16:13:15</t>
  </si>
  <si>
    <t>02.10.2019 16:13:16</t>
  </si>
  <si>
    <t>02.10.2019 16:13:18</t>
  </si>
  <si>
    <t>02.10.2019 16:13:19</t>
  </si>
  <si>
    <t>02.10.2019 16:13:21</t>
  </si>
  <si>
    <t>02.10.2019 16:13:22</t>
  </si>
  <si>
    <t>02.10.2019 16:13:24</t>
  </si>
  <si>
    <t>02.10.2019 16:13:25</t>
  </si>
  <si>
    <t>02.10.2019 16:13:27</t>
  </si>
  <si>
    <t>02.10.2019 16:13:28</t>
  </si>
  <si>
    <t>02.10.2019 16:13:30</t>
  </si>
  <si>
    <t>02.10.2019 16:13:33</t>
  </si>
  <si>
    <t>02.10.2019 16:13:34</t>
  </si>
  <si>
    <t>02.10.2019 16:13:37</t>
  </si>
  <si>
    <t>02.10.2019 16:13:39</t>
  </si>
  <si>
    <t>02.10.2019 16:13:42</t>
  </si>
  <si>
    <t>02.10.2019 16:13:43</t>
  </si>
  <si>
    <t>02.10.2019 16:13:53</t>
  </si>
  <si>
    <t>02.10.2019 16:13:55</t>
  </si>
  <si>
    <t>02.10.2019 16:13:56</t>
  </si>
  <si>
    <t>02.10.2019 16:14:07</t>
  </si>
  <si>
    <t>02.10.2019 16:14:08</t>
  </si>
  <si>
    <t>02.10.2019 16:14:10</t>
  </si>
  <si>
    <t>02.10.2019 16:14:47</t>
  </si>
  <si>
    <t>02.10.2019 16:14:49</t>
  </si>
  <si>
    <t>02.10.2019 16:14:50</t>
  </si>
  <si>
    <t>02.10.2019 16:15:05</t>
  </si>
  <si>
    <t>02.10.2019 16:15:07</t>
  </si>
  <si>
    <t>02.10.2019 16:15:08</t>
  </si>
  <si>
    <t>02.10.2019 16:15:10</t>
  </si>
  <si>
    <t>02.10.2019 16:15:11</t>
  </si>
  <si>
    <t>02.10.2019 16:15:26</t>
  </si>
  <si>
    <t>02.10.2019 16:15:28</t>
  </si>
  <si>
    <t>02.10.2019 16:15:29</t>
  </si>
  <si>
    <t>02.10.2019 16:15:37</t>
  </si>
  <si>
    <t>02.10.2019 16:15:38</t>
  </si>
  <si>
    <t>02.10.2019 16:15:40</t>
  </si>
  <si>
    <t>02.10.2019 16:15:41</t>
  </si>
  <si>
    <t>02.10.2019 16:15:43</t>
  </si>
  <si>
    <t>02.10.2019 16:16:04</t>
  </si>
  <si>
    <t>02.10.2019 16:16:07</t>
  </si>
  <si>
    <t>02.10.2019 16:16:08</t>
  </si>
  <si>
    <t>02.10.2019 16:16:23</t>
  </si>
  <si>
    <t>02.10.2019 16:16:25</t>
  </si>
  <si>
    <t>02.10.2019 16:16:38</t>
  </si>
  <si>
    <t>02.10.2019 16:16:40</t>
  </si>
  <si>
    <t>02.10.2019 16:16:44</t>
  </si>
  <si>
    <t>02.10.2019 16:16:46</t>
  </si>
  <si>
    <t>02.10.2019 16:16:47</t>
  </si>
  <si>
    <t>02.10.2019 16:16:49</t>
  </si>
  <si>
    <t>02.10.2019 16:16:50</t>
  </si>
  <si>
    <t>02.10.2019 16:16:52</t>
  </si>
  <si>
    <t>02.10.2019 16:17:04</t>
  </si>
  <si>
    <t>02.10.2019 16:17:05</t>
  </si>
  <si>
    <t>02.10.2019 16:17:07</t>
  </si>
  <si>
    <t>02.10.2019 16:17:10</t>
  </si>
  <si>
    <t>02.10.2019 16:17:23</t>
  </si>
  <si>
    <t>02.10.2019 16:17:24</t>
  </si>
  <si>
    <t>02.10.2019 16:17:26</t>
  </si>
  <si>
    <t>02.10.2019 16:17:29</t>
  </si>
  <si>
    <t>02.10.2019 16:17:30</t>
  </si>
  <si>
    <t>02.10.2019 16:17:32</t>
  </si>
  <si>
    <t>02.10.2019 16:18:20</t>
  </si>
  <si>
    <t>02.10.2019 16:18:21</t>
  </si>
  <si>
    <t>02.10.2019 16:18:24</t>
  </si>
  <si>
    <t>02.10.2019 16:18:26</t>
  </si>
  <si>
    <t>02.10.2019 16:18:27</t>
  </si>
  <si>
    <t>02.10.2019 16:18:29</t>
  </si>
  <si>
    <t>02.10.2019 16:18:48</t>
  </si>
  <si>
    <t>02.10.2019 16:18:50</t>
  </si>
  <si>
    <t>02.10.2019 16:18:51</t>
  </si>
  <si>
    <t>02.10.2019 16:18:57</t>
  </si>
  <si>
    <t>02.10.2019 16:18:59</t>
  </si>
  <si>
    <t>02.10.2019 16:19:00</t>
  </si>
  <si>
    <t>02.10.2019 16:19:11</t>
  </si>
  <si>
    <t>02.10.2019 16:19:12</t>
  </si>
  <si>
    <t>02.10.2019 16:19:14</t>
  </si>
  <si>
    <t>02.10.2019 16:19:15</t>
  </si>
  <si>
    <t>02.10.2019 16:19:23</t>
  </si>
  <si>
    <t>02.10.2019 16:19:24</t>
  </si>
  <si>
    <t>02.10.2019 16:19:26</t>
  </si>
  <si>
    <t>02.10.2019 16:19:35</t>
  </si>
  <si>
    <t>02.10.2019 16:19:36</t>
  </si>
  <si>
    <t>02.10.2019 16:19:38</t>
  </si>
  <si>
    <t>02.10.2019 16:19:50</t>
  </si>
  <si>
    <t>02.10.2019 16:19:51</t>
  </si>
  <si>
    <t>02.10.2019 16:20:14</t>
  </si>
  <si>
    <t>02.10.2019 16:20:15</t>
  </si>
  <si>
    <t>02.10.2019 16:20:17</t>
  </si>
  <si>
    <t>02.10.2019 16:20:18</t>
  </si>
  <si>
    <t>02.10.2019 16:20:20</t>
  </si>
  <si>
    <t>02.10.2019 16:20:21</t>
  </si>
  <si>
    <t>02.10.2019 16:20:24</t>
  </si>
  <si>
    <t>02.10.2019 16:21:03</t>
  </si>
  <si>
    <t>02.10.2019 16:21:05</t>
  </si>
  <si>
    <t>02.10.2019 16:21:44</t>
  </si>
  <si>
    <t>02.10.2019 16:21:45</t>
  </si>
  <si>
    <t>02.10.2019 16:21:47</t>
  </si>
  <si>
    <t>02.10.2019 16:21:48</t>
  </si>
  <si>
    <t>02.10.2019 16:21:50</t>
  </si>
  <si>
    <t>02.10.2019 16:21:51</t>
  </si>
  <si>
    <t>02.10.2019 16:22:51</t>
  </si>
  <si>
    <t>02.10.2019 16:22:53</t>
  </si>
  <si>
    <t>02.10.2019 16:22:54</t>
  </si>
  <si>
    <t>02.10.2019 16:22:57</t>
  </si>
  <si>
    <t>02.10.2019 16:22:59</t>
  </si>
  <si>
    <t>02.10.2019 16:23:00</t>
  </si>
  <si>
    <t>02.10.2019 16:23:02</t>
  </si>
  <si>
    <t>02.10.2019 16:23:03</t>
  </si>
  <si>
    <t>02.10.2019 16:23:05</t>
  </si>
  <si>
    <t>02.10.2019 16:23:06</t>
  </si>
  <si>
    <t>02.10.2019 16:23:09</t>
  </si>
  <si>
    <t>02.10.2019 16:23:11</t>
  </si>
  <si>
    <t>02.10.2019 16:23:12</t>
  </si>
  <si>
    <t>02.10.2019 16:23:28</t>
  </si>
  <si>
    <t>02.10.2019 16:23:30</t>
  </si>
  <si>
    <t>02.10.2019 16:23:31</t>
  </si>
  <si>
    <t>02.10.2019 16:23:33</t>
  </si>
  <si>
    <t>02.10.2019 16:23:40</t>
  </si>
  <si>
    <t>02.10.2019 16:23:42</t>
  </si>
  <si>
    <t>02.10.2019 16:23:45</t>
  </si>
  <si>
    <t>02.10.2019 16:24:12</t>
  </si>
  <si>
    <t>02.10.2019 16:24:13</t>
  </si>
  <si>
    <t>02.10.2019 16:24:15</t>
  </si>
  <si>
    <t>02.10.2019 16:24:16</t>
  </si>
  <si>
    <t>02.10.2019 16:24:37</t>
  </si>
  <si>
    <t>02.10.2019 16:24:39</t>
  </si>
  <si>
    <t>02.10.2019 16:24:51</t>
  </si>
  <si>
    <t>02.10.2019 16:24:54</t>
  </si>
  <si>
    <t>02.10.2019 16:24:55</t>
  </si>
  <si>
    <t>02.10.2019 16:24:58</t>
  </si>
  <si>
    <t>02.10.2019 16:25:06</t>
  </si>
  <si>
    <t>02.10.2019 16:25:07</t>
  </si>
  <si>
    <t>02.10.2019 16:25:09</t>
  </si>
  <si>
    <t>02.10.2019 16:25:42</t>
  </si>
  <si>
    <t>02.10.2019 16:25:43</t>
  </si>
  <si>
    <t>02.10.2019 16:25:45</t>
  </si>
  <si>
    <t>02.10.2019 16:25:46</t>
  </si>
  <si>
    <t>02.10.2019 16:26:10</t>
  </si>
  <si>
    <t>02.10.2019 16:26:12</t>
  </si>
  <si>
    <t>02.10.2019 16:26:13</t>
  </si>
  <si>
    <t>02.10.2019 16:26:16</t>
  </si>
  <si>
    <t>02.10.2019 16:26:19</t>
  </si>
  <si>
    <t>02.10.2019 16:26:21</t>
  </si>
  <si>
    <t>02.10.2019 16:26:31</t>
  </si>
  <si>
    <t>02.10.2019 16:26:32</t>
  </si>
  <si>
    <t>02.10.2019 16:26:34</t>
  </si>
  <si>
    <t>02.10.2019 16:26:35</t>
  </si>
  <si>
    <t>02.10.2019 16:26:59</t>
  </si>
  <si>
    <t>02.10.2019 16:27:28</t>
  </si>
  <si>
    <t>02.10.2019 16:27:29</t>
  </si>
  <si>
    <t>02.10.2019 16:27:31</t>
  </si>
  <si>
    <t>02.10.2019 16:27:32</t>
  </si>
  <si>
    <t>02.10.2019 16:27:34</t>
  </si>
  <si>
    <t>02.10.2019 16:27:35</t>
  </si>
  <si>
    <t>02.10.2019 16:27:37</t>
  </si>
  <si>
    <t>02.10.2019 16:27:40</t>
  </si>
  <si>
    <t>02.10.2019 16:27:41</t>
  </si>
  <si>
    <t>02.10.2019 16:27:44</t>
  </si>
  <si>
    <t>02.10.2019 16:27:46</t>
  </si>
  <si>
    <t>02.10.2019 16:27:51</t>
  </si>
  <si>
    <t>02.10.2019 16:27:53</t>
  </si>
  <si>
    <t>02.10.2019 16:27:54</t>
  </si>
  <si>
    <t>02.10.2019 16:27:56</t>
  </si>
  <si>
    <t>02.10.2019 16:27:59</t>
  </si>
  <si>
    <t>02.10.2019 16:28:00</t>
  </si>
  <si>
    <t>02.10.2019 16:28:02</t>
  </si>
  <si>
    <t>02.10.2019 16:28:03</t>
  </si>
  <si>
    <t>02.10.2019 16:28:05</t>
  </si>
  <si>
    <t>02.10.2019 16:29:05</t>
  </si>
  <si>
    <t>02.10.2019 16:29:06</t>
  </si>
  <si>
    <t>02.10.2019 16:29:08</t>
  </si>
  <si>
    <t>02.10.2019 16:29:09</t>
  </si>
  <si>
    <t>02.10.2019 16:29:12</t>
  </si>
  <si>
    <t>02.10.2019 16:29:18</t>
  </si>
  <si>
    <t>02.10.2019 16:29:20</t>
  </si>
  <si>
    <t>02.10.2019 16:29:35</t>
  </si>
  <si>
    <t>02.10.2019 16:29:36</t>
  </si>
  <si>
    <t>02.10.2019 16:29:38</t>
  </si>
  <si>
    <t>02.10.2019 16:29:47</t>
  </si>
  <si>
    <t>02.10.2019 16:29:48</t>
  </si>
  <si>
    <t>02.10.2019 16:29:50</t>
  </si>
  <si>
    <t>02.10.2019 16:30:00</t>
  </si>
  <si>
    <t>02.10.2019 16:30:03</t>
  </si>
  <si>
    <t>02.10.2019 16:30:05</t>
  </si>
  <si>
    <t>02.10.2019 16:30:20</t>
  </si>
  <si>
    <t>02.10.2019 16:30:21</t>
  </si>
  <si>
    <t>02.10.2019 16:30:30</t>
  </si>
  <si>
    <t>02.10.2019 16:30:32</t>
  </si>
  <si>
    <t>02.10.2019 16:30:35</t>
  </si>
  <si>
    <t>02.10.2019 16:30:36</t>
  </si>
  <si>
    <t>02.10.2019 16:30:38</t>
  </si>
  <si>
    <t>02.10.2019 16:30:39</t>
  </si>
  <si>
    <t>02.10.2019 16:30:41</t>
  </si>
  <si>
    <t>02.10.2019 16:30:53</t>
  </si>
  <si>
    <t>02.10.2019 16:30:54</t>
  </si>
  <si>
    <t>02.10.2019 16:30:56</t>
  </si>
  <si>
    <t>02.10.2019 16:30:57</t>
  </si>
  <si>
    <t>02.10.2019 16:31:09</t>
  </si>
  <si>
    <t>02.10.2019 16:31:15</t>
  </si>
  <si>
    <t>02.10.2019 16:31:17</t>
  </si>
  <si>
    <t>02.10.2019 16:31:18</t>
  </si>
  <si>
    <t>02.10.2019 16:31:20</t>
  </si>
  <si>
    <t>02.10.2019 16:31:33</t>
  </si>
  <si>
    <t>02.10.2019 16:31:35</t>
  </si>
  <si>
    <t>02.10.2019 16:31:53</t>
  </si>
  <si>
    <t>02.10.2019 16:31:54</t>
  </si>
  <si>
    <t>02.10.2019 16:31:56</t>
  </si>
  <si>
    <t>02.10.2019 16:31:57</t>
  </si>
  <si>
    <t>02.10.2019 16:31:59</t>
  </si>
  <si>
    <t>02.10.2019 16:32:08</t>
  </si>
  <si>
    <t>02.10.2019 16:32:12</t>
  </si>
  <si>
    <t>02.10.2019 16:32:14</t>
  </si>
  <si>
    <t>02.10.2019 16:32:54</t>
  </si>
  <si>
    <t>02.10.2019 16:32:57</t>
  </si>
  <si>
    <t>02.10.2019 16:32:59</t>
  </si>
  <si>
    <t>02.10.2019 16:33:00</t>
  </si>
  <si>
    <t>02.10.2019 16:33:02</t>
  </si>
  <si>
    <t>02.10.2019 16:33:03</t>
  </si>
  <si>
    <t>02.10.2019 16:33:05</t>
  </si>
  <si>
    <t>02.10.2019 16:33:06</t>
  </si>
  <si>
    <t>02.10.2019 16:33:08</t>
  </si>
  <si>
    <t>02.10.2019 16:33:09</t>
  </si>
  <si>
    <t>02.10.2019 16:33:11</t>
  </si>
  <si>
    <t>02.10.2019 16:33:12</t>
  </si>
  <si>
    <t>02.10.2019 16:33:21</t>
  </si>
  <si>
    <t>02.10.2019 16:33:23</t>
  </si>
  <si>
    <t>02.10.2019 16:33:24</t>
  </si>
  <si>
    <t>02.10.2019 16:33:36</t>
  </si>
  <si>
    <t>02.10.2019 16:33:38</t>
  </si>
  <si>
    <t>02.10.2019 16:33:44</t>
  </si>
  <si>
    <t>02.10.2019 16:33:45</t>
  </si>
  <si>
    <t>02.10.2019 16:33:47</t>
  </si>
  <si>
    <t>02.10.2019 16:33:48</t>
  </si>
  <si>
    <t>02.10.2019 16:34:12</t>
  </si>
  <si>
    <t>02.10.2019 16:34:15</t>
  </si>
  <si>
    <t>02.10.2019 16:34:17</t>
  </si>
  <si>
    <t>02.10.2019 16:34:48</t>
  </si>
  <si>
    <t>02.10.2019 16:34:50</t>
  </si>
  <si>
    <t>02.10.2019 16:34:53</t>
  </si>
  <si>
    <t>02.10.2019 16:34:57</t>
  </si>
  <si>
    <t>02.10.2019 16:34:59</t>
  </si>
  <si>
    <t>02.10.2019 16:35:00</t>
  </si>
  <si>
    <t>02.10.2019 16:35:02</t>
  </si>
  <si>
    <t>02.10.2019 16:35:03</t>
  </si>
  <si>
    <t>02.10.2019 16:35:32</t>
  </si>
  <si>
    <t>02.10.2019 16:35:33</t>
  </si>
  <si>
    <t>02.10.2019 16:35:35</t>
  </si>
  <si>
    <t>02.10.2019 16:35:38</t>
  </si>
  <si>
    <t>02.10.2019 16:35:39</t>
  </si>
  <si>
    <t>02.10.2019 16:35:41</t>
  </si>
  <si>
    <t>02.10.2019 16:35:42</t>
  </si>
  <si>
    <t>02.10.2019 16:36:32</t>
  </si>
  <si>
    <t>02.10.2019 16:36:33</t>
  </si>
  <si>
    <t>02.10.2019 16:36:35</t>
  </si>
  <si>
    <t>02.10.2019 16:36:36</t>
  </si>
  <si>
    <t>02.10.2019 16:36:38</t>
  </si>
  <si>
    <t>02.10.2019 16:36:39</t>
  </si>
  <si>
    <t>02.10.2019 16:37:06</t>
  </si>
  <si>
    <t>02.10.2019 16:37:08</t>
  </si>
  <si>
    <t>02.10.2019 16:37:09</t>
  </si>
  <si>
    <t>02.10.2019 16:37:11</t>
  </si>
  <si>
    <t>02.10.2019 16:37:12</t>
  </si>
  <si>
    <t>02.10.2019 16:37:14</t>
  </si>
  <si>
    <t>02.10.2019 16:37:15</t>
  </si>
  <si>
    <t>02.10.2019 16:37:17</t>
  </si>
  <si>
    <t>02.10.2019 16:37:39</t>
  </si>
  <si>
    <t>02.10.2019 16:37:41</t>
  </si>
  <si>
    <t>02.10.2019 16:37:42</t>
  </si>
  <si>
    <t>02.10.2019 16:37:59</t>
  </si>
  <si>
    <t>02.10.2019 16:38:00</t>
  </si>
  <si>
    <t>02.10.2019 16:38:02</t>
  </si>
  <si>
    <t>02.10.2019 16:38:03</t>
  </si>
  <si>
    <t>02.10.2019 16:38:05</t>
  </si>
  <si>
    <t>02.10.2019 16:38:20</t>
  </si>
  <si>
    <t>02.10.2019 16:38:21</t>
  </si>
  <si>
    <t>02.10.2019 16:38:23</t>
  </si>
  <si>
    <t>02.10.2019 16:38:29</t>
  </si>
  <si>
    <t>02.10.2019 16:38:30</t>
  </si>
  <si>
    <t>02.10.2019 16:38:50</t>
  </si>
  <si>
    <t>02.10.2019 16:38:51</t>
  </si>
  <si>
    <t>02.10.2019 16:39:04</t>
  </si>
  <si>
    <t>02.10.2019 16:39:06</t>
  </si>
  <si>
    <t>02.10.2019 16:39:07</t>
  </si>
  <si>
    <t>02.10.2019 16:39:09</t>
  </si>
  <si>
    <t>02.10.2019 16:39:10</t>
  </si>
  <si>
    <t>02.10.2019 16:40:28</t>
  </si>
  <si>
    <t>02.10.2019 16:40:30</t>
  </si>
  <si>
    <t>02.10.2019 16:40:31</t>
  </si>
  <si>
    <t>02.10.2019 16:40:43</t>
  </si>
  <si>
    <t>02.10.2019 16:40:45</t>
  </si>
  <si>
    <t>02.10.2019 16:40:46</t>
  </si>
  <si>
    <t>02.10.2019 16:41:03</t>
  </si>
  <si>
    <t>02.10.2019 16:41:04</t>
  </si>
  <si>
    <t>02.10.2019 16:41:28</t>
  </si>
  <si>
    <t>02.10.2019 16:41:30</t>
  </si>
  <si>
    <t>02.10.2019 16:41:57</t>
  </si>
  <si>
    <t>02.10.2019 16:41:58</t>
  </si>
  <si>
    <t>02.10.2019 16:42:00</t>
  </si>
  <si>
    <t>02.10.2019 16:42:09</t>
  </si>
  <si>
    <t>02.10.2019 16:42:10</t>
  </si>
  <si>
    <t>02.10.2019 16:42:12</t>
  </si>
  <si>
    <t>02.10.2019 16:42:25</t>
  </si>
  <si>
    <t>02.10.2019 16:42:27</t>
  </si>
  <si>
    <t>02.10.2019 16:42:55</t>
  </si>
  <si>
    <t>02.10.2019 16:42:57</t>
  </si>
  <si>
    <t>02.10.2019 16:42:58</t>
  </si>
  <si>
    <t>02.10.2019 16:43:00</t>
  </si>
  <si>
    <t>02.10.2019 16:43:15</t>
  </si>
  <si>
    <t>02.10.2019 16:43:16</t>
  </si>
  <si>
    <t>02.10.2019 16:43:18</t>
  </si>
  <si>
    <t>02.10.2019 16:43:19</t>
  </si>
  <si>
    <t>02.10.2019 16:43:21</t>
  </si>
  <si>
    <t>02.10.2019 16:43:22</t>
  </si>
  <si>
    <t>02.10.2019 16:43:24</t>
  </si>
  <si>
    <t>02.10.2019 16:43:33</t>
  </si>
  <si>
    <t>02.10.2019 16:43:58</t>
  </si>
  <si>
    <t>02.10.2019 16:44:00</t>
  </si>
  <si>
    <t>02.10.2019 16:44:01</t>
  </si>
  <si>
    <t>02.10.2019 16:44:13</t>
  </si>
  <si>
    <t>02.10.2019 16:44:15</t>
  </si>
  <si>
    <t>02.10.2019 16:44:24</t>
  </si>
  <si>
    <t>02.10.2019 16:44:25</t>
  </si>
  <si>
    <t>02.10.2019 16:44:27</t>
  </si>
  <si>
    <t>02.10.2019 16:44:51</t>
  </si>
  <si>
    <t>02.10.2019 16:44:52</t>
  </si>
  <si>
    <t>02.10.2019 16:45:06</t>
  </si>
  <si>
    <t>02.10.2019 16:45:07</t>
  </si>
  <si>
    <t>02.10.2019 16:45:09</t>
  </si>
  <si>
    <t>02.10.2019 16:45:22</t>
  </si>
  <si>
    <t>02.10.2019 16:45:24</t>
  </si>
  <si>
    <t>02.10.2019 16:45:28</t>
  </si>
  <si>
    <t>02.10.2019 16:45:30</t>
  </si>
  <si>
    <t>02.10.2019 16:45:31</t>
  </si>
  <si>
    <t>02.10.2019 16:45:43</t>
  </si>
  <si>
    <t>02.10.2019 16:45:46</t>
  </si>
  <si>
    <t>02.10.2019 16:46:15</t>
  </si>
  <si>
    <t>02.10.2019 16:46:16</t>
  </si>
  <si>
    <t>02.10.2019 16:46:18</t>
  </si>
  <si>
    <t>02.10.2019 16:46:31</t>
  </si>
  <si>
    <t>02.10.2019 16:46:33</t>
  </si>
  <si>
    <t>02.10.2019 16:46:40</t>
  </si>
  <si>
    <t>02.10.2019 16:46:42</t>
  </si>
  <si>
    <t>02.10.2019 16:46:43</t>
  </si>
  <si>
    <t>02.10.2019 16:47:30</t>
  </si>
  <si>
    <t>02.10.2019 16:47:31</t>
  </si>
  <si>
    <t>02.10.2019 16:47:33</t>
  </si>
  <si>
    <t>02.10.2019 16:47:34</t>
  </si>
  <si>
    <t>02.10.2019 16:48:03</t>
  </si>
  <si>
    <t>02.10.2019 16:48:04</t>
  </si>
  <si>
    <t>02.10.2019 16:48:18</t>
  </si>
  <si>
    <t>02.10.2019 16:48:19</t>
  </si>
  <si>
    <t>02.10.2019 16:48:34</t>
  </si>
  <si>
    <t>02.10.2019 16:48:37</t>
  </si>
  <si>
    <t>02.10.2019 16:48:39</t>
  </si>
  <si>
    <t>02.10.2019 16:48:40</t>
  </si>
  <si>
    <t>02.10.2019 16:49:01</t>
  </si>
  <si>
    <t>02.10.2019 16:49:03</t>
  </si>
  <si>
    <t>02.10.2019 16:49:04</t>
  </si>
  <si>
    <t>02.10.2019 16:49:12</t>
  </si>
  <si>
    <t>02.10.2019 16:49:13</t>
  </si>
  <si>
    <t>02.10.2019 16:49:15</t>
  </si>
  <si>
    <t>02.10.2019 16:49:18</t>
  </si>
  <si>
    <t>02.10.2019 16:49:19</t>
  </si>
  <si>
    <t>02.10.2019 16:49:21</t>
  </si>
  <si>
    <t>02.10.2019 16:50:03</t>
  </si>
  <si>
    <t>02.10.2019 16:50:04</t>
  </si>
  <si>
    <t>02.10.2019 16:50:06</t>
  </si>
  <si>
    <t>02.10.2019 16:51:00</t>
  </si>
  <si>
    <t>02.10.2019 16:51:01</t>
  </si>
  <si>
    <t>02.10.2019 16:51:03</t>
  </si>
  <si>
    <t>02.10.2019 16:51:04</t>
  </si>
  <si>
    <t>02.10.2019 16:51:39</t>
  </si>
  <si>
    <t>02.10.2019 16:51:40</t>
  </si>
  <si>
    <t>02.10.2019 16:51:42</t>
  </si>
  <si>
    <t>02.10.2019 16:51:43</t>
  </si>
  <si>
    <t>02.10.2019 16:52:06</t>
  </si>
  <si>
    <t>02.10.2019 16:52:07</t>
  </si>
  <si>
    <t>02.10.2019 16:52:08</t>
  </si>
  <si>
    <t>02.10.2019 16:52:16</t>
  </si>
  <si>
    <t>02.10.2019 16:52:17</t>
  </si>
  <si>
    <t>02.10.2019 16:52:29</t>
  </si>
  <si>
    <t>02.10.2019 16:52:31</t>
  </si>
  <si>
    <t>02.10.2019 16:52:32</t>
  </si>
  <si>
    <t>02.10.2019 16:52:34</t>
  </si>
  <si>
    <t>02.10.2019 16:52:35</t>
  </si>
  <si>
    <t>02.10.2019 16:52:37</t>
  </si>
  <si>
    <t>02.10.2019 16:52:56</t>
  </si>
  <si>
    <t>02.10.2019 16:52:58</t>
  </si>
  <si>
    <t>02.10.2019 16:52:59</t>
  </si>
  <si>
    <t>02.10.2019 16:53:01</t>
  </si>
  <si>
    <t>02.10.2019 16:54:25</t>
  </si>
  <si>
    <t>02.10.2019 16:54:26</t>
  </si>
  <si>
    <t>02.10.2019 16:54:37</t>
  </si>
  <si>
    <t>02.10.2019 16:54:38</t>
  </si>
  <si>
    <t>02.10.2019 16:54:40</t>
  </si>
  <si>
    <t>02.10.2019 16:54:43</t>
  </si>
  <si>
    <t>02.10.2019 16:54:56</t>
  </si>
  <si>
    <t>02.10.2019 16:54:58</t>
  </si>
  <si>
    <t>02.10.2019 16:55:01</t>
  </si>
  <si>
    <t>02.10.2019 16:55:02</t>
  </si>
  <si>
    <t>02.10.2019 16:55:04</t>
  </si>
  <si>
    <t>02.10.2019 16:55:08</t>
  </si>
  <si>
    <t>02.10.2019 16:55:10</t>
  </si>
  <si>
    <t>02.10.2019 16:55:11</t>
  </si>
  <si>
    <t>02.10.2019 16:55:14</t>
  </si>
  <si>
    <t>02.10.2019 16:55:16</t>
  </si>
  <si>
    <t>02.10.2019 16:55:17</t>
  </si>
  <si>
    <t>02.10.2019 16:55:19</t>
  </si>
  <si>
    <t>02.10.2019 16:55:20</t>
  </si>
  <si>
    <t>02.10.2019 16:55:28</t>
  </si>
  <si>
    <t>02.10.2019 16:55:29</t>
  </si>
  <si>
    <t>02.10.2019 16:55:31</t>
  </si>
  <si>
    <t>02.10.2019 16:55:56</t>
  </si>
  <si>
    <t>02.10.2019 16:55:58</t>
  </si>
  <si>
    <t>02.10.2019 16:55:59</t>
  </si>
  <si>
    <t>02.10.2019 16:56:16</t>
  </si>
  <si>
    <t>02.10.2019 16:56:17</t>
  </si>
  <si>
    <t>02.10.2019 16:56:23</t>
  </si>
  <si>
    <t>02.10.2019 16:56:25</t>
  </si>
  <si>
    <t>02.10.2019 16:56:28</t>
  </si>
  <si>
    <t>02.10.2019 16:56:29</t>
  </si>
  <si>
    <t>02.10.2019 16:56:32</t>
  </si>
  <si>
    <t>02.10.2019 16:56:34</t>
  </si>
  <si>
    <t>02.10.2019 16:56:35</t>
  </si>
  <si>
    <t>02.10.2019 16:57:04</t>
  </si>
  <si>
    <t>02.10.2019 16:57:05</t>
  </si>
  <si>
    <t>02.10.2019 16:57:07</t>
  </si>
  <si>
    <t>02.10.2019 16:57:08</t>
  </si>
  <si>
    <t>02.10.2019 16:57:25</t>
  </si>
  <si>
    <t>02.10.2019 16:57:26</t>
  </si>
  <si>
    <t>02.10.2019 16:57:28</t>
  </si>
  <si>
    <t>02.10.2019 16:57:32</t>
  </si>
  <si>
    <t>02.10.2019 16:57:34</t>
  </si>
  <si>
    <t>02.10.2019 16:57:35</t>
  </si>
  <si>
    <t>02.10.2019 16:58:35</t>
  </si>
  <si>
    <t>02.10.2019 16:58:37</t>
  </si>
  <si>
    <t>02.10.2019 16:58:41</t>
  </si>
  <si>
    <t>02.10.2019 16:58:43</t>
  </si>
  <si>
    <t>02.10.2019 16:58:46</t>
  </si>
  <si>
    <t>02.10.2019 16:58:52</t>
  </si>
  <si>
    <t>02.10.2019 16:58:53</t>
  </si>
  <si>
    <t>02.10.2019 16:58:55</t>
  </si>
  <si>
    <t>02.10.2019 16:58:56</t>
  </si>
  <si>
    <t>02.10.2019 16:58:58</t>
  </si>
  <si>
    <t>02.10.2019 16:59:59</t>
  </si>
  <si>
    <t>02.10.2019 17:00:01</t>
  </si>
  <si>
    <t>02.10.2019 17:00:02</t>
  </si>
  <si>
    <t>02.10.2019 17:00:04</t>
  </si>
  <si>
    <t>02.10.2019 17:00:05</t>
  </si>
  <si>
    <t>02.10.2019 17:00:08</t>
  </si>
  <si>
    <t>02.10.2019 17:00:10</t>
  </si>
  <si>
    <t>02.10.2019 17:00:11</t>
  </si>
  <si>
    <t>02.10.2019 17:00:20</t>
  </si>
  <si>
    <t>02.10.2019 17:00:22</t>
  </si>
  <si>
    <t>02.10.2019 17:00:23</t>
  </si>
  <si>
    <t>02.10.2019 17:00:47</t>
  </si>
  <si>
    <t>02.10.2019 17:00:49</t>
  </si>
  <si>
    <t>02.10.2019 17:00:50</t>
  </si>
  <si>
    <t>02.10.2019 17:00:52</t>
  </si>
  <si>
    <t>02.10.2019 17:00:59</t>
  </si>
  <si>
    <t>02.10.2019 17:01:01</t>
  </si>
  <si>
    <t>02.10.2019 17:01:22</t>
  </si>
  <si>
    <t>02.10.2019 17:01:23</t>
  </si>
  <si>
    <t>02.10.2019 17:01:25</t>
  </si>
  <si>
    <t>02.10.2019 17:01:26</t>
  </si>
  <si>
    <t>02.10.2019 17:01:28</t>
  </si>
  <si>
    <t>02.10.2019 17:01:29</t>
  </si>
  <si>
    <t>02.10.2019 17:01:31</t>
  </si>
  <si>
    <t>02.10.2019 17:01:32</t>
  </si>
  <si>
    <t>02.10.2019 17:02:16</t>
  </si>
  <si>
    <t>02.10.2019 17:02:17</t>
  </si>
  <si>
    <t>02.10.2019 17:02:19</t>
  </si>
  <si>
    <t>02.10.2019 17:02:20</t>
  </si>
  <si>
    <t>02.10.2019 17:02:25</t>
  </si>
  <si>
    <t>02.10.2019 17:02:26</t>
  </si>
  <si>
    <t>02.10.2019 17:02:37</t>
  </si>
  <si>
    <t>02.10.2019 17:02:38</t>
  </si>
  <si>
    <t>02.10.2019 17:02:41</t>
  </si>
  <si>
    <t>02.10.2019 17:02:43</t>
  </si>
  <si>
    <t>02.10.2019 17:02:44</t>
  </si>
  <si>
    <t>02.10.2019 17:02:52</t>
  </si>
  <si>
    <t>02.10.2019 17:02:53</t>
  </si>
  <si>
    <t>02.10.2019 17:02:55</t>
  </si>
  <si>
    <t>02.10.2019 17:02:56</t>
  </si>
  <si>
    <t>02.10.2019 17:03:14</t>
  </si>
  <si>
    <t>02.10.2019 17:03:15</t>
  </si>
  <si>
    <t>02.10.2019 17:03:32</t>
  </si>
  <si>
    <t>02.10.2019 17:03:33</t>
  </si>
  <si>
    <t>02.10.2019 17:03:35</t>
  </si>
  <si>
    <t>02.10.2019 17:03:50</t>
  </si>
  <si>
    <t>02.10.2019 17:03:53</t>
  </si>
  <si>
    <t>02.10.2019 17:03:56</t>
  </si>
  <si>
    <t>02.10.2019 17:03:57</t>
  </si>
  <si>
    <t>02.10.2019 17:03:59</t>
  </si>
  <si>
    <t>02.10.2019 17:04:17</t>
  </si>
  <si>
    <t>02.10.2019 17:04:18</t>
  </si>
  <si>
    <t>02.10.2019 17:05:47</t>
  </si>
  <si>
    <t>02.10.2019 17:05:48</t>
  </si>
  <si>
    <t>02.10.2019 17:05:50</t>
  </si>
  <si>
    <t>02.10.2019 17:05:59</t>
  </si>
  <si>
    <t>02.10.2019 17:06:00</t>
  </si>
  <si>
    <t>02.10.2019 17:06:02</t>
  </si>
  <si>
    <t>02.10.2019 17:06:03</t>
  </si>
  <si>
    <t>02.10.2019 17:06:42</t>
  </si>
  <si>
    <t>02.10.2019 17:06:44</t>
  </si>
  <si>
    <t>02.10.2019 17:06:45</t>
  </si>
  <si>
    <t>02.10.2019 17:06:51</t>
  </si>
  <si>
    <t>02.10.2019 17:06:53</t>
  </si>
  <si>
    <t>02.10.2019 17:07:08</t>
  </si>
  <si>
    <t>02.10.2019 17:07:09</t>
  </si>
  <si>
    <t>02.10.2019 17:07:11</t>
  </si>
  <si>
    <t>02.10.2019 17:07:30</t>
  </si>
  <si>
    <t>02.10.2019 17:07:32</t>
  </si>
  <si>
    <t>02.10.2019 17:07:33</t>
  </si>
  <si>
    <t>02.10.2019 17:07:35</t>
  </si>
  <si>
    <t>02.10.2019 17:07:56</t>
  </si>
  <si>
    <t>02.10.2019 17:07:57</t>
  </si>
  <si>
    <t>02.10.2019 17:07:59</t>
  </si>
  <si>
    <t>02.10.2019 17:08:09</t>
  </si>
  <si>
    <t>02.10.2019 17:08:12</t>
  </si>
  <si>
    <t>02.10.2019 17:08:14</t>
  </si>
  <si>
    <t>02.10.2019 17:08:17</t>
  </si>
  <si>
    <t>02.10.2019 17:08:18</t>
  </si>
  <si>
    <t>02.10.2019 17:08:51</t>
  </si>
  <si>
    <t>02.10.2019 17:08:53</t>
  </si>
  <si>
    <t>02.10.2019 17:08:54</t>
  </si>
  <si>
    <t>02.10.2019 17:08:56</t>
  </si>
  <si>
    <t>02.10.2019 17:09:03</t>
  </si>
  <si>
    <t>02.10.2019 17:09:05</t>
  </si>
  <si>
    <t>02.10.2019 17:09:23</t>
  </si>
  <si>
    <t>02.10.2019 17:09:24</t>
  </si>
  <si>
    <t>02.10.2019 17:09:26</t>
  </si>
  <si>
    <t>02.10.2019 17:09:29</t>
  </si>
  <si>
    <t>02.10.2019 17:09:30</t>
  </si>
  <si>
    <t>02.10.2019 17:10:02</t>
  </si>
  <si>
    <t>02.10.2019 17:10:03</t>
  </si>
  <si>
    <t>02.10.2019 17:10:05</t>
  </si>
  <si>
    <t>02.10.2019 17:10:06</t>
  </si>
  <si>
    <t>02.10.2019 17:10:08</t>
  </si>
  <si>
    <t>02.10.2019 17:10:11</t>
  </si>
  <si>
    <t>02.10.2019 17:10:14</t>
  </si>
  <si>
    <t>02.10.2019 17:10:15</t>
  </si>
  <si>
    <t>02.10.2019 17:10:17</t>
  </si>
  <si>
    <t>02.10.2019 17:10:18</t>
  </si>
  <si>
    <t>02.10.2019 17:10:20</t>
  </si>
  <si>
    <t>02.10.2019 17:10:21</t>
  </si>
  <si>
    <t>02.10.2019 17:10:23</t>
  </si>
  <si>
    <t>02.10.2019 17:10:33</t>
  </si>
  <si>
    <t>02.10.2019 17:10:35</t>
  </si>
  <si>
    <t>02.10.2019 17:10:36</t>
  </si>
  <si>
    <t>02.10.2019 17:10:50</t>
  </si>
  <si>
    <t>02.10.2019 17:10:51</t>
  </si>
  <si>
    <t>02.10.2019 17:11:15</t>
  </si>
  <si>
    <t>02.10.2019 17:11:17</t>
  </si>
  <si>
    <t>02.10.2019 17:11:36</t>
  </si>
  <si>
    <t>02.10.2019 17:11:38</t>
  </si>
  <si>
    <t>02.10.2019 17:11:39</t>
  </si>
  <si>
    <t>02.10.2019 17:11:41</t>
  </si>
  <si>
    <t>02.10.2019 17:11:42</t>
  </si>
  <si>
    <t>02.10.2019 17:11:45</t>
  </si>
  <si>
    <t>02.10.2019 17:11:53</t>
  </si>
  <si>
    <t>02.10.2019 17:11:54</t>
  </si>
  <si>
    <t>02.10.2019 17:11:56</t>
  </si>
  <si>
    <t>02.10.2019 17:11:57</t>
  </si>
  <si>
    <t>02.10.2019 17:12:00</t>
  </si>
  <si>
    <t>02.10.2019 17:12:02</t>
  </si>
  <si>
    <t>02.10.2019 17:12:03</t>
  </si>
  <si>
    <t>02.10.2019 17:12:05</t>
  </si>
  <si>
    <t>02.10.2019 17:12:21</t>
  </si>
  <si>
    <t>02.10.2019 17:12:23</t>
  </si>
  <si>
    <t>02.10.2019 17:12:24</t>
  </si>
  <si>
    <t>02.10.2019 17:12:42</t>
  </si>
  <si>
    <t>02.10.2019 17:12:44</t>
  </si>
  <si>
    <t>02.10.2019 17:13:17</t>
  </si>
  <si>
    <t>02.10.2019 17:13:18</t>
  </si>
  <si>
    <t>02.10.2019 17:13:20</t>
  </si>
  <si>
    <t>02.10.2019 17:13:21</t>
  </si>
  <si>
    <t>02.10.2019 17:13:23</t>
  </si>
  <si>
    <t>02.10.2019 17:13:24</t>
  </si>
  <si>
    <t>02.10.2019 17:13:51</t>
  </si>
  <si>
    <t>02.10.2019 17:13:53</t>
  </si>
  <si>
    <t>02.10.2019 17:14:05</t>
  </si>
  <si>
    <t>02.10.2019 17:14:06</t>
  </si>
  <si>
    <t>02.10.2019 17:14:11</t>
  </si>
  <si>
    <t>02.10.2019 17:14:12</t>
  </si>
  <si>
    <t>02.10.2019 17:14:14</t>
  </si>
  <si>
    <t>02.10.2019 17:14:18</t>
  </si>
  <si>
    <t>02.10.2019 17:14:20</t>
  </si>
  <si>
    <t>02.10.2019 17:14:21</t>
  </si>
  <si>
    <t>02.10.2019 17:14:23</t>
  </si>
  <si>
    <t>02.10.2019 17:15:51</t>
  </si>
  <si>
    <t>02.10.2019 17:15:53</t>
  </si>
  <si>
    <t>02.10.2019 17:16:02</t>
  </si>
  <si>
    <t>02.10.2019 17:16:03</t>
  </si>
  <si>
    <t>02.10.2019 17:16:27</t>
  </si>
  <si>
    <t>02.10.2019 17:16:56</t>
  </si>
  <si>
    <t>02.10.2019 17:16:57</t>
  </si>
  <si>
    <t>02.10.2019 17:16:59</t>
  </si>
  <si>
    <t>02.10.2019 17:17:00</t>
  </si>
  <si>
    <t>02.10.2019 17:17:05</t>
  </si>
  <si>
    <t>02.10.2019 17:17:06</t>
  </si>
  <si>
    <t>02.10.2019 17:17:08</t>
  </si>
  <si>
    <t>02.10.2019 17:17:44</t>
  </si>
  <si>
    <t>02.10.2019 17:17:47</t>
  </si>
  <si>
    <t>02.10.2019 17:17:48</t>
  </si>
  <si>
    <t>02.10.2019 17:18:05</t>
  </si>
  <si>
    <t>02.10.2019 17:18:06</t>
  </si>
  <si>
    <t>02.10.2019 17:18:08</t>
  </si>
  <si>
    <t>02.10.2019 17:18:11</t>
  </si>
  <si>
    <t>02.10.2019 17:18:12</t>
  </si>
  <si>
    <t>02.10.2019 17:18:15</t>
  </si>
  <si>
    <t>02.10.2019 17:18:17</t>
  </si>
  <si>
    <t>02.10.2019 17:18:21</t>
  </si>
  <si>
    <t>02.10.2019 17:18:23</t>
  </si>
  <si>
    <t>02.10.2019 17:18:24</t>
  </si>
  <si>
    <t>02.10.2019 17:18:26</t>
  </si>
  <si>
    <t>02.10.2019 17:18:27</t>
  </si>
  <si>
    <t>02.10.2019 17:18:30</t>
  </si>
  <si>
    <t>02.10.2019 17:18:32</t>
  </si>
  <si>
    <t>02.10.2019 17:18:56</t>
  </si>
  <si>
    <t>02.10.2019 17:18:57</t>
  </si>
  <si>
    <t>02.10.2019 17:18:59</t>
  </si>
  <si>
    <t>02.10.2019 17:19:00</t>
  </si>
  <si>
    <t>02.10.2019 17:19:02</t>
  </si>
  <si>
    <t>02.10.2019 17:19:03</t>
  </si>
  <si>
    <t>02.10.2019 17:19:05</t>
  </si>
  <si>
    <t>02.10.2019 17:19:20</t>
  </si>
  <si>
    <t>02.10.2019 17:19:21</t>
  </si>
  <si>
    <t>02.10.2019 17:19:24</t>
  </si>
  <si>
    <t>02.10.2019 17:19:27</t>
  </si>
  <si>
    <t>02.10.2019 17:19:28</t>
  </si>
  <si>
    <t>02.10.2019 17:19:42</t>
  </si>
  <si>
    <t>02.10.2019 17:19:43</t>
  </si>
  <si>
    <t>02.10.2019 17:19:46</t>
  </si>
  <si>
    <t>02.10.2019 17:19:48</t>
  </si>
  <si>
    <t>02.10.2019 17:19:55</t>
  </si>
  <si>
    <t>02.10.2019 17:20:00</t>
  </si>
  <si>
    <t>02.10.2019 17:20:01</t>
  </si>
  <si>
    <t>02.10.2019 17:20:07</t>
  </si>
  <si>
    <t>02.10.2019 17:20:09</t>
  </si>
  <si>
    <t>02.10.2019 17:20:10</t>
  </si>
  <si>
    <t>02.10.2019 17:20:13</t>
  </si>
  <si>
    <t>02.10.2019 17:20:16</t>
  </si>
  <si>
    <t>02.10.2019 17:20:18</t>
  </si>
  <si>
    <t>02.10.2019 17:20:42</t>
  </si>
  <si>
    <t>02.10.2019 17:20:43</t>
  </si>
  <si>
    <t>02.10.2019 17:20:45</t>
  </si>
  <si>
    <t>02.10.2019 17:20:46</t>
  </si>
  <si>
    <t>02.10.2019 17:20:48</t>
  </si>
  <si>
    <t>02.10.2019 17:20:49</t>
  </si>
  <si>
    <t>02.10.2019 17:20:51</t>
  </si>
  <si>
    <t>02.10.2019 17:20:52</t>
  </si>
  <si>
    <t>02.10.2019 17:20:54</t>
  </si>
  <si>
    <t>02.10.2019 17:20:55</t>
  </si>
  <si>
    <t>02.10.2019 17:21:18</t>
  </si>
  <si>
    <t>02.10.2019 17:21:19</t>
  </si>
  <si>
    <t>02.10.2019 17:21:37</t>
  </si>
  <si>
    <t>02.10.2019 17:21:57</t>
  </si>
  <si>
    <t>02.10.2019 17:22:36</t>
  </si>
  <si>
    <t>02.10.2019 17:22:37</t>
  </si>
  <si>
    <t>02.10.2019 17:22:39</t>
  </si>
  <si>
    <t>02.10.2019 17:22:52</t>
  </si>
  <si>
    <t>02.10.2019 17:22:54</t>
  </si>
  <si>
    <t>02.10.2019 17:22:55</t>
  </si>
  <si>
    <t>02.10.2019 17:23:03</t>
  </si>
  <si>
    <t>02.10.2019 17:23:04</t>
  </si>
  <si>
    <t>02.10.2019 17:23:06</t>
  </si>
  <si>
    <t>02.10.2019 17:23:07</t>
  </si>
  <si>
    <t>02.10.2019 17:23:27</t>
  </si>
  <si>
    <t>02.10.2019 17:23:28</t>
  </si>
  <si>
    <t>02.10.2019 17:23:45</t>
  </si>
  <si>
    <t>02.10.2019 17:23:46</t>
  </si>
  <si>
    <t>02.10.2019 17:23:55</t>
  </si>
  <si>
    <t>02.10.2019 17:23:57</t>
  </si>
  <si>
    <t>02.10.2019 17:23:58</t>
  </si>
  <si>
    <t>02.10.2019 17:24:00</t>
  </si>
  <si>
    <t>02.10.2019 17:24:10</t>
  </si>
  <si>
    <t>02.10.2019 17:24:12</t>
  </si>
  <si>
    <t>02.10.2019 17:24:13</t>
  </si>
  <si>
    <t>02.10.2019 17:24:15</t>
  </si>
  <si>
    <t>02.10.2019 17:24:16</t>
  </si>
  <si>
    <t>02.10.2019 17:24:22</t>
  </si>
  <si>
    <t>02.10.2019 17:24:23</t>
  </si>
  <si>
    <t>02.10.2019 17:24:25</t>
  </si>
  <si>
    <t>02.10.2019 17:24:26</t>
  </si>
  <si>
    <t>02.10.2019 17:24:49</t>
  </si>
  <si>
    <t>02.10.2019 17:24:50</t>
  </si>
  <si>
    <t>02.10.2019 17:24:52</t>
  </si>
  <si>
    <t>02.10.2019 17:24:53</t>
  </si>
  <si>
    <t>02.10.2019 17:24:55</t>
  </si>
  <si>
    <t>02.10.2019 17:24:58</t>
  </si>
  <si>
    <t>02.10.2019 17:24:59</t>
  </si>
  <si>
    <t>02.10.2019 17:25:01</t>
  </si>
  <si>
    <t>02.10.2019 17:25:11</t>
  </si>
  <si>
    <t>02.10.2019 17:25:13</t>
  </si>
  <si>
    <t>02.10.2019 17:25:14</t>
  </si>
  <si>
    <t>02.10.2019 17:25:16</t>
  </si>
  <si>
    <t>02.10.2019 17:25:31</t>
  </si>
  <si>
    <t>02.10.2019 17:25:32</t>
  </si>
  <si>
    <t>02.10.2019 17:25:34</t>
  </si>
  <si>
    <t>02.10.2019 17:25:35</t>
  </si>
  <si>
    <t>02.10.2019 17:25:38</t>
  </si>
  <si>
    <t>02.10.2019 17:25:41</t>
  </si>
  <si>
    <t>02.10.2019 17:25:43</t>
  </si>
  <si>
    <t>02.10.2019 17:25:56</t>
  </si>
  <si>
    <t>02.10.2019 17:25:58</t>
  </si>
  <si>
    <t>02.10.2019 17:26:07</t>
  </si>
  <si>
    <t>02.10.2019 17:26:08</t>
  </si>
  <si>
    <t>02.10.2019 17:26:10</t>
  </si>
  <si>
    <t>02.10.2019 17:26:11</t>
  </si>
  <si>
    <t>02.10.2019 17:26:19</t>
  </si>
  <si>
    <t>02.10.2019 17:26:20</t>
  </si>
  <si>
    <t>02.10.2019 17:26:22</t>
  </si>
  <si>
    <t>02.10.2019 17:26:23</t>
  </si>
  <si>
    <t>02.10.2019 17:26:25</t>
  </si>
  <si>
    <t>02.10.2019 17:26:52</t>
  </si>
  <si>
    <t>02.10.2019 17:26:53</t>
  </si>
  <si>
    <t>02.10.2019 17:27:02</t>
  </si>
  <si>
    <t>02.10.2019 17:27:04</t>
  </si>
  <si>
    <t>02.10.2019 17:27:08</t>
  </si>
  <si>
    <t>02.10.2019 17:27:10</t>
  </si>
  <si>
    <t>02.10.2019 17:27:11</t>
  </si>
  <si>
    <t>02.10.2019 17:27:28</t>
  </si>
  <si>
    <t>02.10.2019 17:27:29</t>
  </si>
  <si>
    <t>02.10.2019 17:27:31</t>
  </si>
  <si>
    <t>02.10.2019 17:27:32</t>
  </si>
  <si>
    <t>02.10.2019 17:27:53</t>
  </si>
  <si>
    <t>02.10.2019 17:27:55</t>
  </si>
  <si>
    <t>02.10.2019 17:27:56</t>
  </si>
  <si>
    <t>02.10.2019 17:28:40</t>
  </si>
  <si>
    <t>02.10.2019 17:29:10</t>
  </si>
  <si>
    <t>02.10.2019 17:29:11</t>
  </si>
  <si>
    <t>02.10.2019 17:29:13</t>
  </si>
  <si>
    <t>02.10.2019 17:29:14</t>
  </si>
  <si>
    <t>02.10.2019 17:29:18</t>
  </si>
  <si>
    <t>02.10.2019 17:29:20</t>
  </si>
  <si>
    <t>02.10.2019 17:29:21</t>
  </si>
  <si>
    <t>02.10.2019 17:29:24</t>
  </si>
  <si>
    <t>02.10.2019 17:29:27</t>
  </si>
  <si>
    <t>02.10.2019 17:29:30</t>
  </si>
  <si>
    <t>02.10.2019 17:29:32</t>
  </si>
  <si>
    <t>02.10.2019 17:29:33</t>
  </si>
  <si>
    <t>02.10.2019 17:29:35</t>
  </si>
  <si>
    <t>02.10.2019 17:29:53</t>
  </si>
  <si>
    <t>02.10.2019 17:29:57</t>
  </si>
  <si>
    <t>02.10.2019 17:29:59</t>
  </si>
  <si>
    <t>02.10.2019 17:30:00</t>
  </si>
  <si>
    <t>02.10.2019 17:30:03</t>
  </si>
  <si>
    <t>02.10.2019 17:30:05</t>
  </si>
  <si>
    <t>02.10.2019 17:30:08</t>
  </si>
  <si>
    <t>02.10.2019 17:30:09</t>
  </si>
  <si>
    <t>02.10.2019 17:30:11</t>
  </si>
  <si>
    <t>02.10.2019 17:30:12</t>
  </si>
  <si>
    <t>02.10.2019 17:30:21</t>
  </si>
  <si>
    <t>02.10.2019 17:30:23</t>
  </si>
  <si>
    <t>02.10.2019 17:30:24</t>
  </si>
  <si>
    <t>02.10.2019 17:30:35</t>
  </si>
  <si>
    <t>02.10.2019 17:30:36</t>
  </si>
  <si>
    <t>02.10.2019 17:30:38</t>
  </si>
  <si>
    <t>02.10.2019 17:30:39</t>
  </si>
  <si>
    <t>02.10.2019 17:30:42</t>
  </si>
  <si>
    <t>02.10.2019 17:30:44</t>
  </si>
  <si>
    <t>02.10.2019 17:30:45</t>
  </si>
  <si>
    <t>02.10.2019 17:30:47</t>
  </si>
  <si>
    <t>02.10.2019 17:30:48</t>
  </si>
  <si>
    <t>02.10.2019 17:30:50</t>
  </si>
  <si>
    <t>02.10.2019 17:30:51</t>
  </si>
  <si>
    <t>02.10.2019 17:31:00</t>
  </si>
  <si>
    <t>02.10.2019 17:31:01</t>
  </si>
  <si>
    <t>02.10.2019 17:31:03</t>
  </si>
  <si>
    <t>02.10.2019 17:31:04</t>
  </si>
  <si>
    <t>02.10.2019 17:31:07</t>
  </si>
  <si>
    <t>02.10.2019 17:31:09</t>
  </si>
  <si>
    <t>02.10.2019 17:31:25</t>
  </si>
  <si>
    <t>02.10.2019 17:32:16</t>
  </si>
  <si>
    <t>02.10.2019 17:33:01</t>
  </si>
  <si>
    <t>02.10.2019 17:33:03</t>
  </si>
  <si>
    <t>02.10.2019 17:33:04</t>
  </si>
  <si>
    <t>02.10.2019 17:33:06</t>
  </si>
  <si>
    <t>02.10.2019 17:33:07</t>
  </si>
  <si>
    <t>02.10.2019 17:33:10</t>
  </si>
  <si>
    <t>02.10.2019 17:33:12</t>
  </si>
  <si>
    <t>02.10.2019 17:33:28</t>
  </si>
  <si>
    <t>02.10.2019 17:33:30</t>
  </si>
  <si>
    <t>02.10.2019 17:33:43</t>
  </si>
  <si>
    <t>02.10.2019 17:33:45</t>
  </si>
  <si>
    <t>02.10.2019 17:33:46</t>
  </si>
  <si>
    <t>02.10.2019 17:33:52</t>
  </si>
  <si>
    <t>02.10.2019 17:33:54</t>
  </si>
  <si>
    <t>02.10.2019 17:33:55</t>
  </si>
  <si>
    <t>02.10.2019 17:33:57</t>
  </si>
  <si>
    <t>02.10.2019 17:34:10</t>
  </si>
  <si>
    <t>02.10.2019 17:34:12</t>
  </si>
  <si>
    <t>02.10.2019 17:34:30</t>
  </si>
  <si>
    <t>02.10.2019 17:34:31</t>
  </si>
  <si>
    <t>02.10.2019 17:34:33</t>
  </si>
  <si>
    <t>02.10.2019 17:34:43</t>
  </si>
  <si>
    <t>02.10.2019 17:34:45</t>
  </si>
  <si>
    <t>02.10.2019 17:34:46</t>
  </si>
  <si>
    <t>02.10.2019 17:35:12</t>
  </si>
  <si>
    <t>02.10.2019 17:35:13</t>
  </si>
  <si>
    <t>02.10.2019 17:35:15</t>
  </si>
  <si>
    <t>02.10.2019 17:35:16</t>
  </si>
  <si>
    <t>02.10.2019 17:35:18</t>
  </si>
  <si>
    <t>02.10.2019 17:35:19</t>
  </si>
  <si>
    <t>02.10.2019 17:35:21</t>
  </si>
  <si>
    <t>02.10.2019 17:35:22</t>
  </si>
  <si>
    <t>02.10.2019 17:35:28</t>
  </si>
  <si>
    <t>02.10.2019 17:35:30</t>
  </si>
  <si>
    <t>02.10.2019 17:35:31</t>
  </si>
  <si>
    <t>02.10.2019 17:36:04</t>
  </si>
  <si>
    <t>02.10.2019 17:36:06</t>
  </si>
  <si>
    <t>02.10.2019 17:36:07</t>
  </si>
  <si>
    <t>02.10.2019 17:36:24</t>
  </si>
  <si>
    <t>02.10.2019 17:36:25</t>
  </si>
  <si>
    <t>02.10.2019 17:36:27</t>
  </si>
  <si>
    <t>02.10.2019 17:36:28</t>
  </si>
  <si>
    <t>02.10.2019 17:36:31</t>
  </si>
  <si>
    <t>02.10.2019 17:36:33</t>
  </si>
  <si>
    <t>02.10.2019 17:36:37</t>
  </si>
  <si>
    <t>02.10.2019 17:36:39</t>
  </si>
  <si>
    <t>02.10.2019 17:36:40</t>
  </si>
  <si>
    <t>02.10.2019 17:36:43</t>
  </si>
  <si>
    <t>02.10.2019 17:36:45</t>
  </si>
  <si>
    <t>02.10.2019 17:36:49</t>
  </si>
  <si>
    <t>02.10.2019 17:36:51</t>
  </si>
  <si>
    <t>02.10.2019 17:36:52</t>
  </si>
  <si>
    <t>02.10.2019 17:36:54</t>
  </si>
  <si>
    <t>02.10.2019 17:38:10</t>
  </si>
  <si>
    <t>02.10.2019 17:38:12</t>
  </si>
  <si>
    <t>02.10.2019 17:38:13</t>
  </si>
  <si>
    <t>02.10.2019 17:38:15</t>
  </si>
  <si>
    <t>02.10.2019 17:38:16</t>
  </si>
  <si>
    <t>02.10.2019 17:38:18</t>
  </si>
  <si>
    <t>02.10.2019 17:38:19</t>
  </si>
  <si>
    <t>02.10.2019 17:38:27</t>
  </si>
  <si>
    <t>02.10.2019 17:38:28</t>
  </si>
  <si>
    <t>02.10.2019 17:38:30</t>
  </si>
  <si>
    <t>02.10.2019 17:38:36</t>
  </si>
  <si>
    <t>02.10.2019 17:38:37</t>
  </si>
  <si>
    <t>02.10.2019 17:38:39</t>
  </si>
  <si>
    <t>02.10.2019 17:38:40</t>
  </si>
  <si>
    <t>02.10.2019 17:38:46</t>
  </si>
  <si>
    <t>02.10.2019 17:38:48</t>
  </si>
  <si>
    <t>02.10.2019 17:38:49</t>
  </si>
  <si>
    <t>02.10.2019 17:38:51</t>
  </si>
  <si>
    <t>02.10.2019 17:39:01</t>
  </si>
  <si>
    <t>02.10.2019 17:39:03</t>
  </si>
  <si>
    <t>02.10.2019 17:39:04</t>
  </si>
  <si>
    <t>02.10.2019 17:39:30</t>
  </si>
  <si>
    <t>02.10.2019 17:39:31</t>
  </si>
  <si>
    <t>02.10.2019 17:39:33</t>
  </si>
  <si>
    <t>02.10.2019 17:39:36</t>
  </si>
  <si>
    <t>02.10.2019 17:39:37</t>
  </si>
  <si>
    <t>02.10.2019 17:39:39</t>
  </si>
  <si>
    <t>02.10.2019 17:39:40</t>
  </si>
  <si>
    <t>02.10.2019 17:39:42</t>
  </si>
  <si>
    <t>02.10.2019 17:39:43</t>
  </si>
  <si>
    <t>02.10.2019 17:39:45</t>
  </si>
  <si>
    <t>02.10.2019 17:40:04</t>
  </si>
  <si>
    <t>02.10.2019 17:40:06</t>
  </si>
  <si>
    <t>02.10.2019 17:40:07</t>
  </si>
  <si>
    <t>02.10.2019 17:40:12</t>
  </si>
  <si>
    <t>02.10.2019 17:40:13</t>
  </si>
  <si>
    <t>02.10.2019 17:40:15</t>
  </si>
  <si>
    <t>02.10.2019 17:40:16</t>
  </si>
  <si>
    <t>02.10.2019 17:40:18</t>
  </si>
  <si>
    <t>02.10.2019 17:41:06</t>
  </si>
  <si>
    <t>02.10.2019 17:41:07</t>
  </si>
  <si>
    <t>02.10.2019 17:41:09</t>
  </si>
  <si>
    <t>02.10.2019 17:41:10</t>
  </si>
  <si>
    <t>02.10.2019 17:41:12</t>
  </si>
  <si>
    <t>02.10.2019 17:41:37</t>
  </si>
  <si>
    <t>02.10.2019 17:41:39</t>
  </si>
  <si>
    <t>02.10.2019 17:42:25</t>
  </si>
  <si>
    <t>02.10.2019 17:42:27</t>
  </si>
  <si>
    <t>02.10.2019 17:42:28</t>
  </si>
  <si>
    <t>02.10.2019 17:42:30</t>
  </si>
  <si>
    <t>02.10.2019 17:42:51</t>
  </si>
  <si>
    <t>02.10.2019 17:42:52</t>
  </si>
  <si>
    <t>02.10.2019 17:43:06</t>
  </si>
  <si>
    <t>02.10.2019 17:43:07</t>
  </si>
  <si>
    <t>02.10.2019 17:43:25</t>
  </si>
  <si>
    <t>02.10.2019 17:43:27</t>
  </si>
  <si>
    <t>02.10.2019 17:43:28</t>
  </si>
  <si>
    <t>02.10.2019 17:43:52</t>
  </si>
  <si>
    <t>02.10.2019 17:43:54</t>
  </si>
  <si>
    <t>02.10.2019 17:43:55</t>
  </si>
  <si>
    <t>02.10.2019 17:43:58</t>
  </si>
  <si>
    <t>02.10.2019 17:44:00</t>
  </si>
  <si>
    <t>02.10.2019 17:44:01</t>
  </si>
  <si>
    <t>02.10.2019 17:44:04</t>
  </si>
  <si>
    <t>02.10.2019 17:44:10</t>
  </si>
  <si>
    <t>02.10.2019 17:44:12</t>
  </si>
  <si>
    <t>02.10.2019 17:44:13</t>
  </si>
  <si>
    <t>02.10.2019 17:44:15</t>
  </si>
  <si>
    <t>02.10.2019 17:44:16</t>
  </si>
  <si>
    <t>02.10.2019 17:44:18</t>
  </si>
  <si>
    <t>02.10.2019 17:44:19</t>
  </si>
  <si>
    <t>02.10.2019 17:44:42</t>
  </si>
  <si>
    <t>02.10.2019 17:44:43</t>
  </si>
  <si>
    <t>02.10.2019 17:45:34</t>
  </si>
  <si>
    <t>02.10.2019 17:45:39</t>
  </si>
  <si>
    <t>02.10.2019 17:45:40</t>
  </si>
  <si>
    <t>02.10.2019 17:45:52</t>
  </si>
  <si>
    <t>02.10.2019 17:45:54</t>
  </si>
  <si>
    <t>02.10.2019 17:45:57</t>
  </si>
  <si>
    <t>02.10.2019 17:45:58</t>
  </si>
  <si>
    <t>02.10.2019 17:46:00</t>
  </si>
  <si>
    <t>02.10.2019 17:46:01</t>
  </si>
  <si>
    <t>02.10.2019 17:46:21</t>
  </si>
  <si>
    <t>02.10.2019 17:46:46</t>
  </si>
  <si>
    <t>02.10.2019 17:46:48</t>
  </si>
  <si>
    <t>02.10.2019 17:46:49</t>
  </si>
  <si>
    <t>02.10.2019 17:46:51</t>
  </si>
  <si>
    <t>02.10.2019 17:47:01</t>
  </si>
  <si>
    <t>02.10.2019 17:47:02</t>
  </si>
  <si>
    <t>02.10.2019 17:47:04</t>
  </si>
  <si>
    <t>02.10.2019 17:47:05</t>
  </si>
  <si>
    <t>02.10.2019 17:47:07</t>
  </si>
  <si>
    <t>02.10.2019 17:47:08</t>
  </si>
  <si>
    <t>02.10.2019 17:47:14</t>
  </si>
  <si>
    <t>02.10.2019 17:47:16</t>
  </si>
  <si>
    <t>02.10.2019 17:47:17</t>
  </si>
  <si>
    <t>02.10.2019 17:47:19</t>
  </si>
  <si>
    <t>02.10.2019 17:47:20</t>
  </si>
  <si>
    <t>02.10.2019 17:47:44</t>
  </si>
  <si>
    <t>02.10.2019 17:47:46</t>
  </si>
  <si>
    <t>02.10.2019 17:47:47</t>
  </si>
  <si>
    <t>02.10.2019 17:47:52</t>
  </si>
  <si>
    <t>02.10.2019 17:48:20</t>
  </si>
  <si>
    <t>02.10.2019 17:48:22</t>
  </si>
  <si>
    <t>02.10.2019 17:48:23</t>
  </si>
  <si>
    <t>02.10.2019 17:49:02</t>
  </si>
  <si>
    <t>02.10.2019 17:49:04</t>
  </si>
  <si>
    <t>02.10.2019 17:49:22</t>
  </si>
  <si>
    <t>02.10.2019 17:49:25</t>
  </si>
  <si>
    <t>02.10.2019 17:49:26</t>
  </si>
  <si>
    <t>02.10.2019 17:49:28</t>
  </si>
  <si>
    <t>02.10.2019 17:49:29</t>
  </si>
  <si>
    <t>02.10.2019 17:49:47</t>
  </si>
  <si>
    <t>02.10.2019 17:49:49</t>
  </si>
  <si>
    <t>02.10.2019 17:50:10</t>
  </si>
  <si>
    <t>02.10.2019 17:50:11</t>
  </si>
  <si>
    <t>02.10.2019 17:50:40</t>
  </si>
  <si>
    <t>02.10.2019 17:50:41</t>
  </si>
  <si>
    <t>02.10.2019 17:51:07</t>
  </si>
  <si>
    <t>02.10.2019 17:51:08</t>
  </si>
  <si>
    <t>02.10.2019 17:51:10</t>
  </si>
  <si>
    <t>02.10.2019 17:51:11</t>
  </si>
  <si>
    <t>02.10.2019 17:51:13</t>
  </si>
  <si>
    <t>02.10.2019 17:51:14</t>
  </si>
  <si>
    <t>02.10.2019 17:51:16</t>
  </si>
  <si>
    <t>02.10.2019 17:51:34</t>
  </si>
  <si>
    <t>02.10.2019 17:51:35</t>
  </si>
  <si>
    <t>02.10.2019 17:51:50</t>
  </si>
  <si>
    <t>02.10.2019 17:51:52</t>
  </si>
  <si>
    <t>02.10.2019 17:51:53</t>
  </si>
  <si>
    <t>02.10.2019 17:52:01</t>
  </si>
  <si>
    <t>02.10.2019 17:52:02</t>
  </si>
  <si>
    <t>02.10.2019 17:52:05</t>
  </si>
  <si>
    <t>02.10.2019 17:52:07</t>
  </si>
  <si>
    <t>02.10.2019 17:52:22</t>
  </si>
  <si>
    <t>02.10.2019 17:52:23</t>
  </si>
  <si>
    <t>02.10.2019 17:52:25</t>
  </si>
  <si>
    <t>02.10.2019 17:52:31</t>
  </si>
  <si>
    <t>02.10.2019 17:52:32</t>
  </si>
  <si>
    <t>02.10.2019 17:52:34</t>
  </si>
  <si>
    <t>02.10.2019 17:52:35</t>
  </si>
  <si>
    <t>02.10.2019 17:52:38</t>
  </si>
  <si>
    <t>02.10.2019 17:53:02</t>
  </si>
  <si>
    <t>02.10.2019 17:53:04</t>
  </si>
  <si>
    <t>02.10.2019 17:53:05</t>
  </si>
  <si>
    <t>02.10.2019 17:53:07</t>
  </si>
  <si>
    <t>02.10.2019 17:53:28</t>
  </si>
  <si>
    <t>02.10.2019 17:53:29</t>
  </si>
  <si>
    <t>02.10.2019 17:54:04</t>
  </si>
  <si>
    <t>02.10.2019 17:54:20</t>
  </si>
  <si>
    <t>02.10.2019 17:54:22</t>
  </si>
  <si>
    <t>02.10.2019 17:54:23</t>
  </si>
  <si>
    <t>02.10.2019 17:54:25</t>
  </si>
  <si>
    <t>02.10.2019 17:54:31</t>
  </si>
  <si>
    <t>02.10.2019 17:54:32</t>
  </si>
  <si>
    <t>02.10.2019 17:54:34</t>
  </si>
  <si>
    <t>02.10.2019 17:54:38</t>
  </si>
  <si>
    <t>02.10.2019 17:54:40</t>
  </si>
  <si>
    <t>02.10.2019 17:54:41</t>
  </si>
  <si>
    <t>02.10.2019 17:54:43</t>
  </si>
  <si>
    <t>02.10.2019 17:54:44</t>
  </si>
  <si>
    <t>02.10.2019 17:54:46</t>
  </si>
  <si>
    <t>02.10.2019 17:54:47</t>
  </si>
  <si>
    <t>02.10.2019 17:54:49</t>
  </si>
  <si>
    <t>02.10.2019 17:55:38</t>
  </si>
  <si>
    <t>02.10.2019 17:55:40</t>
  </si>
  <si>
    <t>02.10.2019 17:55:41</t>
  </si>
  <si>
    <t>02.10.2019 17:55:43</t>
  </si>
  <si>
    <t>02.10.2019 17:55:59</t>
  </si>
  <si>
    <t>02.10.2019 17:56:02</t>
  </si>
  <si>
    <t>02.10.2019 17:56:11</t>
  </si>
  <si>
    <t>02.10.2019 17:56:13</t>
  </si>
  <si>
    <t>02.10.2019 17:57:10</t>
  </si>
  <si>
    <t>02.10.2019 17:57:11</t>
  </si>
  <si>
    <t>02.10.2019 17:57:16</t>
  </si>
  <si>
    <t>02.10.2019 17:57:17</t>
  </si>
  <si>
    <t>02.10.2019 17:57:19</t>
  </si>
  <si>
    <t>02.10.2019 17:57:20</t>
  </si>
  <si>
    <t>02.10.2019 17:57:40</t>
  </si>
  <si>
    <t>02.10.2019 17:57:41</t>
  </si>
  <si>
    <t>02.10.2019 17:57:43</t>
  </si>
  <si>
    <t>02.10.2019 17:58:07</t>
  </si>
  <si>
    <t>02.10.2019 17:58:08</t>
  </si>
  <si>
    <t>02.10.2019 17:58:10</t>
  </si>
  <si>
    <t>02.10.2019 17:58:31</t>
  </si>
  <si>
    <t>02.10.2019 17:58:32</t>
  </si>
  <si>
    <t>02.10.2019 17:58:34</t>
  </si>
  <si>
    <t>02.10.2019 17:58:43</t>
  </si>
  <si>
    <t>02.10.2019 17:58:44</t>
  </si>
  <si>
    <t>02.10.2019 17:58:46</t>
  </si>
  <si>
    <t>02.10.2019 17:58:47</t>
  </si>
  <si>
    <t>02.10.2019 17:59:31</t>
  </si>
  <si>
    <t>02.10.2019 18:00:07</t>
  </si>
  <si>
    <t>02.10.2019 18:00:08</t>
  </si>
  <si>
    <t>02.10.2019 18:00:35</t>
  </si>
  <si>
    <t>02.10.2019 18:00:37</t>
  </si>
  <si>
    <t>02.10.2019 18:00:49</t>
  </si>
  <si>
    <t>02.10.2019 18:00:50</t>
  </si>
  <si>
    <t>02.10.2019 18:00:52</t>
  </si>
  <si>
    <t>02.10.2019 18:01:11</t>
  </si>
  <si>
    <t>02.10.2019 18:01:13</t>
  </si>
  <si>
    <t>02.10.2019 18:01:16</t>
  </si>
  <si>
    <t>02.10.2019 18:01:17</t>
  </si>
  <si>
    <t>02.10.2019 18:01:19</t>
  </si>
  <si>
    <t>02.10.2019 18:01:20</t>
  </si>
  <si>
    <t>02.10.2019 18:01:31</t>
  </si>
  <si>
    <t>02.10.2019 18:01:32</t>
  </si>
  <si>
    <t>02.10.2019 18:01:34</t>
  </si>
  <si>
    <t>02.10.2019 18:01:35</t>
  </si>
  <si>
    <t>02.10.2019 18:01:37</t>
  </si>
  <si>
    <t>02.10.2019 18:01:38</t>
  </si>
  <si>
    <t>02.10.2019 18:01:40</t>
  </si>
  <si>
    <t>02.10.2019 18:01:41</t>
  </si>
  <si>
    <t>02.10.2019 18:01:44</t>
  </si>
  <si>
    <t>02.10.2019 18:01:49</t>
  </si>
  <si>
    <t>02.10.2019 18:01:50</t>
  </si>
  <si>
    <t>02.10.2019 18:01:52</t>
  </si>
  <si>
    <t>02.10.2019 18:02:23</t>
  </si>
  <si>
    <t>02.10.2019 18:02:25</t>
  </si>
  <si>
    <t>02.10.2019 18:02:28</t>
  </si>
  <si>
    <t>02.10.2019 18:03:10</t>
  </si>
  <si>
    <t>02.10.2019 18:03:11</t>
  </si>
  <si>
    <t>02.10.2019 18:03:13</t>
  </si>
  <si>
    <t>02.10.2019 18:03:17</t>
  </si>
  <si>
    <t>02.10.2019 18:03:19</t>
  </si>
  <si>
    <t>02.10.2019 18:03:46</t>
  </si>
  <si>
    <t>02.10.2019 18:03:47</t>
  </si>
  <si>
    <t>02.10.2019 18:03:49</t>
  </si>
  <si>
    <t>02.10.2019 18:03:50</t>
  </si>
  <si>
    <t>02.10.2019 18:04:04</t>
  </si>
  <si>
    <t>02.10.2019 18:04:05</t>
  </si>
  <si>
    <t>02.10.2019 18:04:07</t>
  </si>
  <si>
    <t>02.10.2019 18:04:17</t>
  </si>
  <si>
    <t>02.10.2019 18:04:19</t>
  </si>
  <si>
    <t>02.10.2019 18:04:22</t>
  </si>
  <si>
    <t>02.10.2019 18:04:23</t>
  </si>
  <si>
    <t>02.10.2019 18:04:25</t>
  </si>
  <si>
    <t>02.10.2019 18:04:29</t>
  </si>
  <si>
    <t>02.10.2019 18:04:31</t>
  </si>
  <si>
    <t>02.10.2019 18:04:32</t>
  </si>
  <si>
    <t>02.10.2019 18:04:34</t>
  </si>
  <si>
    <t>02.10.2019 18:04:49</t>
  </si>
  <si>
    <t>02.10.2019 18:04:50</t>
  </si>
  <si>
    <t>02.10.2019 18:04:56</t>
  </si>
  <si>
    <t>02.10.2019 18:04:58</t>
  </si>
  <si>
    <t>02.10.2019 18:05:38</t>
  </si>
  <si>
    <t>02.10.2019 18:05:40</t>
  </si>
  <si>
    <t>02.10.2019 18:05:41</t>
  </si>
  <si>
    <t>02.10.2019 18:05:56</t>
  </si>
  <si>
    <t>02.10.2019 18:05:58</t>
  </si>
  <si>
    <t>02.10.2019 18:05:59</t>
  </si>
  <si>
    <t>02.10.2019 18:06:23</t>
  </si>
  <si>
    <t>02.10.2019 18:06:25</t>
  </si>
  <si>
    <t>02.10.2019 18:06:28</t>
  </si>
  <si>
    <t>02.10.2019 18:06:29</t>
  </si>
  <si>
    <t>02.10.2019 18:06:32</t>
  </si>
  <si>
    <t>02.10.2019 18:06:34</t>
  </si>
  <si>
    <t>02.10.2019 18:06:35</t>
  </si>
  <si>
    <t>02.10.2019 18:06:37</t>
  </si>
  <si>
    <t>02.10.2019 18:06:38</t>
  </si>
  <si>
    <t>02.10.2019 18:06:55</t>
  </si>
  <si>
    <t>02.10.2019 18:06:56</t>
  </si>
  <si>
    <t>02.10.2019 18:06:59</t>
  </si>
  <si>
    <t>02.10.2019 18:07:01</t>
  </si>
  <si>
    <t>02.10.2019 18:07:02</t>
  </si>
  <si>
    <t>02.10.2019 18:07:04</t>
  </si>
  <si>
    <t>02.10.2019 18:07:29</t>
  </si>
  <si>
    <t>02.10.2019 18:07:31</t>
  </si>
  <si>
    <t>02.10.2019 18:07:34</t>
  </si>
  <si>
    <t>02.10.2019 18:07:35</t>
  </si>
  <si>
    <t>02.10.2019 18:07:37</t>
  </si>
  <si>
    <t>02.10.2019 18:07:38</t>
  </si>
  <si>
    <t>02.10.2019 18:07:41</t>
  </si>
  <si>
    <t>02.10.2019 18:07:43</t>
  </si>
  <si>
    <t>02.10.2019 18:07:44</t>
  </si>
  <si>
    <t>02.10.2019 18:08:49</t>
  </si>
  <si>
    <t>02.10.2019 18:08:50</t>
  </si>
  <si>
    <t>02.10.2019 18:08:52</t>
  </si>
  <si>
    <t>02.10.2019 18:08:55</t>
  </si>
  <si>
    <t>02.10.2019 18:08:56</t>
  </si>
  <si>
    <t>02.10.2019 18:08:58</t>
  </si>
  <si>
    <t>02.10.2019 18:09:02</t>
  </si>
  <si>
    <t>02.10.2019 18:09:04</t>
  </si>
  <si>
    <t>02.10.2019 18:09:05</t>
  </si>
  <si>
    <t>02.10.2019 18:09:31</t>
  </si>
  <si>
    <t>02.10.2019 18:09:32</t>
  </si>
  <si>
    <t>02.10.2019 18:09:34</t>
  </si>
  <si>
    <t>02.10.2019 18:09:35</t>
  </si>
  <si>
    <t>02.10.2019 18:09:37</t>
  </si>
  <si>
    <t>02.10.2019 18:09:38</t>
  </si>
  <si>
    <t>02.10.2019 18:09:40</t>
  </si>
  <si>
    <t>02.10.2019 18:09:41</t>
  </si>
  <si>
    <t>02.10.2019 18:09:44</t>
  </si>
  <si>
    <t>02.10.2019 18:09:46</t>
  </si>
  <si>
    <t>02.10.2019 18:09:47</t>
  </si>
  <si>
    <t>02.10.2019 18:09:52</t>
  </si>
  <si>
    <t>02.10.2019 18:09:53</t>
  </si>
  <si>
    <t>02.10.2019 18:09:56</t>
  </si>
  <si>
    <t>02.10.2019 18:09:58</t>
  </si>
  <si>
    <t>02.10.2019 18:10:40</t>
  </si>
  <si>
    <t>02.10.2019 18:10:41</t>
  </si>
  <si>
    <t>02.10.2019 18:10:43</t>
  </si>
  <si>
    <t>02.10.2019 18:10:44</t>
  </si>
  <si>
    <t>02.10.2019 18:10:47</t>
  </si>
  <si>
    <t>02.10.2019 18:10:49</t>
  </si>
  <si>
    <t>02.10.2019 18:10:50</t>
  </si>
  <si>
    <t>02.10.2019 18:10:52</t>
  </si>
  <si>
    <t>02.10.2019 18:10:53</t>
  </si>
  <si>
    <t>02.10.2019 18:10:59</t>
  </si>
  <si>
    <t>02.10.2019 18:11:34</t>
  </si>
  <si>
    <t>02.10.2019 18:11:35</t>
  </si>
  <si>
    <t>02.10.2019 18:11:37</t>
  </si>
  <si>
    <t>02.10.2019 18:11:38</t>
  </si>
  <si>
    <t>02.10.2019 18:11:41</t>
  </si>
  <si>
    <t>02.10.2019 18:11:43</t>
  </si>
  <si>
    <t>02.10.2019 18:11:44</t>
  </si>
  <si>
    <t>02.10.2019 18:11:46</t>
  </si>
  <si>
    <t>02.10.2019 18:11:50</t>
  </si>
  <si>
    <t>02.10.2019 18:11:52</t>
  </si>
  <si>
    <t>02.10.2019 18:11:53</t>
  </si>
  <si>
    <t>02.10.2019 18:12:02</t>
  </si>
  <si>
    <t>02.10.2019 18:12:08</t>
  </si>
  <si>
    <t>02.10.2019 18:12:11</t>
  </si>
  <si>
    <t>02.10.2019 18:12:13</t>
  </si>
  <si>
    <t>02.10.2019 18:12:25</t>
  </si>
  <si>
    <t>02.10.2019 18:12:37</t>
  </si>
  <si>
    <t>02.10.2019 18:12:38</t>
  </si>
  <si>
    <t>02.10.2019 18:13:01</t>
  </si>
  <si>
    <t>02.10.2019 18:13:04</t>
  </si>
  <si>
    <t>02.10.2019 18:13:14</t>
  </si>
  <si>
    <t>02.10.2019 18:13:16</t>
  </si>
  <si>
    <t>02.10.2019 18:13:17</t>
  </si>
  <si>
    <t>02.10.2019 18:13:22</t>
  </si>
  <si>
    <t>02.10.2019 18:13:23</t>
  </si>
  <si>
    <t>02.10.2019 18:13:25</t>
  </si>
  <si>
    <t>02.10.2019 18:13:35</t>
  </si>
  <si>
    <t>02.10.2019 18:13:37</t>
  </si>
  <si>
    <t>02.10.2019 18:13:49</t>
  </si>
  <si>
    <t>02.10.2019 18:14:04</t>
  </si>
  <si>
    <t>02.10.2019 18:14:07</t>
  </si>
  <si>
    <t>02.10.2019 18:14:08</t>
  </si>
  <si>
    <t>02.10.2019 18:14:10</t>
  </si>
  <si>
    <t>02.10.2019 18:14:26</t>
  </si>
  <si>
    <t>02.10.2019 18:14:28</t>
  </si>
  <si>
    <t>02.10.2019 18:14:29</t>
  </si>
  <si>
    <t>02.10.2019 18:14:41</t>
  </si>
  <si>
    <t>02.10.2019 18:14:43</t>
  </si>
  <si>
    <t>02.10.2019 18:15:02</t>
  </si>
  <si>
    <t>02.10.2019 18:15:05</t>
  </si>
  <si>
    <t>02.10.2019 18:15:07</t>
  </si>
  <si>
    <t>02.10.2019 18:15:08</t>
  </si>
  <si>
    <t>02.10.2019 18:15:10</t>
  </si>
  <si>
    <t>02.10.2019 18:15:11</t>
  </si>
  <si>
    <t>02.10.2019 18:15:40</t>
  </si>
  <si>
    <t>02.10.2019 18:15:41</t>
  </si>
  <si>
    <t>02.10.2019 18:15:43</t>
  </si>
  <si>
    <t>02.10.2019 18:15:44</t>
  </si>
  <si>
    <t>02.10.2019 18:15:53</t>
  </si>
  <si>
    <t>02.10.2019 18:15:56</t>
  </si>
  <si>
    <t>02.10.2019 18:15:58</t>
  </si>
  <si>
    <t>02.10.2019 18:16:04</t>
  </si>
  <si>
    <t>02.10.2019 18:16:05</t>
  </si>
  <si>
    <t>02.10.2019 18:16:07</t>
  </si>
  <si>
    <t>02.10.2019 18:16:14</t>
  </si>
  <si>
    <t>02.10.2019 18:16:17</t>
  </si>
  <si>
    <t>02.10.2019 18:16:19</t>
  </si>
  <si>
    <t>02.10.2019 18:16:20</t>
  </si>
  <si>
    <t>02.10.2019 18:16:23</t>
  </si>
  <si>
    <t>02.10.2019 18:16:25</t>
  </si>
  <si>
    <t>02.10.2019 18:16:28</t>
  </si>
  <si>
    <t>02.10.2019 18:16:44</t>
  </si>
  <si>
    <t>02.10.2019 18:16:46</t>
  </si>
  <si>
    <t>02.10.2019 18:16:47</t>
  </si>
  <si>
    <t>02.10.2019 18:16:49</t>
  </si>
  <si>
    <t>02.10.2019 18:16:50</t>
  </si>
  <si>
    <t>02.10.2019 18:16:52</t>
  </si>
  <si>
    <t>02.10.2019 18:16:53</t>
  </si>
  <si>
    <t>02.10.2019 18:17:04</t>
  </si>
  <si>
    <t>02.10.2019 18:17:05</t>
  </si>
  <si>
    <t>02.10.2019 18:17:06</t>
  </si>
  <si>
    <t>02.10.2019 18:17:08</t>
  </si>
  <si>
    <t>02.10.2019 18:17:24</t>
  </si>
  <si>
    <t>02.10.2019 18:17:26</t>
  </si>
  <si>
    <t>02.10.2019 18:17:38</t>
  </si>
  <si>
    <t>02.10.2019 18:19:24</t>
  </si>
  <si>
    <t>02.10.2019 18:19:41</t>
  </si>
  <si>
    <t>02.10.2019 18:19:42</t>
  </si>
  <si>
    <t>02.10.2019 18:19:44</t>
  </si>
  <si>
    <t>02.10.2019 18:19:48</t>
  </si>
  <si>
    <t>02.10.2019 18:19:50</t>
  </si>
  <si>
    <t>02.10.2019 18:20:00</t>
  </si>
  <si>
    <t>02.10.2019 18:20:02</t>
  </si>
  <si>
    <t>02.10.2019 18:20:09</t>
  </si>
  <si>
    <t>02.10.2019 18:20:11</t>
  </si>
  <si>
    <t>02.10.2019 18:20:44</t>
  </si>
  <si>
    <t>02.10.2019 18:21:33</t>
  </si>
  <si>
    <t>02.10.2019 18:21:35</t>
  </si>
  <si>
    <t>02.10.2019 18:21:36</t>
  </si>
  <si>
    <t>02.10.2019 18:21:38</t>
  </si>
  <si>
    <t>02.10.2019 18:21:45</t>
  </si>
  <si>
    <t>02.10.2019 18:22:18</t>
  </si>
  <si>
    <t>02.10.2019 18:23:18</t>
  </si>
  <si>
    <t>02.10.2019 18:23:21</t>
  </si>
  <si>
    <t>02.10.2019 18:23:23</t>
  </si>
  <si>
    <t>02.10.2019 18:23:24</t>
  </si>
  <si>
    <t>02.10.2019 18:23:29</t>
  </si>
  <si>
    <t>02.10.2019 18:23:32</t>
  </si>
  <si>
    <t>02.10.2019 18:23:36</t>
  </si>
  <si>
    <t>02.10.2019 18:23:38</t>
  </si>
  <si>
    <t>02.10.2019 18:23:39</t>
  </si>
  <si>
    <t>02.10.2019 18:23:54</t>
  </si>
  <si>
    <t>02.10.2019 18:23:57</t>
  </si>
  <si>
    <t>02.10.2019 18:23:59</t>
  </si>
  <si>
    <t>02.10.2019 18:24:21</t>
  </si>
  <si>
    <t>02.10.2019 18:24:24</t>
  </si>
  <si>
    <t>02.10.2019 18:24:26</t>
  </si>
  <si>
    <t>02.10.2019 18:24:27</t>
  </si>
  <si>
    <t>02.10.2019 18:24:29</t>
  </si>
  <si>
    <t>02.10.2019 18:24:59</t>
  </si>
  <si>
    <t>02.10.2019 18:25:00</t>
  </si>
  <si>
    <t>02.10.2019 18:25:05</t>
  </si>
  <si>
    <t>02.10.2019 18:25:09</t>
  </si>
  <si>
    <t>02.10.2019 18:25:11</t>
  </si>
  <si>
    <t>02.10.2019 18:26:14</t>
  </si>
  <si>
    <t>02.10.2019 18:26:17</t>
  </si>
  <si>
    <t>02.10.2019 18:26:18</t>
  </si>
  <si>
    <t>02.10.2019 18:26:20</t>
  </si>
  <si>
    <t>02.10.2019 18:26:21</t>
  </si>
  <si>
    <t>02.10.2019 18:27:29</t>
  </si>
  <si>
    <t>02.10.2019 18:27:30</t>
  </si>
  <si>
    <t>02.10.2019 18:27:32</t>
  </si>
  <si>
    <t>02.10.2019 18:27:38</t>
  </si>
  <si>
    <t>02.10.2019 18:27:39</t>
  </si>
  <si>
    <t>02.10.2019 18:27:44</t>
  </si>
  <si>
    <t>02.10.2019 18:27:45</t>
  </si>
  <si>
    <t>02.10.2019 18:27:47</t>
  </si>
  <si>
    <t>02.10.2019 18:27:50</t>
  </si>
  <si>
    <t>02.10.2019 18:27:51</t>
  </si>
  <si>
    <t>02.10.2019 18:28:00</t>
  </si>
  <si>
    <t>02.10.2019 18:28:02</t>
  </si>
  <si>
    <t>02.10.2019 18:28:03</t>
  </si>
  <si>
    <t>02.10.2019 18:28:05</t>
  </si>
  <si>
    <t>02.10.2019 18:28:06</t>
  </si>
  <si>
    <t>02.10.2019 18:28:33</t>
  </si>
  <si>
    <t>02.10.2019 18:28:35</t>
  </si>
  <si>
    <t>02.10.2019 18:28:50</t>
  </si>
  <si>
    <t>02.10.2019 18:28:51</t>
  </si>
  <si>
    <t>02.10.2019 18:28:53</t>
  </si>
  <si>
    <t>02.10.2019 18:29:03</t>
  </si>
  <si>
    <t>02.10.2019 18:29:05</t>
  </si>
  <si>
    <t>02.10.2019 18:29:30</t>
  </si>
  <si>
    <t>02.10.2019 18:29:33</t>
  </si>
  <si>
    <t>02.10.2019 18:29:36</t>
  </si>
  <si>
    <t>02.10.2019 18:29:39</t>
  </si>
  <si>
    <t>02.10.2019 18:29:42</t>
  </si>
  <si>
    <t>02.10.2019 18:29:56</t>
  </si>
  <si>
    <t>02.10.2019 18:29:57</t>
  </si>
  <si>
    <t>02.10.2019 18:29:59</t>
  </si>
  <si>
    <t>02.10.2019 18:30:00</t>
  </si>
  <si>
    <t>02.10.2019 18:30:05</t>
  </si>
  <si>
    <t>02.10.2019 18:30:06</t>
  </si>
  <si>
    <t>02.10.2019 18:30:27</t>
  </si>
  <si>
    <t>02.10.2019 18:30:29</t>
  </si>
  <si>
    <t>02.10.2019 18:30:30</t>
  </si>
  <si>
    <t>02.10.2019 18:30:38</t>
  </si>
  <si>
    <t>02.10.2019 18:30:39</t>
  </si>
  <si>
    <t>02.10.2019 18:30:42</t>
  </si>
  <si>
    <t>02.10.2019 18:30:44</t>
  </si>
  <si>
    <t>02.10.2019 18:30:45</t>
  </si>
  <si>
    <t>02.10.2019 18:30:47</t>
  </si>
  <si>
    <t>02.10.2019 18:31:00</t>
  </si>
  <si>
    <t>02.10.2019 18:31:02</t>
  </si>
  <si>
    <t>02.10.2019 18:31:03</t>
  </si>
  <si>
    <t>02.10.2019 18:31:05</t>
  </si>
  <si>
    <t>02.10.2019 18:31:06</t>
  </si>
  <si>
    <t>02.10.2019 18:31:08</t>
  </si>
  <si>
    <t>02.10.2019 18:31:09</t>
  </si>
  <si>
    <t>02.10.2019 18:31:11</t>
  </si>
  <si>
    <t>02.10.2019 18:32:00</t>
  </si>
  <si>
    <t>02.10.2019 18:32:02</t>
  </si>
  <si>
    <t>02.10.2019 18:32:03</t>
  </si>
  <si>
    <t>02.10.2019 18:32:08</t>
  </si>
  <si>
    <t>02.10.2019 18:32:09</t>
  </si>
  <si>
    <t>02.10.2019 18:32:12</t>
  </si>
  <si>
    <t>02.10.2019 18:32:56</t>
  </si>
  <si>
    <t>02.10.2019 18:33:02</t>
  </si>
  <si>
    <t>02.10.2019 18:33:08</t>
  </si>
  <si>
    <t>02.10.2019 18:33:09</t>
  </si>
  <si>
    <t>02.10.2019 18:33:11</t>
  </si>
  <si>
    <t>02.10.2019 18:33:20</t>
  </si>
  <si>
    <t>02.10.2019 18:33:21</t>
  </si>
  <si>
    <t>02.10.2019 18:33:23</t>
  </si>
  <si>
    <t>02.10.2019 18:33:24</t>
  </si>
  <si>
    <t>02.10.2019 18:33:29</t>
  </si>
  <si>
    <t>02.10.2019 18:33:30</t>
  </si>
  <si>
    <t>02.10.2019 18:33:32</t>
  </si>
  <si>
    <t>02.10.2019 18:33:33</t>
  </si>
  <si>
    <t>02.10.2019 18:34:03</t>
  </si>
  <si>
    <t>02.10.2019 18:34:05</t>
  </si>
  <si>
    <t>02.10.2019 18:34:06</t>
  </si>
  <si>
    <t>02.10.2019 18:34:17</t>
  </si>
  <si>
    <t>02.10.2019 18:34:18</t>
  </si>
  <si>
    <t>02.10.2019 18:34:20</t>
  </si>
  <si>
    <t>02.10.2019 18:34:38</t>
  </si>
  <si>
    <t>02.10.2019 18:34:39</t>
  </si>
  <si>
    <t>02.10.2019 18:34:53</t>
  </si>
  <si>
    <t>02.10.2019 18:34:54</t>
  </si>
  <si>
    <t>02.10.2019 18:34:56</t>
  </si>
  <si>
    <t>02.10.2019 18:34:59</t>
  </si>
  <si>
    <t>02.10.2019 18:35:11</t>
  </si>
  <si>
    <t>02.10.2019 18:35:12</t>
  </si>
  <si>
    <t>02.10.2019 18:35:14</t>
  </si>
  <si>
    <t>02.10.2019 18:35:15</t>
  </si>
  <si>
    <t>02.10.2019 18:35:17</t>
  </si>
  <si>
    <t>02.10.2019 18:36:02</t>
  </si>
  <si>
    <t>02.10.2019 18:36:03</t>
  </si>
  <si>
    <t>02.10.2019 18:36:05</t>
  </si>
  <si>
    <t>02.10.2019 18:36:41</t>
  </si>
  <si>
    <t>02.10.2019 18:36:42</t>
  </si>
  <si>
    <t>02.10.2019 18:36:44</t>
  </si>
  <si>
    <t>02.10.2019 18:37:00</t>
  </si>
  <si>
    <t>02.10.2019 18:37:02</t>
  </si>
  <si>
    <t>02.10.2019 18:37:03</t>
  </si>
  <si>
    <t>02.10.2019 18:37:05</t>
  </si>
  <si>
    <t>02.10.2019 18:37:09</t>
  </si>
  <si>
    <t>02.10.2019 18:37:11</t>
  </si>
  <si>
    <t>02.10.2019 18:37:12</t>
  </si>
  <si>
    <t>02.10.2019 18:37:53</t>
  </si>
  <si>
    <t>02.10.2019 18:37:54</t>
  </si>
  <si>
    <t>02.10.2019 18:37:56</t>
  </si>
  <si>
    <t>02.10.2019 18:37:57</t>
  </si>
  <si>
    <t>02.10.2019 18:37:59</t>
  </si>
  <si>
    <t>02.10.2019 18:38:02</t>
  </si>
  <si>
    <t>02.10.2019 18:38:03</t>
  </si>
  <si>
    <t>02.10.2019 18:38:36</t>
  </si>
  <si>
    <t>02.10.2019 18:38:38</t>
  </si>
  <si>
    <t>02.10.2019 18:38:42</t>
  </si>
  <si>
    <t>02.10.2019 18:38:44</t>
  </si>
  <si>
    <t>02.10.2019 18:39:06</t>
  </si>
  <si>
    <t>02.10.2019 18:39:08</t>
  </si>
  <si>
    <t>02.10.2019 18:39:09</t>
  </si>
  <si>
    <t>02.10.2019 18:39:42</t>
  </si>
  <si>
    <t>02.10.2019 18:39:44</t>
  </si>
  <si>
    <t>02.10.2019 18:40:56</t>
  </si>
  <si>
    <t>02.10.2019 18:40:57</t>
  </si>
  <si>
    <t>02.10.2019 18:41:47</t>
  </si>
  <si>
    <t>02.10.2019 18:41:48</t>
  </si>
  <si>
    <t>02.10.2019 18:41:50</t>
  </si>
  <si>
    <t>02.10.2019 18:42:11</t>
  </si>
  <si>
    <t>02.10.2019 18:42:17</t>
  </si>
  <si>
    <t>02.10.2019 18:42:18</t>
  </si>
  <si>
    <t>02.10.2019 18:42:38</t>
  </si>
  <si>
    <t>02.10.2019 18:42:39</t>
  </si>
  <si>
    <t>02.10.2019 18:44:26</t>
  </si>
  <si>
    <t>02.10.2019 18:44:27</t>
  </si>
  <si>
    <t>02.10.2019 18:44:33</t>
  </si>
  <si>
    <t>02.10.2019 18:44:56</t>
  </si>
  <si>
    <t>02.10.2019 18:44:57</t>
  </si>
  <si>
    <t>02.10.2019 18:44:59</t>
  </si>
  <si>
    <t>02.10.2019 18:45:00</t>
  </si>
  <si>
    <t>02.10.2019 18:45:02</t>
  </si>
  <si>
    <t>02.10.2019 18:45:03</t>
  </si>
  <si>
    <t>02.10.2019 18:46:02</t>
  </si>
  <si>
    <t>02.10.2019 18:46:03</t>
  </si>
  <si>
    <t>02.10.2019 18:46:06</t>
  </si>
  <si>
    <t>02.10.2019 18:46:08</t>
  </si>
  <si>
    <t>02.10.2019 18:46:53</t>
  </si>
  <si>
    <t>02.10.2019 18:47:02</t>
  </si>
  <si>
    <t>02.10.2019 18:47:03</t>
  </si>
  <si>
    <t>02.10.2019 18:47:05</t>
  </si>
  <si>
    <t>02.10.2019 18:47:06</t>
  </si>
  <si>
    <t>02.10.2019 18:47:26</t>
  </si>
  <si>
    <t>02.10.2019 18:47:27</t>
  </si>
  <si>
    <t>02.10.2019 18:47:29</t>
  </si>
  <si>
    <t>02.10.2019 18:47:44</t>
  </si>
  <si>
    <t>02.10.2019 18:47:47</t>
  </si>
  <si>
    <t>02.10.2019 18:48:21</t>
  </si>
  <si>
    <t>02.10.2019 18:48:23</t>
  </si>
  <si>
    <t>02.10.2019 18:48:24</t>
  </si>
  <si>
    <t>02.10.2019 18:48:35</t>
  </si>
  <si>
    <t>02.10.2019 18:49:02</t>
  </si>
  <si>
    <t>02.10.2019 18:49:03</t>
  </si>
  <si>
    <t>02.10.2019 18:49:26</t>
  </si>
  <si>
    <t>02.10.2019 18:49:27</t>
  </si>
  <si>
    <t>02.10.2019 18:49:29</t>
  </si>
  <si>
    <t>02.10.2019 18:50:02</t>
  </si>
  <si>
    <t>02.10.2019 18:50:03</t>
  </si>
  <si>
    <t>02.10.2019 18:50:05</t>
  </si>
  <si>
    <t>02.10.2019 18:50:14</t>
  </si>
  <si>
    <t>02.10.2019 18:50:15</t>
  </si>
  <si>
    <t>02.10.2019 18:50:17</t>
  </si>
  <si>
    <t>02.10.2019 18:50:36</t>
  </si>
  <si>
    <t>02.10.2019 18:50:38</t>
  </si>
  <si>
    <t>02.10.2019 18:50:39</t>
  </si>
  <si>
    <t>02.10.2019 18:50:41</t>
  </si>
  <si>
    <t>02.10.2019 18:50:42</t>
  </si>
  <si>
    <t>02.10.2019 18:50:44</t>
  </si>
  <si>
    <t>02.10.2019 18:50:45</t>
  </si>
  <si>
    <t>02.10.2019 18:50:59</t>
  </si>
  <si>
    <t>02.10.2019 18:51:00</t>
  </si>
  <si>
    <t>02.10.2019 18:51:02</t>
  </si>
  <si>
    <t>02.10.2019 18:51:11</t>
  </si>
  <si>
    <t>02.10.2019 18:51:12</t>
  </si>
  <si>
    <t>02.10.2019 18:51:56</t>
  </si>
  <si>
    <t>02.10.2019 18:51:57</t>
  </si>
  <si>
    <t>02.10.2019 18:52:29</t>
  </si>
  <si>
    <t>02.10.2019 18:52:30</t>
  </si>
  <si>
    <t>02.10.2019 18:53:05</t>
  </si>
  <si>
    <t>02.10.2019 18:53:06</t>
  </si>
  <si>
    <t>02.10.2019 18:53:20</t>
  </si>
  <si>
    <t>02.10.2019 18:53:21</t>
  </si>
  <si>
    <t>02.10.2019 18:53:23</t>
  </si>
  <si>
    <t>02.10.2019 18:53:54</t>
  </si>
  <si>
    <t>02.10.2019 18:53:56</t>
  </si>
  <si>
    <t>02.10.2019 18:53:57</t>
  </si>
  <si>
    <t>02.10.2019 18:53:59</t>
  </si>
  <si>
    <t>02.10.2019 18:54:27</t>
  </si>
  <si>
    <t>02.10.2019 18:54:29</t>
  </si>
  <si>
    <t>02.10.2019 18:54:30</t>
  </si>
  <si>
    <t>02.10.2019 18:54:32</t>
  </si>
  <si>
    <t>02.10.2019 18:56:23</t>
  </si>
  <si>
    <t>02.10.2019 18:56:24</t>
  </si>
  <si>
    <t>02.10.2019 18:56:26</t>
  </si>
  <si>
    <t>02.10.2019 18:56:33</t>
  </si>
  <si>
    <t>02.10.2019 18:56:35</t>
  </si>
  <si>
    <t>02.10.2019 18:56:36</t>
  </si>
  <si>
    <t>02.10.2019 18:56:38</t>
  </si>
  <si>
    <t>02.10.2019 18:56:39</t>
  </si>
  <si>
    <t>02.10.2019 18:57:14</t>
  </si>
  <si>
    <t>02.10.2019 18:57:15</t>
  </si>
  <si>
    <t>02.10.2019 18:57:17</t>
  </si>
  <si>
    <t>02.10.2019 18:57:18</t>
  </si>
  <si>
    <t>02.10.2019 18:57:20</t>
  </si>
  <si>
    <t>02.10.2019 18:57:21</t>
  </si>
  <si>
    <t>02.10.2019 18:57:53</t>
  </si>
  <si>
    <t>02.10.2019 18:57:54</t>
  </si>
  <si>
    <t>02.10.2019 18:57:56</t>
  </si>
  <si>
    <t>02.10.2019 18:58:11</t>
  </si>
  <si>
    <t>02.10.2019 18:58:12</t>
  </si>
  <si>
    <t>02.10.2019 18:58:14</t>
  </si>
  <si>
    <t>02.10.2019 18:58:15</t>
  </si>
  <si>
    <t>02.10.2019 18:58:17</t>
  </si>
  <si>
    <t>02.10.2019 18:58:32</t>
  </si>
  <si>
    <t>02.10.2019 18:58:33</t>
  </si>
  <si>
    <t>02.10.2019 18:58:57</t>
  </si>
  <si>
    <t>02.10.2019 18:59:00</t>
  </si>
  <si>
    <t>02.10.2019 18:59:03</t>
  </si>
  <si>
    <t>02.10.2019 18:59:05</t>
  </si>
  <si>
    <t>02.10.2019 18:59:06</t>
  </si>
  <si>
    <t>02.10.2019 18:59:08</t>
  </si>
  <si>
    <t>02.10.2019 18:59:09</t>
  </si>
  <si>
    <t>02.10.2019 18:59:38</t>
  </si>
  <si>
    <t>02.10.2019 18:59:39</t>
  </si>
  <si>
    <t>02.10.2019 18:59:59</t>
  </si>
  <si>
    <t>02.10.2019 19:00:00</t>
  </si>
  <si>
    <t>02.10.2019 19:00:02</t>
  </si>
  <si>
    <t>02.10.2019 19:00:09</t>
  </si>
  <si>
    <t>02.10.2019 19:00:11</t>
  </si>
  <si>
    <t>02.10.2019 19:00:12</t>
  </si>
  <si>
    <t>02.10.2019 19:00:33</t>
  </si>
  <si>
    <t>02.10.2019 19:00:35</t>
  </si>
  <si>
    <t>02.10.2019 19:00:42</t>
  </si>
  <si>
    <t>02.10.2019 19:00:44</t>
  </si>
  <si>
    <t>02.10.2019 19:00:45</t>
  </si>
  <si>
    <t>02.10.2019 19:01:12</t>
  </si>
  <si>
    <t>02.10.2019 19:01:14</t>
  </si>
  <si>
    <t>02.10.2019 19:01:15</t>
  </si>
  <si>
    <t>02.10.2019 19:01:17</t>
  </si>
  <si>
    <t>02.10.2019 19:01:33</t>
  </si>
  <si>
    <t>02.10.2019 19:01:35</t>
  </si>
  <si>
    <t>02.10.2019 19:01:36</t>
  </si>
  <si>
    <t>02.10.2019 19:02:18</t>
  </si>
  <si>
    <t>02.10.2019 19:02:20</t>
  </si>
  <si>
    <t>02.10.2019 19:02:26</t>
  </si>
  <si>
    <t>02.10.2019 19:02:27</t>
  </si>
  <si>
    <t>02.10.2019 19:02:45</t>
  </si>
  <si>
    <t>02.10.2019 19:02:47</t>
  </si>
  <si>
    <t>02.10.2019 19:02:48</t>
  </si>
  <si>
    <t>02.10.2019 19:03:26</t>
  </si>
  <si>
    <t>02.10.2019 19:03:27</t>
  </si>
  <si>
    <t>02.10.2019 19:03:30</t>
  </si>
  <si>
    <t>02.10.2019 19:03:32</t>
  </si>
  <si>
    <t>02.10.2019 19:03:33</t>
  </si>
  <si>
    <t>02.10.2019 19:03:35</t>
  </si>
  <si>
    <t>02.10.2019 19:03:36</t>
  </si>
  <si>
    <t>02.10.2019 19:03:38</t>
  </si>
  <si>
    <t>02.10.2019 19:03:39</t>
  </si>
  <si>
    <t>02.10.2019 19:03:57</t>
  </si>
  <si>
    <t>02.10.2019 19:03:59</t>
  </si>
  <si>
    <t>02.10.2019 19:04:00</t>
  </si>
  <si>
    <t>02.10.2019 19:04:05</t>
  </si>
  <si>
    <t>02.10.2019 19:04:06</t>
  </si>
  <si>
    <t>02.10.2019 19:04:08</t>
  </si>
  <si>
    <t>02.10.2019 19:04:21</t>
  </si>
  <si>
    <t>02.10.2019 19:04:23</t>
  </si>
  <si>
    <t>02.10.2019 19:04:24</t>
  </si>
  <si>
    <t>02.10.2019 19:04:42</t>
  </si>
  <si>
    <t>02.10.2019 19:04:44</t>
  </si>
  <si>
    <t>02.10.2019 19:04:45</t>
  </si>
  <si>
    <t>02.10.2019 19:05:05</t>
  </si>
  <si>
    <t>02.10.2019 19:05:06</t>
  </si>
  <si>
    <t>02.10.2019 19:05:26</t>
  </si>
  <si>
    <t>02.10.2019 19:05:27</t>
  </si>
  <si>
    <t>02.10.2019 19:05:29</t>
  </si>
  <si>
    <t>02.10.2019 19:05:47</t>
  </si>
  <si>
    <t>02.10.2019 19:05:48</t>
  </si>
  <si>
    <t>02.10.2019 19:05:50</t>
  </si>
  <si>
    <t>02.10.2019 19:06:08</t>
  </si>
  <si>
    <t>02.10.2019 19:06:09</t>
  </si>
  <si>
    <t>02.10.2019 19:06:11</t>
  </si>
  <si>
    <t>02.10.2019 19:06:39</t>
  </si>
  <si>
    <t>02.10.2019 19:06:44</t>
  </si>
  <si>
    <t>02.10.2019 19:06:45</t>
  </si>
  <si>
    <t>02.10.2019 19:06:47</t>
  </si>
  <si>
    <t>02.10.2019 19:06:48</t>
  </si>
  <si>
    <t>02.10.2019 19:06:50</t>
  </si>
  <si>
    <t>02.10.2019 19:06:51</t>
  </si>
  <si>
    <t>02.10.2019 19:07:11</t>
  </si>
  <si>
    <t>02.10.2019 19:07:12</t>
  </si>
  <si>
    <t>02.10.2019 19:07:54</t>
  </si>
  <si>
    <t>02.10.2019 19:07:56</t>
  </si>
  <si>
    <t>02.10.2019 19:07:57</t>
  </si>
  <si>
    <t>02.10.2019 19:08:06</t>
  </si>
  <si>
    <t>02.10.2019 19:08:08</t>
  </si>
  <si>
    <t>02.10.2019 19:08:09</t>
  </si>
  <si>
    <t>02.10.2019 19:08:15</t>
  </si>
  <si>
    <t>02.10.2019 19:08:17</t>
  </si>
  <si>
    <t>02.10.2019 19:09:36</t>
  </si>
  <si>
    <t>02.10.2019 19:09:38</t>
  </si>
  <si>
    <t>02.10.2019 19:10:02</t>
  </si>
  <si>
    <t>02.10.2019 19:10:03</t>
  </si>
  <si>
    <t>02.10.2019 19:10:05</t>
  </si>
  <si>
    <t>02.10.2019 19:10:12</t>
  </si>
  <si>
    <t>02.10.2019 19:10:14</t>
  </si>
  <si>
    <t>02.10.2019 19:10:15</t>
  </si>
  <si>
    <t>02.10.2019 19:10:17</t>
  </si>
  <si>
    <t>02.10.2019 19:10:33</t>
  </si>
  <si>
    <t>02.10.2019 19:11:09</t>
  </si>
  <si>
    <t>02.10.2019 19:11:26</t>
  </si>
  <si>
    <t>02.10.2019 19:11:36</t>
  </si>
  <si>
    <t>02.10.2019 19:11:38</t>
  </si>
  <si>
    <t>02.10.2019 19:11:42</t>
  </si>
  <si>
    <t>02.10.2019 19:11:44</t>
  </si>
  <si>
    <t>02.10.2019 19:12:15</t>
  </si>
  <si>
    <t>02.10.2019 19:12:17</t>
  </si>
  <si>
    <t>02.10.2019 19:12:27</t>
  </si>
  <si>
    <t>02.10.2019 19:12:29</t>
  </si>
  <si>
    <t>02.10.2019 19:12:30</t>
  </si>
  <si>
    <t>02.10.2019 19:12:32</t>
  </si>
  <si>
    <t>02.10.2019 19:13:33</t>
  </si>
  <si>
    <t>02.10.2019 19:13:35</t>
  </si>
  <si>
    <t>02.10.2019 19:13:36</t>
  </si>
  <si>
    <t>02.10.2019 19:13:38</t>
  </si>
  <si>
    <t>02.10.2019 19:13:47</t>
  </si>
  <si>
    <t>02.10.2019 19:13:48</t>
  </si>
  <si>
    <t>02.10.2019 19:13:50</t>
  </si>
  <si>
    <t>02.10.2019 19:13:51</t>
  </si>
  <si>
    <t>02.10.2019 19:13:56</t>
  </si>
  <si>
    <t>02.10.2019 19:13:57</t>
  </si>
  <si>
    <t>02.10.2019 19:14:08</t>
  </si>
  <si>
    <t>02.10.2019 19:14:09</t>
  </si>
  <si>
    <t>02.10.2019 19:14:11</t>
  </si>
  <si>
    <t>02.10.2019 19:14:12</t>
  </si>
  <si>
    <t>02.10.2019 19:14:27</t>
  </si>
  <si>
    <t>02.10.2019 19:14:29</t>
  </si>
  <si>
    <t>02.10.2019 19:14:30</t>
  </si>
  <si>
    <t>02.10.2019 19:15:15</t>
  </si>
  <si>
    <t>02.10.2019 19:15:17</t>
  </si>
  <si>
    <t>02.10.2019 19:15:24</t>
  </si>
  <si>
    <t>02.10.2019 19:15:26</t>
  </si>
  <si>
    <t>02.10.2019 19:15:39</t>
  </si>
  <si>
    <t>02.10.2019 19:15:41</t>
  </si>
  <si>
    <t>02.10.2019 19:15:42</t>
  </si>
  <si>
    <t>02.10.2019 19:16:18</t>
  </si>
  <si>
    <t>02.10.2019 19:16:20</t>
  </si>
  <si>
    <t>02.10.2019 19:16:47</t>
  </si>
  <si>
    <t>02.10.2019 19:16:48</t>
  </si>
  <si>
    <t>02.10.2019 19:16:59</t>
  </si>
  <si>
    <t>02.10.2019 19:17:00</t>
  </si>
  <si>
    <t>02.10.2019 19:17:02</t>
  </si>
  <si>
    <t>02.10.2019 19:17:03</t>
  </si>
  <si>
    <t>02.10.2019 19:17:05</t>
  </si>
  <si>
    <t>02.10.2019 19:17:06</t>
  </si>
  <si>
    <t>02.10.2019 19:17:08</t>
  </si>
  <si>
    <t>02.10.2019 19:17:11</t>
  </si>
  <si>
    <t>02.10.2019 19:17:12</t>
  </si>
  <si>
    <t>02.10.2019 19:17:14</t>
  </si>
  <si>
    <t>02.10.2019 19:17:36</t>
  </si>
  <si>
    <t>02.10.2019 19:17:37</t>
  </si>
  <si>
    <t>02.10.2019 19:17:39</t>
  </si>
  <si>
    <t>02.10.2019 19:17:57</t>
  </si>
  <si>
    <t>02.10.2019 19:17:58</t>
  </si>
  <si>
    <t>02.10.2019 19:18:10</t>
  </si>
  <si>
    <t>02.10.2019 19:18:12</t>
  </si>
  <si>
    <t>02.10.2019 19:18:16</t>
  </si>
  <si>
    <t>02.10.2019 19:18:27</t>
  </si>
  <si>
    <t>02.10.2019 19:18:28</t>
  </si>
  <si>
    <t>02.10.2019 19:18:30</t>
  </si>
  <si>
    <t>02.10.2019 19:18:31</t>
  </si>
  <si>
    <t>02.10.2019 19:18:33</t>
  </si>
  <si>
    <t>02.10.2019 19:18:34</t>
  </si>
  <si>
    <t>02.10.2019 19:18:36</t>
  </si>
  <si>
    <t>02.10.2019 19:18:51</t>
  </si>
  <si>
    <t>02.10.2019 19:18:52</t>
  </si>
  <si>
    <t>02.10.2019 19:19:04</t>
  </si>
  <si>
    <t>02.10.2019 19:19:19</t>
  </si>
  <si>
    <t>02.10.2019 19:19:21</t>
  </si>
  <si>
    <t>02.10.2019 19:19:42</t>
  </si>
  <si>
    <t>02.10.2019 19:19:43</t>
  </si>
  <si>
    <t>02.10.2019 19:20:13</t>
  </si>
  <si>
    <t>02.10.2019 19:20:15</t>
  </si>
  <si>
    <t>02.10.2019 19:20:24</t>
  </si>
  <si>
    <t>02.10.2019 19:20:25</t>
  </si>
  <si>
    <t>02.10.2019 19:20:27</t>
  </si>
  <si>
    <t>02.10.2019 19:20:54</t>
  </si>
  <si>
    <t>02.10.2019 19:20:55</t>
  </si>
  <si>
    <t>02.10.2019 19:21:40</t>
  </si>
  <si>
    <t>02.10.2019 19:21:42</t>
  </si>
  <si>
    <t>02.10.2019 19:21:43</t>
  </si>
  <si>
    <t>02.10.2019 19:21:54</t>
  </si>
  <si>
    <t>02.10.2019 19:21:55</t>
  </si>
  <si>
    <t>02.10.2019 19:21:58</t>
  </si>
  <si>
    <t>02.10.2019 19:22:09</t>
  </si>
  <si>
    <t>02.10.2019 19:22:10</t>
  </si>
  <si>
    <t>02.10.2019 19:22:39</t>
  </si>
  <si>
    <t>02.10.2019 19:22:40</t>
  </si>
  <si>
    <t>02.10.2019 19:22:57</t>
  </si>
  <si>
    <t>02.10.2019 19:22:58</t>
  </si>
  <si>
    <t>02.10.2019 19:23:00</t>
  </si>
  <si>
    <t>02.10.2019 19:23:01</t>
  </si>
  <si>
    <t>02.10.2019 19:23:22</t>
  </si>
  <si>
    <t>02.10.2019 19:23:25</t>
  </si>
  <si>
    <t>02.10.2019 19:23:28</t>
  </si>
  <si>
    <t>02.10.2019 19:23:30</t>
  </si>
  <si>
    <t>02.10.2019 19:23:31</t>
  </si>
  <si>
    <t>02.10.2019 19:23:46</t>
  </si>
  <si>
    <t>02.10.2019 19:23:48</t>
  </si>
  <si>
    <t>02.10.2019 19:24:21</t>
  </si>
  <si>
    <t>02.10.2019 19:24:22</t>
  </si>
  <si>
    <t>02.10.2019 19:24:24</t>
  </si>
  <si>
    <t>02.10.2019 19:24:25</t>
  </si>
  <si>
    <t>02.10.2019 19:24:30</t>
  </si>
  <si>
    <t>02.10.2019 19:24:31</t>
  </si>
  <si>
    <t>02.10.2019 19:24:33</t>
  </si>
  <si>
    <t>02.10.2019 19:24:36</t>
  </si>
  <si>
    <t>02.10.2019 19:24:37</t>
  </si>
  <si>
    <t>02.10.2019 19:24:39</t>
  </si>
  <si>
    <t>02.10.2019 19:24:51</t>
  </si>
  <si>
    <t>02.10.2019 19:24:52</t>
  </si>
  <si>
    <t>02.10.2019 19:25:37</t>
  </si>
  <si>
    <t>02.10.2019 19:25:39</t>
  </si>
  <si>
    <t>02.10.2019 19:26:25</t>
  </si>
  <si>
    <t>02.10.2019 19:26:27</t>
  </si>
  <si>
    <t>02.10.2019 19:26:28</t>
  </si>
  <si>
    <t>02.10.2019 19:26:33</t>
  </si>
  <si>
    <t>02.10.2019 19:26:34</t>
  </si>
  <si>
    <t>02.10.2019 19:26:36</t>
  </si>
  <si>
    <t>02.10.2019 19:26:37</t>
  </si>
  <si>
    <t>02.10.2019 19:27:12</t>
  </si>
  <si>
    <t>02.10.2019 19:27:13</t>
  </si>
  <si>
    <t>02.10.2019 19:28:12</t>
  </si>
  <si>
    <t>02.10.2019 19:28:13</t>
  </si>
  <si>
    <t>02.10.2019 19:28:15</t>
  </si>
  <si>
    <t>02.10.2019 19:29:03</t>
  </si>
  <si>
    <t>02.10.2019 19:29:04</t>
  </si>
  <si>
    <t>02.10.2019 19:31:37</t>
  </si>
  <si>
    <t>02.10.2019 19:31:39</t>
  </si>
  <si>
    <t>02.10.2019 19:31:40</t>
  </si>
  <si>
    <t>02.10.2019 19:32:45</t>
  </si>
  <si>
    <t>02.10.2019 19:32:46</t>
  </si>
  <si>
    <t>02.10.2019 19:32:48</t>
  </si>
  <si>
    <t>02.10.2019 19:32:49</t>
  </si>
  <si>
    <t>02.10.2019 19:32:55</t>
  </si>
  <si>
    <t>02.10.2019 19:32:57</t>
  </si>
  <si>
    <t>02.10.2019 19:33:52</t>
  </si>
  <si>
    <t>02.10.2019 19:33:54</t>
  </si>
  <si>
    <t>02.10.2019 19:33:55</t>
  </si>
  <si>
    <t>02.10.2019 19:34:22</t>
  </si>
  <si>
    <t>02.10.2019 19:34:25</t>
  </si>
  <si>
    <t>02.10.2019 19:34:43</t>
  </si>
  <si>
    <t>02.10.2019 19:34:45</t>
  </si>
  <si>
    <t>02.10.2019 19:34:46</t>
  </si>
  <si>
    <t>02.10.2019 19:35:22</t>
  </si>
  <si>
    <t>02.10.2019 19:35:24</t>
  </si>
  <si>
    <t>02.10.2019 19:35:25</t>
  </si>
  <si>
    <t>02.10.2019 19:35:27</t>
  </si>
  <si>
    <t>02.10.2019 19:35:51</t>
  </si>
  <si>
    <t>02.10.2019 19:35:52</t>
  </si>
  <si>
    <t>02.10.2019 19:36:33</t>
  </si>
  <si>
    <t>02.10.2019 19:36:34</t>
  </si>
  <si>
    <t>02.10.2019 19:36:36</t>
  </si>
  <si>
    <t>02.10.2019 19:36:37</t>
  </si>
  <si>
    <t>02.10.2019 19:37:01</t>
  </si>
  <si>
    <t>02.10.2019 19:37:03</t>
  </si>
  <si>
    <t>02.10.2019 19:37:04</t>
  </si>
  <si>
    <t>02.10.2019 19:37:06</t>
  </si>
  <si>
    <t>02.10.2019 19:37:07</t>
  </si>
  <si>
    <t>02.10.2019 19:37:09</t>
  </si>
  <si>
    <t>02.10.2019 19:37:10</t>
  </si>
  <si>
    <t>02.10.2019 19:37:12</t>
  </si>
  <si>
    <t>02.10.2019 19:37:13</t>
  </si>
  <si>
    <t>02.10.2019 19:37:36</t>
  </si>
  <si>
    <t>02.10.2019 19:37:37</t>
  </si>
  <si>
    <t>02.10.2019 19:38:03</t>
  </si>
  <si>
    <t>02.10.2019 19:38:04</t>
  </si>
  <si>
    <t>02.10.2019 19:38:06</t>
  </si>
  <si>
    <t>02.10.2019 19:38:07</t>
  </si>
  <si>
    <t>02.10.2019 19:38:09</t>
  </si>
  <si>
    <t>02.10.2019 19:38:19</t>
  </si>
  <si>
    <t>02.10.2019 19:38:21</t>
  </si>
  <si>
    <t>02.10.2019 19:38:22</t>
  </si>
  <si>
    <t>02.10.2019 19:39:06</t>
  </si>
  <si>
    <t>02.10.2019 19:39:07</t>
  </si>
  <si>
    <t>02.10.2019 19:39:09</t>
  </si>
  <si>
    <t>02.10.2019 19:39:28</t>
  </si>
  <si>
    <t>02.10.2019 19:39:30</t>
  </si>
  <si>
    <t>02.10.2019 19:39:43</t>
  </si>
  <si>
    <t>02.10.2019 19:39:45</t>
  </si>
  <si>
    <t>02.10.2019 19:40:03</t>
  </si>
  <si>
    <t>02.10.2019 19:40:04</t>
  </si>
  <si>
    <t>02.10.2019 19:41:09</t>
  </si>
  <si>
    <t>02.10.2019 19:41:10</t>
  </si>
  <si>
    <t>02.10.2019 19:41:31</t>
  </si>
  <si>
    <t>02.10.2019 19:41:33</t>
  </si>
  <si>
    <t>02.10.2019 19:41:34</t>
  </si>
  <si>
    <t>02.10.2019 19:41:52</t>
  </si>
  <si>
    <t>02.10.2019 19:41:54</t>
  </si>
  <si>
    <t>02.10.2019 19:41:55</t>
  </si>
  <si>
    <t>02.10.2019 19:41:57</t>
  </si>
  <si>
    <t>02.10.2019 19:43:03</t>
  </si>
  <si>
    <t>02.10.2019 19:43:04</t>
  </si>
  <si>
    <t>02.10.2019 19:43:06</t>
  </si>
  <si>
    <t>02.10.2019 19:43:16</t>
  </si>
  <si>
    <t>02.10.2019 19:43:17</t>
  </si>
  <si>
    <t>02.10.2019 19:43:19</t>
  </si>
  <si>
    <t>02.10.2019 19:43:23</t>
  </si>
  <si>
    <t>02.10.2019 19:43:28</t>
  </si>
  <si>
    <t>02.10.2019 19:43:29</t>
  </si>
  <si>
    <t>02.10.2019 19:43:31</t>
  </si>
  <si>
    <t>02.10.2019 19:44:10</t>
  </si>
  <si>
    <t>02.10.2019 19:44:11</t>
  </si>
  <si>
    <t>02.10.2019 19:44:13</t>
  </si>
  <si>
    <t>02.10.2019 19:44:40</t>
  </si>
  <si>
    <t>02.10.2019 19:44:41</t>
  </si>
  <si>
    <t>02.10.2019 19:44:43</t>
  </si>
  <si>
    <t>02.10.2019 19:44:47</t>
  </si>
  <si>
    <t>02.10.2019 19:44:49</t>
  </si>
  <si>
    <t>02.10.2019 19:44:52</t>
  </si>
  <si>
    <t>02.10.2019 19:44:53</t>
  </si>
  <si>
    <t>02.10.2019 19:44:55</t>
  </si>
  <si>
    <t>02.10.2019 19:45:32</t>
  </si>
  <si>
    <t>02.10.2019 19:45:34</t>
  </si>
  <si>
    <t>02.10.2019 19:45:35</t>
  </si>
  <si>
    <t>02.10.2019 19:45:43</t>
  </si>
  <si>
    <t>02.10.2019 19:45:44</t>
  </si>
  <si>
    <t>02.10.2019 19:46:11</t>
  </si>
  <si>
    <t>02.10.2019 19:46:13</t>
  </si>
  <si>
    <t>02.10.2019 19:46:14</t>
  </si>
  <si>
    <t>02.10.2019 19:47:22</t>
  </si>
  <si>
    <t>02.10.2019 19:47:23</t>
  </si>
  <si>
    <t>02.10.2019 19:47:29</t>
  </si>
  <si>
    <t>02.10.2019 19:47:31</t>
  </si>
  <si>
    <t>02.10.2019 19:47:32</t>
  </si>
  <si>
    <t>02.10.2019 19:47:34</t>
  </si>
  <si>
    <t>02.10.2019 19:47:52</t>
  </si>
  <si>
    <t>02.10.2019 19:47:53</t>
  </si>
  <si>
    <t>02.10.2019 19:47:55</t>
  </si>
  <si>
    <t>02.10.2019 19:48:35</t>
  </si>
  <si>
    <t>02.10.2019 19:48:37</t>
  </si>
  <si>
    <t>02.10.2019 19:48:38</t>
  </si>
  <si>
    <t>02.10.2019 19:48:40</t>
  </si>
  <si>
    <t>02.10.2019 19:48:41</t>
  </si>
  <si>
    <t>02.10.2019 19:48:49</t>
  </si>
  <si>
    <t>02.10.2019 19:48:50</t>
  </si>
  <si>
    <t>02.10.2019 19:48:53</t>
  </si>
  <si>
    <t>02.10.2019 19:48:55</t>
  </si>
  <si>
    <t>02.10.2019 19:49:19</t>
  </si>
  <si>
    <t>02.10.2019 19:49:20</t>
  </si>
  <si>
    <t>02.10.2019 19:49:35</t>
  </si>
  <si>
    <t>02.10.2019 19:49:37</t>
  </si>
  <si>
    <t>02.10.2019 19:50:20</t>
  </si>
  <si>
    <t>02.10.2019 19:50:22</t>
  </si>
  <si>
    <t>02.10.2019 19:50:31</t>
  </si>
  <si>
    <t>02.10.2019 19:50:32</t>
  </si>
  <si>
    <t>02.10.2019 19:50:34</t>
  </si>
  <si>
    <t>02.10.2019 19:50:37</t>
  </si>
  <si>
    <t>02.10.2019 19:50:38</t>
  </si>
  <si>
    <t>02.10.2019 19:51:11</t>
  </si>
  <si>
    <t>02.10.2019 19:51:13</t>
  </si>
  <si>
    <t>02.10.2019 19:51:17</t>
  </si>
  <si>
    <t>02.10.2019 19:51:19</t>
  </si>
  <si>
    <t>02.10.2019 19:52:16</t>
  </si>
  <si>
    <t>02.10.2019 19:52:17</t>
  </si>
  <si>
    <t>02.10.2019 19:52:59</t>
  </si>
  <si>
    <t>02.10.2019 19:53:19</t>
  </si>
  <si>
    <t>02.10.2019 19:55:29</t>
  </si>
  <si>
    <t>02.10.2019 19:55:31</t>
  </si>
  <si>
    <t>02.10.2019 19:55:47</t>
  </si>
  <si>
    <t>02.10.2019 19:55:49</t>
  </si>
  <si>
    <t>02.10.2019 19:55:50</t>
  </si>
  <si>
    <t>02.10.2019 19:56:07</t>
  </si>
  <si>
    <t>02.10.2019 19:56:08</t>
  </si>
  <si>
    <t>02.10.2019 19:56:10</t>
  </si>
  <si>
    <t>02.10.2019 19:56:14</t>
  </si>
  <si>
    <t>02.10.2019 19:56:16</t>
  </si>
  <si>
    <t>02.10.2019 19:56:55</t>
  </si>
  <si>
    <t>02.10.2019 19:56:56</t>
  </si>
  <si>
    <t>02.10.2019 19:56:58</t>
  </si>
  <si>
    <t>02.10.2019 19:56:59</t>
  </si>
  <si>
    <t>02.10.2019 19:57:01</t>
  </si>
  <si>
    <t>02.10.2019 19:57:02</t>
  </si>
  <si>
    <t>02.10.2019 19:57:34</t>
  </si>
  <si>
    <t>02.10.2019 19:57:35</t>
  </si>
  <si>
    <t>02.10.2019 19:57:37</t>
  </si>
  <si>
    <t>02.10.2019 19:57:41</t>
  </si>
  <si>
    <t>02.10.2019 19:57:43</t>
  </si>
  <si>
    <t>02.10.2019 19:57:44</t>
  </si>
  <si>
    <t>02.10.2019 19:58:26</t>
  </si>
  <si>
    <t>02.10.2019 19:58:28</t>
  </si>
  <si>
    <t>02.10.2019 19:58:29</t>
  </si>
  <si>
    <t>02.10.2019 19:58:31</t>
  </si>
  <si>
    <t>02.10.2019 20:00:37</t>
  </si>
  <si>
    <t>02.10.2019 20:00:38</t>
  </si>
  <si>
    <t>02.10.2019 20:00:40</t>
  </si>
  <si>
    <t>02.10.2019 20:00:41</t>
  </si>
  <si>
    <t>02.10.2019 20:01:11</t>
  </si>
  <si>
    <t>02.10.2019 20:01:13</t>
  </si>
  <si>
    <t>02.10.2019 20:01:14</t>
  </si>
  <si>
    <t>02.10.2019 20:01:26</t>
  </si>
  <si>
    <t>02.10.2019 20:01:28</t>
  </si>
  <si>
    <t>02.10.2019 20:01:37</t>
  </si>
  <si>
    <t>02.10.2019 20:01:38</t>
  </si>
  <si>
    <t>02.10.2019 20:01:40</t>
  </si>
  <si>
    <t>02.10.2019 20:01:46</t>
  </si>
  <si>
    <t>02.10.2019 20:01:47</t>
  </si>
  <si>
    <t>02.10.2019 20:02:08</t>
  </si>
  <si>
    <t>02.10.2019 20:02:10</t>
  </si>
  <si>
    <t>02.10.2019 20:03:08</t>
  </si>
  <si>
    <t>02.10.2019 20:03:31</t>
  </si>
  <si>
    <t>02.10.2019 20:03:32</t>
  </si>
  <si>
    <t>02.10.2019 20:03:34</t>
  </si>
  <si>
    <t>02.10.2019 20:04:47</t>
  </si>
  <si>
    <t>02.10.2019 20:04:49</t>
  </si>
  <si>
    <t>02.10.2019 20:04:50</t>
  </si>
  <si>
    <t>02.10.2019 20:04:52</t>
  </si>
  <si>
    <t>02.10.2019 20:08:37</t>
  </si>
  <si>
    <t>02.10.2019 20:08:38</t>
  </si>
  <si>
    <t>02.10.2019 20:08:40</t>
  </si>
  <si>
    <t>02.10.2019 20:08:41</t>
  </si>
  <si>
    <t>02.10.2019 20:09:04</t>
  </si>
  <si>
    <t>02.10.2019 20:09:05</t>
  </si>
  <si>
    <t>02.10.2019 20:09:07</t>
  </si>
  <si>
    <t>02.10.2019 20:09:40</t>
  </si>
  <si>
    <t>02.10.2019 20:09:41</t>
  </si>
  <si>
    <t>02.10.2019 20:10:13</t>
  </si>
  <si>
    <t>02.10.2019 20:11:44</t>
  </si>
  <si>
    <t>02.10.2019 20:11:46</t>
  </si>
  <si>
    <t>02.10.2019 20:11:47</t>
  </si>
  <si>
    <t>02.10.2019 20:11:50</t>
  </si>
  <si>
    <t>02.10.2019 20:11:52</t>
  </si>
  <si>
    <t>02.10.2019 20:12:32</t>
  </si>
  <si>
    <t>02.10.2019 20:12:34</t>
  </si>
  <si>
    <t>02.10.2019 20:12:35</t>
  </si>
  <si>
    <t>02.10.2019 20:12:37</t>
  </si>
  <si>
    <t>02.10.2019 20:13:13</t>
  </si>
  <si>
    <t>02.10.2019 20:13:14</t>
  </si>
  <si>
    <t>02.10.2019 20:13:16</t>
  </si>
  <si>
    <t>02.10.2019 20:13:17</t>
  </si>
  <si>
    <t>02.10.2019 20:13:25</t>
  </si>
  <si>
    <t>02.10.2019 20:13:26</t>
  </si>
  <si>
    <t>02.10.2019 20:13:44</t>
  </si>
  <si>
    <t>02.10.2019 20:13:46</t>
  </si>
  <si>
    <t>02.10.2019 20:13:47</t>
  </si>
  <si>
    <t>02.10.2019 20:15:25</t>
  </si>
  <si>
    <t>02.10.2019 20:15:26</t>
  </si>
  <si>
    <t>02.10.2019 20:15:28</t>
  </si>
  <si>
    <t>02.10.2019 20:15:38</t>
  </si>
  <si>
    <t>02.10.2019 20:15:40</t>
  </si>
  <si>
    <t>02.10.2019 20:15:41</t>
  </si>
  <si>
    <t>02.10.2019 20:16:01</t>
  </si>
  <si>
    <t>02.10.2019 20:16:02</t>
  </si>
  <si>
    <t>02.10.2019 20:16:05</t>
  </si>
  <si>
    <t>02.10.2019 20:16:07</t>
  </si>
  <si>
    <t>02.10.2019 20:16:56</t>
  </si>
  <si>
    <t>02.10.2019 20:16:58</t>
  </si>
  <si>
    <t>02.10.2019 20:16:59</t>
  </si>
  <si>
    <t>02.10.2019 20:17:04</t>
  </si>
  <si>
    <t>02.10.2019 20:17:05</t>
  </si>
  <si>
    <t>02.10.2019 20:17:07</t>
  </si>
  <si>
    <t>02.10.2019 20:17:08</t>
  </si>
  <si>
    <t>02.10.2019 20:17:14</t>
  </si>
  <si>
    <t>02.10.2019 20:17:16</t>
  </si>
  <si>
    <t>02.10.2019 20:17:17</t>
  </si>
  <si>
    <t>02.10.2019 20:17:28</t>
  </si>
  <si>
    <t>02.10.2019 20:17:29</t>
  </si>
  <si>
    <t>02.10.2019 20:18:49</t>
  </si>
  <si>
    <t>02.10.2019 20:18:50</t>
  </si>
  <si>
    <t>02.10.2019 20:19:25</t>
  </si>
  <si>
    <t>02.10.2019 20:19:26</t>
  </si>
  <si>
    <t>02.10.2019 20:19:58</t>
  </si>
  <si>
    <t>02.10.2019 20:19:59</t>
  </si>
  <si>
    <t>02.10.2019 20:20:19</t>
  </si>
  <si>
    <t>02.10.2019 20:20:20</t>
  </si>
  <si>
    <t>02.10.2019 20:20:22</t>
  </si>
  <si>
    <t>02.10.2019 20:22:34</t>
  </si>
  <si>
    <t>02.10.2019 20:22:35</t>
  </si>
  <si>
    <t>02.10.2019 20:22:37</t>
  </si>
  <si>
    <t>02.10.2019 20:22:38</t>
  </si>
  <si>
    <t>02.10.2019 20:24:01</t>
  </si>
  <si>
    <t>02.10.2019 20:24:02</t>
  </si>
  <si>
    <t>02.10.2019 20:24:04</t>
  </si>
  <si>
    <t>02.10.2019 20:24:05</t>
  </si>
  <si>
    <t>02.10.2019 20:25:14</t>
  </si>
  <si>
    <t>02.10.2019 20:25:16</t>
  </si>
  <si>
    <t>02.10.2019 20:25:17</t>
  </si>
  <si>
    <t>02.10.2019 20:25:37</t>
  </si>
  <si>
    <t>02.10.2019 20:25:38</t>
  </si>
  <si>
    <t>02.10.2019 20:25:40</t>
  </si>
  <si>
    <t>02.10.2019 20:27:05</t>
  </si>
  <si>
    <t>02.10.2019 20:27:07</t>
  </si>
  <si>
    <t>02.10.2019 20:28:34</t>
  </si>
  <si>
    <t>02.10.2019 20:28:35</t>
  </si>
  <si>
    <t>02.10.2019 20:28:37</t>
  </si>
  <si>
    <t>02.10.2019 20:28:41</t>
  </si>
  <si>
    <t>02.10.2019 20:28:43</t>
  </si>
  <si>
    <t>02.10.2019 20:28:44</t>
  </si>
  <si>
    <t>02.10.2019 20:29:16</t>
  </si>
  <si>
    <t>02.10.2019 20:29:17</t>
  </si>
  <si>
    <t>02.10.2019 20:32:25</t>
  </si>
  <si>
    <t>02.10.2019 20:32:26</t>
  </si>
  <si>
    <t>02.10.2019 20:32:28</t>
  </si>
  <si>
    <t>02.10.2019 20:33:23</t>
  </si>
  <si>
    <t>02.10.2019 20:34:16</t>
  </si>
  <si>
    <t>02.10.2019 20:34:17</t>
  </si>
  <si>
    <t>02.10.2019 20:34:50</t>
  </si>
  <si>
    <t>02.10.2019 20:34:52</t>
  </si>
  <si>
    <t>02.10.2019 20:37:05</t>
  </si>
  <si>
    <t>02.10.2019 20:37:07</t>
  </si>
  <si>
    <t>02.10.2019 20:37:08</t>
  </si>
  <si>
    <t>02.10.2019 20:37:52</t>
  </si>
  <si>
    <t>02.10.2019 20:37:53</t>
  </si>
  <si>
    <t>02.10.2019 20:37:55</t>
  </si>
  <si>
    <t>02.10.2019 20:39:35</t>
  </si>
  <si>
    <t>02.10.2019 20:39:37</t>
  </si>
  <si>
    <t>02.10.2019 20:39:40</t>
  </si>
  <si>
    <t>02.10.2019 20:40:25</t>
  </si>
  <si>
    <t>02.10.2019 20:40:26</t>
  </si>
  <si>
    <t>02.10.2019 20:41:05</t>
  </si>
  <si>
    <t>02.10.2019 20:41:07</t>
  </si>
  <si>
    <t>02.10.2019 20:41:08</t>
  </si>
  <si>
    <t>02.10.2019 20:41:10</t>
  </si>
  <si>
    <t>02.10.2019 20:41:11</t>
  </si>
  <si>
    <t>02.10.2019 20:41:19</t>
  </si>
  <si>
    <t>02.10.2019 20:41:20</t>
  </si>
  <si>
    <t>02.10.2019 20:41:22</t>
  </si>
  <si>
    <t>02.10.2019 20:41:23</t>
  </si>
  <si>
    <t>02.10.2019 20:41:25</t>
  </si>
  <si>
    <t>02.10.2019 20:43:44</t>
  </si>
  <si>
    <t>02.10.2019 20:43:46</t>
  </si>
  <si>
    <t>02.10.2019 20:44:05</t>
  </si>
  <si>
    <t>02.10.2019 20:44:07</t>
  </si>
  <si>
    <t>02.10.2019 20:45:19</t>
  </si>
  <si>
    <t>02.10.2019 20:45:20</t>
  </si>
  <si>
    <t>02.10.2019 20:45:22</t>
  </si>
  <si>
    <t>02.10.2019 20:47:46</t>
  </si>
  <si>
    <t>02.10.2019 20:47:47</t>
  </si>
  <si>
    <t>02.10.2019 20:47:49</t>
  </si>
  <si>
    <t>02.10.2019 20:47:50</t>
  </si>
  <si>
    <t>02.10.2019 20:49:11</t>
  </si>
  <si>
    <t>02.10.2019 20:49:13</t>
  </si>
  <si>
    <t>02.10.2019 20:49:14</t>
  </si>
  <si>
    <t>02.10.2019 20:49:58</t>
  </si>
  <si>
    <t>02.10.2019 20:49:59</t>
  </si>
  <si>
    <t>02.10.2019 20:52:11</t>
  </si>
  <si>
    <t>02.10.2019 20:52:13</t>
  </si>
  <si>
    <t>02.10.2019 20:52:40</t>
  </si>
  <si>
    <t>02.10.2019 20:52:41</t>
  </si>
  <si>
    <t>02.10.2019 20:52:43</t>
  </si>
  <si>
    <t>02.10.2019 20:52:55</t>
  </si>
  <si>
    <t>02.10.2019 20:52:56</t>
  </si>
  <si>
    <t>02.10.2019 20:52:58</t>
  </si>
  <si>
    <t>02.10.2019 20:53:20</t>
  </si>
  <si>
    <t>02.10.2019 20:53:22</t>
  </si>
  <si>
    <t>02.10.2019 20:53:25</t>
  </si>
  <si>
    <t>02.10.2019 20:53:46</t>
  </si>
  <si>
    <t>02.10.2019 20:53:47</t>
  </si>
  <si>
    <t>02.10.2019 20:53:49</t>
  </si>
  <si>
    <t>02.10.2019 20:54:04</t>
  </si>
  <si>
    <t>02.10.2019 20:54:05</t>
  </si>
  <si>
    <t>02.10.2019 20:54:07</t>
  </si>
  <si>
    <t>02.10.2019 20:55:40</t>
  </si>
  <si>
    <t>02.10.2019 20:55:41</t>
  </si>
  <si>
    <t>02.10.2019 20:57:10</t>
  </si>
  <si>
    <t>02.10.2019 20:57:11</t>
  </si>
  <si>
    <t>02.10.2019 20:57:34</t>
  </si>
  <si>
    <t>02.10.2019 20:57:35</t>
  </si>
  <si>
    <t>02.10.2019 20:59:43</t>
  </si>
  <si>
    <t>02.10.2019 20:59:44</t>
  </si>
  <si>
    <t>02.10.2019 20:59:46</t>
  </si>
  <si>
    <t>02.10.2019 21:00:59</t>
  </si>
  <si>
    <t>02.10.2019 21:01:01</t>
  </si>
  <si>
    <t>02.10.2019 21:01:02</t>
  </si>
  <si>
    <t>02.10.2019 21:02:11</t>
  </si>
  <si>
    <t>02.10.2019 21:02:13</t>
  </si>
  <si>
    <t>02.10.2019 21:02:14</t>
  </si>
  <si>
    <t>02.10.2019 21:05:04</t>
  </si>
  <si>
    <t>02.10.2019 21:05:05</t>
  </si>
  <si>
    <t>02.10.2019 21:08:26</t>
  </si>
  <si>
    <t>02.10.2019 21:08:28</t>
  </si>
  <si>
    <t>02.10.2019 21:08:29</t>
  </si>
  <si>
    <t>02.10.2019 21:08:52</t>
  </si>
  <si>
    <t>02.10.2019 21:08:53</t>
  </si>
  <si>
    <t>02.10.2019 21:08:55</t>
  </si>
  <si>
    <t>02.10.2019 21:08:56</t>
  </si>
  <si>
    <t>02.10.2019 21:10:32</t>
  </si>
  <si>
    <t>02.10.2019 21:10:34</t>
  </si>
  <si>
    <t>02.10.2019 21:10:35</t>
  </si>
  <si>
    <t>02.10.2019 21:11:32</t>
  </si>
  <si>
    <t>02.10.2019 21:11:34</t>
  </si>
  <si>
    <t>02.10.2019 21:12:28</t>
  </si>
  <si>
    <t>02.10.2019 21:12:29</t>
  </si>
  <si>
    <t>02.10.2019 21:12:31</t>
  </si>
  <si>
    <t>02.10.2019 21:12:55</t>
  </si>
  <si>
    <t>02.10.2019 21:12:56</t>
  </si>
  <si>
    <t>02.10.2019 21:16:40</t>
  </si>
  <si>
    <t>02.10.2019 21:16:41</t>
  </si>
  <si>
    <t>02.10.2019 21:16:43</t>
  </si>
  <si>
    <t>02.10.2019 21:17:32</t>
  </si>
  <si>
    <t>02.10.2019 21:17:34</t>
  </si>
  <si>
    <t>02.10.2019 21:17:35</t>
  </si>
  <si>
    <t>02.10.2019 21:17:37</t>
  </si>
  <si>
    <t>02.10.2019 21:18:22</t>
  </si>
  <si>
    <t>02.10.2019 21:18:23</t>
  </si>
  <si>
    <t>02.10.2019 21:18:25</t>
  </si>
  <si>
    <t>02.10.2019 21:18:26</t>
  </si>
  <si>
    <t>02.10.2019 21:18:28</t>
  </si>
  <si>
    <t>02.10.2019 21:21:29</t>
  </si>
  <si>
    <t>02.10.2019 21:21:31</t>
  </si>
  <si>
    <t>02.10.2019 21:22:02</t>
  </si>
  <si>
    <t>02.10.2019 21:22:04</t>
  </si>
  <si>
    <t>02.10.2019 21:24:35</t>
  </si>
  <si>
    <t>02.10.2019 21:25:32</t>
  </si>
  <si>
    <t>02.10.2019 21:25:34</t>
  </si>
  <si>
    <t>02.10.2019 21:26:19</t>
  </si>
  <si>
    <t>02.10.2019 21:26:20</t>
  </si>
  <si>
    <t>02.10.2019 21:26:22</t>
  </si>
  <si>
    <t>02.10.2019 21:27:38</t>
  </si>
  <si>
    <t>02.10.2019 21:27:40</t>
  </si>
  <si>
    <t>02.10.2019 21:27:41</t>
  </si>
  <si>
    <t>02.10.2019 21:27:43</t>
  </si>
  <si>
    <t>02.10.2019 21:27:44</t>
  </si>
  <si>
    <t>02.10.2019 21:28:17</t>
  </si>
  <si>
    <t>02.10.2019 21:28:19</t>
  </si>
  <si>
    <t>02.10.2019 21:28:20</t>
  </si>
  <si>
    <t>02.10.2019 21:32:19</t>
  </si>
  <si>
    <t>02.10.2019 21:32:20</t>
  </si>
  <si>
    <t>02.10.2019 21:34:25</t>
  </si>
  <si>
    <t>02.10.2019 21:34:26</t>
  </si>
  <si>
    <t>02.10.2019 21:34:53</t>
  </si>
  <si>
    <t>02.10.2019 21:34:55</t>
  </si>
  <si>
    <t>02.10.2019 21:34:56</t>
  </si>
  <si>
    <t>02.10.2019 21:36:56</t>
  </si>
  <si>
    <t>02.10.2019 21:36:58</t>
  </si>
  <si>
    <t>02.10.2019 21:36:59</t>
  </si>
  <si>
    <t>02.10.2019 21:37:11</t>
  </si>
  <si>
    <t>02.10.2019 21:37:13</t>
  </si>
  <si>
    <t>02.10.2019 21:37:16</t>
  </si>
  <si>
    <t>02.10.2019 21:38:17</t>
  </si>
  <si>
    <t>02.10.2019 21:38:19</t>
  </si>
  <si>
    <t>02.10.2019 21:38:20</t>
  </si>
  <si>
    <t>02.10.2019 21:38:22</t>
  </si>
  <si>
    <t>02.10.2019 21:38:23</t>
  </si>
  <si>
    <t>02.10.2019 21:38:53</t>
  </si>
  <si>
    <t>02.10.2019 21:38:55</t>
  </si>
  <si>
    <t>02.10.2019 21:39:10</t>
  </si>
  <si>
    <t>02.10.2019 21:39:11</t>
  </si>
  <si>
    <t>02.10.2019 21:39:13</t>
  </si>
  <si>
    <t>02.10.2019 21:40:26</t>
  </si>
  <si>
    <t>02.10.2019 21:40:28</t>
  </si>
  <si>
    <t>02.10.2019 21:40:29</t>
  </si>
  <si>
    <t>02.10.2019 21:40:31</t>
  </si>
  <si>
    <t>02.10.2019 21:40:32</t>
  </si>
  <si>
    <t>02.10.2019 21:41:26</t>
  </si>
  <si>
    <t>02.10.2019 21:41:28</t>
  </si>
  <si>
    <t>02.10.2019 21:41:29</t>
  </si>
  <si>
    <t>02.10.2019 21:41:53</t>
  </si>
  <si>
    <t>02.10.2019 21:41:55</t>
  </si>
  <si>
    <t>02.10.2019 21:41:56</t>
  </si>
  <si>
    <t>02.10.2019 21:43:22</t>
  </si>
  <si>
    <t>02.10.2019 21:43:23</t>
  </si>
  <si>
    <t>02.10.2019 21:43:25</t>
  </si>
  <si>
    <t>02.10.2019 21:44:16</t>
  </si>
  <si>
    <t>02.10.2019 21:44:17</t>
  </si>
  <si>
    <t>02.10.2019 21:44:19</t>
  </si>
  <si>
    <t>02.10.2019 21:44:28</t>
  </si>
  <si>
    <t>02.10.2019 21:44:29</t>
  </si>
  <si>
    <t>02.10.2019 21:44:31</t>
  </si>
  <si>
    <t>02.10.2019 21:44:53</t>
  </si>
  <si>
    <t>02.10.2019 21:44:55</t>
  </si>
  <si>
    <t>02.10.2019 21:45:50</t>
  </si>
  <si>
    <t>02.10.2019 21:45:52</t>
  </si>
  <si>
    <t>02.10.2019 21:45:53</t>
  </si>
  <si>
    <t>02.10.2019 21:45:55</t>
  </si>
  <si>
    <t>02.10.2019 21:48:31</t>
  </si>
  <si>
    <t>02.10.2019 21:48:32</t>
  </si>
  <si>
    <t>02.10.2019 21:48:34</t>
  </si>
  <si>
    <t>02.10.2019 21:55:46</t>
  </si>
  <si>
    <t>02.10.2019 21:55:47</t>
  </si>
  <si>
    <t>02.10.2019 22:01:26</t>
  </si>
  <si>
    <t>02.10.2019 22:01:28</t>
  </si>
  <si>
    <t>02.10.2019 22:02:37</t>
  </si>
  <si>
    <t>02.10.2019 22:02:38</t>
  </si>
  <si>
    <t>02.10.2019 22:02:40</t>
  </si>
  <si>
    <t>02.10.2019 22:03:49</t>
  </si>
  <si>
    <t>02.10.2019 22:03:50</t>
  </si>
  <si>
    <t>02.10.2019 22:04:40</t>
  </si>
  <si>
    <t>02.10.2019 22:04:41</t>
  </si>
  <si>
    <t>02.10.2019 22:05:25</t>
  </si>
  <si>
    <t>02.10.2019 22:05:26</t>
  </si>
  <si>
    <t>02.10.2019 22:05:28</t>
  </si>
  <si>
    <t>02.10.2019 22:08:32</t>
  </si>
  <si>
    <t>02.10.2019 22:08:34</t>
  </si>
  <si>
    <t>02.10.2019 22:10:19</t>
  </si>
  <si>
    <t>02.10.2019 22:10:20</t>
  </si>
  <si>
    <t>02.10.2019 22:10:31</t>
  </si>
  <si>
    <t>02.10.2019 22:10:34</t>
  </si>
  <si>
    <t>02.10.2019 22:10:35</t>
  </si>
  <si>
    <t>02.10.2019 22:10:43</t>
  </si>
  <si>
    <t>02.10.2019 22:10:44</t>
  </si>
  <si>
    <t>02.10.2019 22:12:37</t>
  </si>
  <si>
    <t>02.10.2019 22:12:40</t>
  </si>
  <si>
    <t>02.10.2019 22:13:29</t>
  </si>
  <si>
    <t>02.10.2019 22:13:30</t>
  </si>
  <si>
    <t>02.10.2019 22:13:32</t>
  </si>
  <si>
    <t>02.10.2019 22:15:36</t>
  </si>
  <si>
    <t>02.10.2019 22:15:38</t>
  </si>
  <si>
    <t>02.10.2019 22:15:39</t>
  </si>
  <si>
    <t>02.10.2019 22:15:47</t>
  </si>
  <si>
    <t>02.10.2019 22:15:48</t>
  </si>
  <si>
    <t>02.10.2019 22:18:05</t>
  </si>
  <si>
    <t>02.10.2019 22:18:06</t>
  </si>
  <si>
    <t>02.10.2019 22:18:08</t>
  </si>
  <si>
    <t>02.10.2019 22:18:09</t>
  </si>
  <si>
    <t>02.10.2019 22:18:11</t>
  </si>
  <si>
    <t>02.10.2019 22:20:05</t>
  </si>
  <si>
    <t>02.10.2019 22:20:06</t>
  </si>
  <si>
    <t>02.10.2019 22:20:45</t>
  </si>
  <si>
    <t>02.10.2019 22:20:47</t>
  </si>
  <si>
    <t>02.10.2019 22:20:48</t>
  </si>
  <si>
    <t>02.10.2019 22:22:23</t>
  </si>
  <si>
    <t>02.10.2019 22:22:24</t>
  </si>
  <si>
    <t>02.10.2019 22:22:26</t>
  </si>
  <si>
    <t>02.10.2019 22:23:02</t>
  </si>
  <si>
    <t>02.10.2019 22:23:03</t>
  </si>
  <si>
    <t>02.10.2019 22:23:05</t>
  </si>
  <si>
    <t>02.10.2019 22:23:33</t>
  </si>
  <si>
    <t>02.10.2019 22:23:35</t>
  </si>
  <si>
    <t>02.10.2019 22:23:36</t>
  </si>
  <si>
    <t>02.10.2019 22:23:39</t>
  </si>
  <si>
    <t>02.10.2019 22:23:41</t>
  </si>
  <si>
    <t>02.10.2019 22:23:42</t>
  </si>
  <si>
    <t>02.10.2019 22:24:21</t>
  </si>
  <si>
    <t>02.10.2019 22:24:23</t>
  </si>
  <si>
    <t>02.10.2019 22:24:53</t>
  </si>
  <si>
    <t>02.10.2019 22:24:54</t>
  </si>
  <si>
    <t>02.10.2019 22:25:03</t>
  </si>
  <si>
    <t>02.10.2019 22:25:05</t>
  </si>
  <si>
    <t>02.10.2019 22:25:27</t>
  </si>
  <si>
    <t>02.10.2019 22:25:29</t>
  </si>
  <si>
    <t>02.10.2019 22:25:30</t>
  </si>
  <si>
    <t>02.10.2019 22:26:27</t>
  </si>
  <si>
    <t>02.10.2019 22:26:29</t>
  </si>
  <si>
    <t>02.10.2019 22:26:30</t>
  </si>
  <si>
    <t>02.10.2019 22:26:32</t>
  </si>
  <si>
    <t>02.10.2019 22:26:33</t>
  </si>
  <si>
    <t>02.10.2019 22:26:35</t>
  </si>
  <si>
    <t>02.10.2019 22:26:59</t>
  </si>
  <si>
    <t>02.10.2019 22:27:00</t>
  </si>
  <si>
    <t>02.10.2019 22:27:44</t>
  </si>
  <si>
    <t>02.10.2019 22:27:45</t>
  </si>
  <si>
    <t>02.10.2019 22:27:47</t>
  </si>
  <si>
    <t>02.10.2019 22:27:48</t>
  </si>
  <si>
    <t>02.10.2019 22:27:50</t>
  </si>
  <si>
    <t>02.10.2019 22:27:51</t>
  </si>
  <si>
    <t>02.10.2019 22:28:15</t>
  </si>
  <si>
    <t>02.10.2019 22:28:17</t>
  </si>
  <si>
    <t>02.10.2019 22:29:41</t>
  </si>
  <si>
    <t>02.10.2019 22:29:42</t>
  </si>
  <si>
    <t>02.10.2019 22:29:44</t>
  </si>
  <si>
    <t>02.10.2019 22:31:47</t>
  </si>
  <si>
    <t>02.10.2019 22:31:48</t>
  </si>
  <si>
    <t>02.10.2019 22:31:50</t>
  </si>
  <si>
    <t>02.10.2019 22:32:18</t>
  </si>
  <si>
    <t>02.10.2019 22:32:20</t>
  </si>
  <si>
    <t>02.10.2019 22:32:21</t>
  </si>
  <si>
    <t>02.10.2019 22:32:23</t>
  </si>
  <si>
    <t>02.10.2019 22:32:44</t>
  </si>
  <si>
    <t>02.10.2019 22:32:45</t>
  </si>
  <si>
    <t>02.10.2019 22:32:47</t>
  </si>
  <si>
    <t>02.10.2019 22:32:48</t>
  </si>
  <si>
    <t>02.10.2019 22:35:24</t>
  </si>
  <si>
    <t>02.10.2019 22:35:26</t>
  </si>
  <si>
    <t>02.10.2019 22:35:27</t>
  </si>
  <si>
    <t>02.10.2019 22:36:29</t>
  </si>
  <si>
    <t>02.10.2019 22:36:30</t>
  </si>
  <si>
    <t>02.10.2019 22:37:57</t>
  </si>
  <si>
    <t>02.10.2019 22:37:59</t>
  </si>
  <si>
    <t>02.10.2019 22:38:04</t>
  </si>
  <si>
    <t>02.10.2019 22:41:17</t>
  </si>
  <si>
    <t>02.10.2019 22:41:18</t>
  </si>
  <si>
    <t>02.10.2019 22:41:20</t>
  </si>
  <si>
    <t>02.10.2019 22:41:21</t>
  </si>
  <si>
    <t>02.10.2019 22:43:23</t>
  </si>
  <si>
    <t>02.10.2019 22:43:24</t>
  </si>
  <si>
    <t>02.10.2019 22:43:26</t>
  </si>
  <si>
    <t>02.10.2019 22:44:57</t>
  </si>
  <si>
    <t>02.10.2019 22:45:00</t>
  </si>
  <si>
    <t>02.10.2019 22:45:02</t>
  </si>
  <si>
    <t>02.10.2019 22:45:03</t>
  </si>
  <si>
    <t>02.10.2019 22:45:32</t>
  </si>
  <si>
    <t>02.10.2019 22:45:33</t>
  </si>
  <si>
    <t>02.10.2019 22:46:35</t>
  </si>
  <si>
    <t>02.10.2019 22:46:36</t>
  </si>
  <si>
    <t>02.10.2019 22:46:38</t>
  </si>
  <si>
    <t>02.10.2019 22:47:21</t>
  </si>
  <si>
    <t>02.10.2019 22:47:23</t>
  </si>
  <si>
    <t>02.10.2019 22:47:57</t>
  </si>
  <si>
    <t>02.10.2019 22:47:59</t>
  </si>
  <si>
    <t>02.10.2019 22:48:00</t>
  </si>
  <si>
    <t>02.10.2019 22:53:14</t>
  </si>
  <si>
    <t>02.10.2019 22:53:15</t>
  </si>
  <si>
    <t>02.10.2019 22:53:17</t>
  </si>
  <si>
    <t>02.10.2019 22:53:27</t>
  </si>
  <si>
    <t>02.10.2019 22:53:38</t>
  </si>
  <si>
    <t>02.10.2019 22:54:11</t>
  </si>
  <si>
    <t>02.10.2019 22:54:12</t>
  </si>
  <si>
    <t>02.10.2019 22:56:02</t>
  </si>
  <si>
    <t>02.10.2019 22:56:03</t>
  </si>
  <si>
    <t>02.10.2019 22:56:05</t>
  </si>
  <si>
    <t>02.10.2019 22:57:27</t>
  </si>
  <si>
    <t>02.10.2019 22:57:29</t>
  </si>
  <si>
    <t>02.10.2019 22:57:30</t>
  </si>
  <si>
    <t>02.10.2019 22:57:56</t>
  </si>
  <si>
    <t>02.10.2019 22:57:57</t>
  </si>
  <si>
    <t>02.10.2019 22:57:59</t>
  </si>
  <si>
    <t>02.10.2019 22:58:00</t>
  </si>
  <si>
    <t>02.10.2019 22:59:30</t>
  </si>
  <si>
    <t>02.10.2019 22:59:32</t>
  </si>
  <si>
    <t>02.10.2019 22:59:33</t>
  </si>
  <si>
    <t>02.10.2019 23:07:48</t>
  </si>
  <si>
    <t>02.10.2019 23:07:50</t>
  </si>
  <si>
    <t>02.10.2019 23:10:08</t>
  </si>
  <si>
    <t>02.10.2019 23:10:09</t>
  </si>
  <si>
    <t>02.10.2019 23:10:11</t>
  </si>
  <si>
    <t>02.10.2019 23:10:45</t>
  </si>
  <si>
    <t>02.10.2019 23:10:47</t>
  </si>
  <si>
    <t>02.10.2019 23:10:48</t>
  </si>
  <si>
    <t>02.10.2019 23:13:35</t>
  </si>
  <si>
    <t>02.10.2019 23:13:36</t>
  </si>
  <si>
    <t>02.10.2019 23:13:38</t>
  </si>
  <si>
    <t>02.10.2019 23:13:39</t>
  </si>
  <si>
    <t>02.10.2019 23:14:02</t>
  </si>
  <si>
    <t>02.10.2019 23:14:03</t>
  </si>
  <si>
    <t>02.10.2019 23:14:05</t>
  </si>
  <si>
    <t>02.10.2019 23:14:15</t>
  </si>
  <si>
    <t>02.10.2019 23:14:17</t>
  </si>
  <si>
    <t>02.10.2019 23:16:12</t>
  </si>
  <si>
    <t>02.10.2019 23:16:14</t>
  </si>
  <si>
    <t>02.10.2019 23:19:02</t>
  </si>
  <si>
    <t>02.10.2019 23:19:03</t>
  </si>
  <si>
    <t>02.10.2019 23:19:53</t>
  </si>
  <si>
    <t>02.10.2019 23:19:54</t>
  </si>
  <si>
    <t>02.10.2019 23:19:56</t>
  </si>
  <si>
    <t>02.10.2019 23:20:00</t>
  </si>
  <si>
    <t>02.10.2019 23:20:02</t>
  </si>
  <si>
    <t>02.10.2019 23:20:03</t>
  </si>
  <si>
    <t>02.10.2019 23:21:27</t>
  </si>
  <si>
    <t>02.10.2019 23:21:29</t>
  </si>
  <si>
    <t>02.10.2019 23:21:30</t>
  </si>
  <si>
    <t>02.10.2019 23:25:26</t>
  </si>
  <si>
    <t>02.10.2019 23:25:27</t>
  </si>
  <si>
    <t>02.10.2019 23:27:05</t>
  </si>
  <si>
    <t>02.10.2019 23:27:06</t>
  </si>
  <si>
    <t>02.10.2019 23:27:08</t>
  </si>
  <si>
    <t>02.10.2019 23:27:56</t>
  </si>
  <si>
    <t>02.10.2019 23:29:03</t>
  </si>
  <si>
    <t>02.10.2019 23:29:05</t>
  </si>
  <si>
    <t>02.10.2019 23:29:06</t>
  </si>
  <si>
    <t>02.10.2019 23:34:54</t>
  </si>
  <si>
    <t>02.10.2019 23:34:56</t>
  </si>
  <si>
    <t>02.10.2019 23:44:03</t>
  </si>
  <si>
    <t>02.10.2019 23:44:05</t>
  </si>
  <si>
    <t>02.10.2019 23:45:23</t>
  </si>
  <si>
    <t>02.10.2019 23:45:24</t>
  </si>
  <si>
    <t>02.10.2019 23:45:26</t>
  </si>
  <si>
    <t>02.10.2019 23:48:15</t>
  </si>
  <si>
    <t>02.10.2019 23:48:17</t>
  </si>
  <si>
    <t>02.10.2019 23:48:18</t>
  </si>
  <si>
    <t>02.10.2019 23:48:20</t>
  </si>
  <si>
    <t>02.10.2019 23:48:21</t>
  </si>
  <si>
    <t>02.10.2019 23:50:12</t>
  </si>
  <si>
    <t>02.10.2019 23:50:14</t>
  </si>
  <si>
    <t>02.10.2019 23:50:21</t>
  </si>
  <si>
    <t>02.10.2019 23:50:23</t>
  </si>
  <si>
    <t>02.10.2019 23:52:09</t>
  </si>
  <si>
    <t>02.10.2019 23:52:11</t>
  </si>
  <si>
    <t>02.10.2019 23:55:21</t>
  </si>
  <si>
    <t>02.10.2019 23:55:23</t>
  </si>
  <si>
    <t>02.10.2019 23:55:24</t>
  </si>
  <si>
    <t>02.10.2019 23:56:24</t>
  </si>
  <si>
    <t>02.10.2019 23:56:26</t>
  </si>
  <si>
    <t>02.10.2019 23:56:27</t>
  </si>
  <si>
    <t>02.10.2019 23:56:29</t>
  </si>
  <si>
    <t>02.10.2019 23:57:08</t>
  </si>
  <si>
    <t>02.10.2019 23:57:09</t>
  </si>
  <si>
    <t>02.10.2019 23:58:00</t>
  </si>
  <si>
    <t>02.10.2019 23:58:39</t>
  </si>
  <si>
    <t>02.10.2019 23:58:41</t>
  </si>
  <si>
    <t>02.10.2019 23:58:42</t>
  </si>
  <si>
    <t>03.10.2019 00:01:18</t>
  </si>
  <si>
    <t>03.10.2019 00:03:12</t>
  </si>
  <si>
    <t>03.10.2019 00:03:14</t>
  </si>
  <si>
    <t>03.10.2019 00:07:44</t>
  </si>
  <si>
    <t>03.10.2019 00:07:45</t>
  </si>
  <si>
    <t>03.10.2019 00:07:47</t>
  </si>
  <si>
    <t>03.10.2019 00:13:17</t>
  </si>
  <si>
    <t>03.10.2019 00:13:18</t>
  </si>
  <si>
    <t>03.10.2019 00:13:20</t>
  </si>
  <si>
    <t>03.10.2019 00:17:08</t>
  </si>
  <si>
    <t>03.10.2019 00:17:09</t>
  </si>
  <si>
    <t>03.10.2019 00:17:11</t>
  </si>
  <si>
    <t>03.10.2019 00:17:12</t>
  </si>
  <si>
    <t>03.10.2019 00:17:23</t>
  </si>
  <si>
    <t>03.10.2019 00:17:39</t>
  </si>
  <si>
    <t>03.10.2019 00:17:41</t>
  </si>
  <si>
    <t>03.10.2019 00:19:45</t>
  </si>
  <si>
    <t>03.10.2019 00:19:47</t>
  </si>
  <si>
    <t>03.10.2019 00:19:48</t>
  </si>
  <si>
    <t>03.10.2019 00:20:11</t>
  </si>
  <si>
    <t>03.10.2019 00:20:12</t>
  </si>
  <si>
    <t>03.10.2019 00:30:44</t>
  </si>
  <si>
    <t>03.10.2019 00:30:45</t>
  </si>
  <si>
    <t>03.10.2019 00:30:47</t>
  </si>
  <si>
    <t>03.10.2019 00:32:30</t>
  </si>
  <si>
    <t>03.10.2019 00:32:32</t>
  </si>
  <si>
    <t>03.10.2019 00:33:59</t>
  </si>
  <si>
    <t>03.10.2019 00:35:38</t>
  </si>
  <si>
    <t>03.10.2019 00:35:39</t>
  </si>
  <si>
    <t>03.10.2019 00:35:41</t>
  </si>
  <si>
    <t>03.10.2019 00:47:33</t>
  </si>
  <si>
    <t>03.10.2019 00:47:35</t>
  </si>
  <si>
    <t>03.10.2019 00:47:36</t>
  </si>
  <si>
    <t>03.10.2019 00:50:36</t>
  </si>
  <si>
    <t>03.10.2019 00:50:38</t>
  </si>
  <si>
    <t>03.10.2019 00:50:39</t>
  </si>
  <si>
    <t>03.10.2019 00:50:41</t>
  </si>
  <si>
    <t>03.10.2019 00:57:44</t>
  </si>
  <si>
    <t>03.10.2019 00:57:45</t>
  </si>
  <si>
    <t>03.10.2019 00:59:08</t>
  </si>
  <si>
    <t>03.10.2019 00:59:09</t>
  </si>
  <si>
    <t>03.10.2019 00:59:11</t>
  </si>
  <si>
    <t>03.10.2019 01:03:35</t>
  </si>
  <si>
    <t>03.10.2019 01:03:36</t>
  </si>
  <si>
    <t>03.10.2019 01:03:38</t>
  </si>
  <si>
    <t>03.10.2019 01:04:44</t>
  </si>
  <si>
    <t>03.10.2019 01:04:45</t>
  </si>
  <si>
    <t>03.10.2019 01:04:47</t>
  </si>
  <si>
    <t>03.10.2019 01:10:42</t>
  </si>
  <si>
    <t>03.10.2019 01:10:44</t>
  </si>
  <si>
    <t>03.10.2019 01:14:05</t>
  </si>
  <si>
    <t>03.10.2019 01:16:56</t>
  </si>
  <si>
    <t>03.10.2019 01:16:57</t>
  </si>
  <si>
    <t>03.10.2019 01:17:00</t>
  </si>
  <si>
    <t>03.10.2019 01:18:39</t>
  </si>
  <si>
    <t>03.10.2019 01:18:41</t>
  </si>
  <si>
    <t>03.10.2019 01:18:42</t>
  </si>
  <si>
    <t>03.10.2019 01:30:03</t>
  </si>
  <si>
    <t>03.10.2019 01:30:05</t>
  </si>
  <si>
    <t>03.10.2019 01:35:47</t>
  </si>
  <si>
    <t>03.10.2019 01:35:48</t>
  </si>
  <si>
    <t>03.10.2019 01:47:32</t>
  </si>
  <si>
    <t>03.10.2019 01:47:33</t>
  </si>
  <si>
    <t>03.10.2019 01:55:24</t>
  </si>
  <si>
    <t>03.10.2019 01:55:26</t>
  </si>
  <si>
    <t>03.10.2019 02:00:05</t>
  </si>
  <si>
    <t>03.10.2019 02:00:06</t>
  </si>
  <si>
    <t>03.10.2019 02:00:08</t>
  </si>
  <si>
    <t>03.10.2019 02:02:30</t>
  </si>
  <si>
    <t>03.10.2019 02:02:32</t>
  </si>
  <si>
    <t>03.10.2019 02:02:33</t>
  </si>
  <si>
    <t>03.10.2019 02:02:39</t>
  </si>
  <si>
    <t>03.10.2019 02:02:41</t>
  </si>
  <si>
    <t>03.10.2019 02:06:12</t>
  </si>
  <si>
    <t>03.10.2019 02:06:13</t>
  </si>
  <si>
    <t>03.10.2019 02:06:15</t>
  </si>
  <si>
    <t>03.10.2019 02:07:06</t>
  </si>
  <si>
    <t>03.10.2019 02:07:07</t>
  </si>
  <si>
    <t>03.10.2019 02:24:15</t>
  </si>
  <si>
    <t>03.10.2019 02:24:16</t>
  </si>
  <si>
    <t>03.10.2019 03:11:48</t>
  </si>
  <si>
    <t>03.10.2019 03:11:49</t>
  </si>
  <si>
    <t>03.10.2019 03:11:51</t>
  </si>
  <si>
    <t>03.10.2019 03:14:07</t>
  </si>
  <si>
    <t>03.10.2019 03:14:09</t>
  </si>
  <si>
    <t>03.10.2019 03:19:46</t>
  </si>
  <si>
    <t>03.10.2019 03:19:48</t>
  </si>
  <si>
    <t>03.10.2019 03:19:49</t>
  </si>
  <si>
    <t>03.10.2019 03:19:51</t>
  </si>
  <si>
    <t>03.10.2019 03:27:36</t>
  </si>
  <si>
    <t>03.10.2019 03:27:37</t>
  </si>
  <si>
    <t>03.10.2019 03:30:52</t>
  </si>
  <si>
    <t>03.10.2019 03:30:54</t>
  </si>
  <si>
    <t>03.10.2019 03:30:55</t>
  </si>
  <si>
    <t>03.10.2019 03:33:33</t>
  </si>
  <si>
    <t>03.10.2019 03:33:34</t>
  </si>
  <si>
    <t>03.10.2019 03:44:04</t>
  </si>
  <si>
    <t>03.10.2019 03:44:06</t>
  </si>
  <si>
    <t>03.10.2019 03:44:07</t>
  </si>
  <si>
    <t>03.10.2019 03:44:09</t>
  </si>
  <si>
    <t>03.10.2019 03:50:54</t>
  </si>
  <si>
    <t>03.10.2019 03:50:55</t>
  </si>
  <si>
    <t>03.10.2019 03:50:57</t>
  </si>
  <si>
    <t>03.10.2019 03:50:58</t>
  </si>
  <si>
    <t>03.10.2019 03:53:12</t>
  </si>
  <si>
    <t>03.10.2019 03:53:13</t>
  </si>
  <si>
    <t>03.10.2019 03:56:51</t>
  </si>
  <si>
    <t>03.10.2019 03:56:52</t>
  </si>
  <si>
    <t>03.10.2019 04:20:01</t>
  </si>
  <si>
    <t>03.10.2019 04:20:03</t>
  </si>
  <si>
    <t>03.10.2019 04:20:04</t>
  </si>
  <si>
    <t>03.10.2019 04:33:06</t>
  </si>
  <si>
    <t>03.10.2019 04:33:07</t>
  </si>
  <si>
    <t>03.10.2019 04:33:09</t>
  </si>
  <si>
    <t>03.10.2019 04:46:30</t>
  </si>
  <si>
    <t>03.10.2019 04:46:31</t>
  </si>
  <si>
    <t>03.10.2019 05:00:37</t>
  </si>
  <si>
    <t>03.10.2019 05:00:39</t>
  </si>
  <si>
    <t>03.10.2019 05:08:21</t>
  </si>
  <si>
    <t>03.10.2019 05:08:22</t>
  </si>
  <si>
    <t>03.10.2019 05:15:40</t>
  </si>
  <si>
    <t>03.10.2019 05:15:42</t>
  </si>
  <si>
    <t>03.10.2019 05:15:43</t>
  </si>
  <si>
    <t>03.10.2019 05:21:52</t>
  </si>
  <si>
    <t>03.10.2019 05:21:54</t>
  </si>
  <si>
    <t>03.10.2019 05:24:52</t>
  </si>
  <si>
    <t>03.10.2019 05:25:04</t>
  </si>
  <si>
    <t>03.10.2019 05:25:06</t>
  </si>
  <si>
    <t>03.10.2019 05:26:51</t>
  </si>
  <si>
    <t>03.10.2019 05:26:52</t>
  </si>
  <si>
    <t>03.10.2019 05:26:54</t>
  </si>
  <si>
    <t>03.10.2019 05:30:15</t>
  </si>
  <si>
    <t>03.10.2019 05:33:39</t>
  </si>
  <si>
    <t>03.10.2019 05:33:40</t>
  </si>
  <si>
    <t>03.10.2019 05:33:42</t>
  </si>
  <si>
    <t>03.10.2019 05:34:27</t>
  </si>
  <si>
    <t>03.10.2019 05:34:28</t>
  </si>
  <si>
    <t>03.10.2019 05:50:12</t>
  </si>
  <si>
    <t>03.10.2019 05:50:13</t>
  </si>
  <si>
    <t>03.10.2019 05:50:15</t>
  </si>
  <si>
    <t>03.10.2019 05:50:31</t>
  </si>
  <si>
    <t>03.10.2019 05:50:33</t>
  </si>
  <si>
    <t>03.10.2019 05:52:51</t>
  </si>
  <si>
    <t>03.10.2019 05:52:52</t>
  </si>
  <si>
    <t>03.10.2019 05:54:09</t>
  </si>
  <si>
    <t>03.10.2019 05:54:10</t>
  </si>
  <si>
    <t>03.10.2019 06:04:10</t>
  </si>
  <si>
    <t>03.10.2019 06:04:12</t>
  </si>
  <si>
    <t>03.10.2019 06:04:13</t>
  </si>
  <si>
    <t>03.10.2019 06:19:54</t>
  </si>
  <si>
    <t>03.10.2019 06:19:55</t>
  </si>
  <si>
    <t>03.10.2019 06:19:57</t>
  </si>
  <si>
    <t>03.10.2019 06:19:58</t>
  </si>
  <si>
    <t>03.10.2019 06:24:48</t>
  </si>
  <si>
    <t>03.10.2019 06:24:49</t>
  </si>
  <si>
    <t>03.10.2019 06:24:51</t>
  </si>
  <si>
    <t>03.10.2019 06:35:37</t>
  </si>
  <si>
    <t>03.10.2019 06:35:39</t>
  </si>
  <si>
    <t>03.10.2019 06:35:40</t>
  </si>
  <si>
    <t>03.10.2019 06:36:39</t>
  </si>
  <si>
    <t>03.10.2019 06:37:24</t>
  </si>
  <si>
    <t>03.10.2019 06:37:25</t>
  </si>
  <si>
    <t>03.10.2019 06:37:27</t>
  </si>
  <si>
    <t>03.10.2019 06:37:28</t>
  </si>
  <si>
    <t>03.10.2019 06:47:31</t>
  </si>
  <si>
    <t>03.10.2019 06:47:33</t>
  </si>
  <si>
    <t>03.10.2019 06:47:34</t>
  </si>
  <si>
    <t>03.10.2019 06:48:22</t>
  </si>
  <si>
    <t>03.10.2019 06:48:24</t>
  </si>
  <si>
    <t>03.10.2019 06:48:25</t>
  </si>
  <si>
    <t>03.10.2019 06:48:27</t>
  </si>
  <si>
    <t>03.10.2019 06:48:52</t>
  </si>
  <si>
    <t>03.10.2019 06:48:54</t>
  </si>
  <si>
    <t>03.10.2019 06:48:55</t>
  </si>
  <si>
    <t>03.10.2019 06:53:48</t>
  </si>
  <si>
    <t>03.10.2019 06:53:49</t>
  </si>
  <si>
    <t>03.10.2019 06:54:18</t>
  </si>
  <si>
    <t>03.10.2019 06:54:19</t>
  </si>
  <si>
    <t>03.10.2019 06:59:33</t>
  </si>
  <si>
    <t>03.10.2019 06:59:34</t>
  </si>
  <si>
    <t>03.10.2019 07:02:51</t>
  </si>
  <si>
    <t>03.10.2019 07:02:52</t>
  </si>
  <si>
    <t>03.10.2019 07:02:54</t>
  </si>
  <si>
    <t>03.10.2019 07:05:48</t>
  </si>
  <si>
    <t>03.10.2019 07:05:49</t>
  </si>
  <si>
    <t>03.10.2019 07:14:04</t>
  </si>
  <si>
    <t>03.10.2019 07:14:06</t>
  </si>
  <si>
    <t>03.10.2019 07:22:34</t>
  </si>
  <si>
    <t>03.10.2019 07:22:36</t>
  </si>
  <si>
    <t>03.10.2019 07:26:00</t>
  </si>
  <si>
    <t>03.10.2019 07:26:01</t>
  </si>
  <si>
    <t>03.10.2019 07:26:03</t>
  </si>
  <si>
    <t>03.10.2019 07:26:49</t>
  </si>
  <si>
    <t>03.10.2019 07:26:51</t>
  </si>
  <si>
    <t>03.10.2019 07:27:07</t>
  </si>
  <si>
    <t>03.10.2019 07:27:09</t>
  </si>
  <si>
    <t>03.10.2019 07:27:10</t>
  </si>
  <si>
    <t>03.10.2019 07:27:12</t>
  </si>
  <si>
    <t>03.10.2019 07:27:13</t>
  </si>
  <si>
    <t>03.10.2019 07:28:39</t>
  </si>
  <si>
    <t>03.10.2019 07:28:40</t>
  </si>
  <si>
    <t>03.10.2019 07:28:42</t>
  </si>
  <si>
    <t>03.10.2019 07:31:36</t>
  </si>
  <si>
    <t>03.10.2019 07:31:37</t>
  </si>
  <si>
    <t>03.10.2019 07:34:19</t>
  </si>
  <si>
    <t>03.10.2019 07:34:21</t>
  </si>
  <si>
    <t>03.10.2019 07:34:22</t>
  </si>
  <si>
    <t>03.10.2019 07:35:42</t>
  </si>
  <si>
    <t>03.10.2019 07:35:43</t>
  </si>
  <si>
    <t>03.10.2019 07:37:22</t>
  </si>
  <si>
    <t>03.10.2019 07:37:24</t>
  </si>
  <si>
    <t>03.10.2019 07:37:25</t>
  </si>
  <si>
    <t>03.10.2019 07:37:33</t>
  </si>
  <si>
    <t>03.10.2019 07:37:34</t>
  </si>
  <si>
    <t>03.10.2019 07:37:36</t>
  </si>
  <si>
    <t>03.10.2019 07:37:37</t>
  </si>
  <si>
    <t>03.10.2019 07:38:04</t>
  </si>
  <si>
    <t>03.10.2019 07:38:06</t>
  </si>
  <si>
    <t>03.10.2019 07:38:07</t>
  </si>
  <si>
    <t>03.10.2019 07:38:57</t>
  </si>
  <si>
    <t>03.10.2019 07:38:58</t>
  </si>
  <si>
    <t>03.10.2019 07:39:24</t>
  </si>
  <si>
    <t>03.10.2019 07:39:25</t>
  </si>
  <si>
    <t>03.10.2019 07:39:49</t>
  </si>
  <si>
    <t>03.10.2019 07:39:51</t>
  </si>
  <si>
    <t>03.10.2019 07:39:52</t>
  </si>
  <si>
    <t>03.10.2019 07:40:51</t>
  </si>
  <si>
    <t>03.10.2019 07:40:52</t>
  </si>
  <si>
    <t>03.10.2019 07:41:43</t>
  </si>
  <si>
    <t>03.10.2019 07:41:45</t>
  </si>
  <si>
    <t>03.10.2019 07:41:46</t>
  </si>
  <si>
    <t>03.10.2019 07:42:12</t>
  </si>
  <si>
    <t>03.10.2019 07:42:13</t>
  </si>
  <si>
    <t>03.10.2019 07:42:15</t>
  </si>
  <si>
    <t>03.10.2019 07:42:16</t>
  </si>
  <si>
    <t>03.10.2019 07:47:51</t>
  </si>
  <si>
    <t>03.10.2019 07:47:52</t>
  </si>
  <si>
    <t>03.10.2019 07:47:54</t>
  </si>
  <si>
    <t>03.10.2019 07:47:55</t>
  </si>
  <si>
    <t>03.10.2019 07:49:42</t>
  </si>
  <si>
    <t>03.10.2019 07:49:43</t>
  </si>
  <si>
    <t>03.10.2019 07:50:01</t>
  </si>
  <si>
    <t>03.10.2019 07:50:03</t>
  </si>
  <si>
    <t>03.10.2019 07:50:04</t>
  </si>
  <si>
    <t>03.10.2019 07:50:55</t>
  </si>
  <si>
    <t>03.10.2019 07:50:57</t>
  </si>
  <si>
    <t>03.10.2019 07:50:58</t>
  </si>
  <si>
    <t>03.10.2019 07:51:00</t>
  </si>
  <si>
    <t>03.10.2019 07:52:33</t>
  </si>
  <si>
    <t>03.10.2019 07:52:34</t>
  </si>
  <si>
    <t>03.10.2019 07:52:36</t>
  </si>
  <si>
    <t>03.10.2019 07:53:42</t>
  </si>
  <si>
    <t>03.10.2019 07:53:43</t>
  </si>
  <si>
    <t>03.10.2019 07:53:45</t>
  </si>
  <si>
    <t>03.10.2019 07:53:46</t>
  </si>
  <si>
    <t>03.10.2019 07:57:40</t>
  </si>
  <si>
    <t>03.10.2019 07:57:42</t>
  </si>
  <si>
    <t>03.10.2019 07:58:37</t>
  </si>
  <si>
    <t>03.10.2019 07:58:39</t>
  </si>
  <si>
    <t>03.10.2019 07:58:40</t>
  </si>
  <si>
    <t>03.10.2019 08:00:52</t>
  </si>
  <si>
    <t>03.10.2019 08:00:54</t>
  </si>
  <si>
    <t>03.10.2019 08:01:15</t>
  </si>
  <si>
    <t>03.10.2019 08:01:16</t>
  </si>
  <si>
    <t>03.10.2019 08:03:33</t>
  </si>
  <si>
    <t>03.10.2019 08:03:34</t>
  </si>
  <si>
    <t>03.10.2019 08:03:36</t>
  </si>
  <si>
    <t>03.10.2019 08:03:58</t>
  </si>
  <si>
    <t>03.10.2019 08:04:00</t>
  </si>
  <si>
    <t>03.10.2019 08:04:01</t>
  </si>
  <si>
    <t>03.10.2019 08:05:54</t>
  </si>
  <si>
    <t>03.10.2019 08:05:55</t>
  </si>
  <si>
    <t>03.10.2019 08:05:57</t>
  </si>
  <si>
    <t>03.10.2019 08:05:58</t>
  </si>
  <si>
    <t>03.10.2019 08:06:31</t>
  </si>
  <si>
    <t>03.10.2019 08:06:33</t>
  </si>
  <si>
    <t>03.10.2019 08:07:36</t>
  </si>
  <si>
    <t>03.10.2019 08:07:37</t>
  </si>
  <si>
    <t>03.10.2019 08:07:39</t>
  </si>
  <si>
    <t>03.10.2019 08:08:46</t>
  </si>
  <si>
    <t>03.10.2019 08:08:48</t>
  </si>
  <si>
    <t>03.10.2019 08:08:49</t>
  </si>
  <si>
    <t>03.10.2019 08:12:12</t>
  </si>
  <si>
    <t>03.10.2019 08:12:13</t>
  </si>
  <si>
    <t>03.10.2019 08:12:15</t>
  </si>
  <si>
    <t>03.10.2019 08:14:04</t>
  </si>
  <si>
    <t>03.10.2019 08:14:06</t>
  </si>
  <si>
    <t>03.10.2019 08:15:21</t>
  </si>
  <si>
    <t>03.10.2019 08:15:22</t>
  </si>
  <si>
    <t>03.10.2019 08:16:45</t>
  </si>
  <si>
    <t>03.10.2019 08:16:46</t>
  </si>
  <si>
    <t>03.10.2019 08:16:48</t>
  </si>
  <si>
    <t>03.10.2019 08:19:24</t>
  </si>
  <si>
    <t>03.10.2019 08:19:25</t>
  </si>
  <si>
    <t>03.10.2019 08:19:27</t>
  </si>
  <si>
    <t>03.10.2019 08:20:54</t>
  </si>
  <si>
    <t>03.10.2019 08:20:55</t>
  </si>
  <si>
    <t>03.10.2019 08:22:22</t>
  </si>
  <si>
    <t>03.10.2019 08:23:28</t>
  </si>
  <si>
    <t>03.10.2019 08:23:30</t>
  </si>
  <si>
    <t>03.10.2019 08:23:31</t>
  </si>
  <si>
    <t>03.10.2019 08:23:33</t>
  </si>
  <si>
    <t>03.10.2019 08:27:15</t>
  </si>
  <si>
    <t>03.10.2019 08:27:16</t>
  </si>
  <si>
    <t>03.10.2019 08:27:18</t>
  </si>
  <si>
    <t>03.10.2019 08:28:03</t>
  </si>
  <si>
    <t>03.10.2019 08:28:04</t>
  </si>
  <si>
    <t>03.10.2019 08:28:06</t>
  </si>
  <si>
    <t>03.10.2019 08:28:13</t>
  </si>
  <si>
    <t>03.10.2019 08:28:15</t>
  </si>
  <si>
    <t>03.10.2019 08:28:25</t>
  </si>
  <si>
    <t>03.10.2019 08:28:27</t>
  </si>
  <si>
    <t>03.10.2019 08:30:52</t>
  </si>
  <si>
    <t>03.10.2019 08:30:54</t>
  </si>
  <si>
    <t>03.10.2019 08:32:03</t>
  </si>
  <si>
    <t>03.10.2019 08:32:04</t>
  </si>
  <si>
    <t>03.10.2019 08:32:05</t>
  </si>
  <si>
    <t>03.10.2019 08:32:13</t>
  </si>
  <si>
    <t>03.10.2019 08:32:14</t>
  </si>
  <si>
    <t>03.10.2019 08:32:25</t>
  </si>
  <si>
    <t>03.10.2019 08:32:26</t>
  </si>
  <si>
    <t>03.10.2019 08:33:53</t>
  </si>
  <si>
    <t>03.10.2019 08:33:55</t>
  </si>
  <si>
    <t>03.10.2019 08:35:20</t>
  </si>
  <si>
    <t>03.10.2019 08:35:22</t>
  </si>
  <si>
    <t>03.10.2019 08:35:59</t>
  </si>
  <si>
    <t>03.10.2019 08:36:01</t>
  </si>
  <si>
    <t>03.10.2019 08:36:02</t>
  </si>
  <si>
    <t>03.10.2019 08:37:16</t>
  </si>
  <si>
    <t>03.10.2019 08:37:17</t>
  </si>
  <si>
    <t>03.10.2019 08:37:19</t>
  </si>
  <si>
    <t>03.10.2019 08:37:23</t>
  </si>
  <si>
    <t>03.10.2019 08:38:07</t>
  </si>
  <si>
    <t>03.10.2019 08:38:10</t>
  </si>
  <si>
    <t>03.10.2019 08:38:11</t>
  </si>
  <si>
    <t>03.10.2019 08:38:13</t>
  </si>
  <si>
    <t>03.10.2019 08:38:44</t>
  </si>
  <si>
    <t>03.10.2019 08:38:47</t>
  </si>
  <si>
    <t>03.10.2019 08:38:49</t>
  </si>
  <si>
    <t>03.10.2019 08:38:50</t>
  </si>
  <si>
    <t>03.10.2019 08:39:46</t>
  </si>
  <si>
    <t>03.10.2019 08:39:47</t>
  </si>
  <si>
    <t>03.10.2019 08:42:35</t>
  </si>
  <si>
    <t>03.10.2019 08:42:37</t>
  </si>
  <si>
    <t>03.10.2019 08:42:38</t>
  </si>
  <si>
    <t>03.10.2019 08:42:40</t>
  </si>
  <si>
    <t>03.10.2019 08:43:41</t>
  </si>
  <si>
    <t>03.10.2019 08:43:43</t>
  </si>
  <si>
    <t>03.10.2019 08:43:44</t>
  </si>
  <si>
    <t>03.10.2019 08:44:07</t>
  </si>
  <si>
    <t>03.10.2019 08:44:08</t>
  </si>
  <si>
    <t>03.10.2019 08:44:10</t>
  </si>
  <si>
    <t>03.10.2019 08:46:02</t>
  </si>
  <si>
    <t>03.10.2019 08:46:04</t>
  </si>
  <si>
    <t>03.10.2019 08:46:05</t>
  </si>
  <si>
    <t>03.10.2019 08:48:56</t>
  </si>
  <si>
    <t>03.10.2019 08:48:59</t>
  </si>
  <si>
    <t>03.10.2019 08:49:01</t>
  </si>
  <si>
    <t>03.10.2019 08:52:55</t>
  </si>
  <si>
    <t>03.10.2019 08:52:56</t>
  </si>
  <si>
    <t>03.10.2019 08:52:58</t>
  </si>
  <si>
    <t>03.10.2019 08:52:59</t>
  </si>
  <si>
    <t>03.10.2019 08:54:14</t>
  </si>
  <si>
    <t>03.10.2019 08:54:16</t>
  </si>
  <si>
    <t>03.10.2019 08:56:19</t>
  </si>
  <si>
    <t>03.10.2019 08:56:20</t>
  </si>
  <si>
    <t>03.10.2019 08:58:14</t>
  </si>
  <si>
    <t>03.10.2019 08:58:17</t>
  </si>
  <si>
    <t>03.10.2019 08:58:19</t>
  </si>
  <si>
    <t>03.10.2019 08:58:20</t>
  </si>
  <si>
    <t>03.10.2019 08:58:22</t>
  </si>
  <si>
    <t>03.10.2019 08:58:53</t>
  </si>
  <si>
    <t>03.10.2019 08:58:55</t>
  </si>
  <si>
    <t>03.10.2019 09:00:16</t>
  </si>
  <si>
    <t>03.10.2019 09:00:17</t>
  </si>
  <si>
    <t>03.10.2019 09:00:19</t>
  </si>
  <si>
    <t>03.10.2019 09:00:20</t>
  </si>
  <si>
    <t>03.10.2019 09:02:05</t>
  </si>
  <si>
    <t>03.10.2019 09:02:07</t>
  </si>
  <si>
    <t>03.10.2019 09:02:16</t>
  </si>
  <si>
    <t>03.10.2019 09:02:17</t>
  </si>
  <si>
    <t>03.10.2019 09:02:19</t>
  </si>
  <si>
    <t>03.10.2019 09:04:34</t>
  </si>
  <si>
    <t>03.10.2019 09:04:35</t>
  </si>
  <si>
    <t>03.10.2019 09:04:38</t>
  </si>
  <si>
    <t>03.10.2019 09:04:40</t>
  </si>
  <si>
    <t>03.10.2019 09:04:53</t>
  </si>
  <si>
    <t>03.10.2019 09:04:55</t>
  </si>
  <si>
    <t>03.10.2019 09:04:56</t>
  </si>
  <si>
    <t>03.10.2019 09:05:23</t>
  </si>
  <si>
    <t>03.10.2019 09:05:25</t>
  </si>
  <si>
    <t>03.10.2019 09:05:26</t>
  </si>
  <si>
    <t>03.10.2019 09:07:29</t>
  </si>
  <si>
    <t>03.10.2019 09:07:31</t>
  </si>
  <si>
    <t>03.10.2019 09:07:52</t>
  </si>
  <si>
    <t>03.10.2019 09:07:53</t>
  </si>
  <si>
    <t>03.10.2019 09:07:55</t>
  </si>
  <si>
    <t>03.10.2019 09:07:56</t>
  </si>
  <si>
    <t>03.10.2019 09:08:22</t>
  </si>
  <si>
    <t>03.10.2019 09:08:23</t>
  </si>
  <si>
    <t>03.10.2019 09:08:25</t>
  </si>
  <si>
    <t>03.10.2019 09:08:53</t>
  </si>
  <si>
    <t>03.10.2019 09:08:55</t>
  </si>
  <si>
    <t>03.10.2019 09:08:56</t>
  </si>
  <si>
    <t>03.10.2019 09:08:58</t>
  </si>
  <si>
    <t>03.10.2019 09:09:16</t>
  </si>
  <si>
    <t>03.10.2019 09:09:19</t>
  </si>
  <si>
    <t>03.10.2019 09:09:20</t>
  </si>
  <si>
    <t>03.10.2019 09:09:22</t>
  </si>
  <si>
    <t>03.10.2019 09:09:47</t>
  </si>
  <si>
    <t>03.10.2019 09:09:49</t>
  </si>
  <si>
    <t>03.10.2019 09:10:26</t>
  </si>
  <si>
    <t>03.10.2019 09:10:28</t>
  </si>
  <si>
    <t>03.10.2019 09:10:29</t>
  </si>
  <si>
    <t>03.10.2019 09:10:41</t>
  </si>
  <si>
    <t>03.10.2019 09:10:42</t>
  </si>
  <si>
    <t>03.10.2019 09:10:43</t>
  </si>
  <si>
    <t>03.10.2019 09:10:48</t>
  </si>
  <si>
    <t>03.10.2019 09:10:49</t>
  </si>
  <si>
    <t>03.10.2019 09:10:51</t>
  </si>
  <si>
    <t>03.10.2019 09:10:52</t>
  </si>
  <si>
    <t>03.10.2019 09:10:54</t>
  </si>
  <si>
    <t>03.10.2019 09:10:58</t>
  </si>
  <si>
    <t>03.10.2019 09:10:59</t>
  </si>
  <si>
    <t>03.10.2019 09:11:01</t>
  </si>
  <si>
    <t>03.10.2019 09:12:46</t>
  </si>
  <si>
    <t>03.10.2019 09:12:47</t>
  </si>
  <si>
    <t>03.10.2019 09:12:49</t>
  </si>
  <si>
    <t>03.10.2019 09:14:43</t>
  </si>
  <si>
    <t>03.10.2019 09:14:44</t>
  </si>
  <si>
    <t>03.10.2019 09:15:29</t>
  </si>
  <si>
    <t>03.10.2019 09:15:31</t>
  </si>
  <si>
    <t>03.10.2019 09:15:32</t>
  </si>
  <si>
    <t>03.10.2019 09:15:34</t>
  </si>
  <si>
    <t>03.10.2019 09:15:37</t>
  </si>
  <si>
    <t>03.10.2019 09:18:23</t>
  </si>
  <si>
    <t>03.10.2019 09:18:25</t>
  </si>
  <si>
    <t>03.10.2019 09:18:44</t>
  </si>
  <si>
    <t>03.10.2019 09:18:46</t>
  </si>
  <si>
    <t>03.10.2019 09:18:47</t>
  </si>
  <si>
    <t>03.10.2019 09:18:49</t>
  </si>
  <si>
    <t>03.10.2019 09:18:50</t>
  </si>
  <si>
    <t>03.10.2019 09:18:52</t>
  </si>
  <si>
    <t>03.10.2019 09:18:53</t>
  </si>
  <si>
    <t>03.10.2019 09:18:56</t>
  </si>
  <si>
    <t>03.10.2019 09:18:58</t>
  </si>
  <si>
    <t>03.10.2019 09:19:08</t>
  </si>
  <si>
    <t>03.10.2019 09:19:10</t>
  </si>
  <si>
    <t>03.10.2019 09:19:11</t>
  </si>
  <si>
    <t>03.10.2019 09:21:02</t>
  </si>
  <si>
    <t>03.10.2019 09:21:03</t>
  </si>
  <si>
    <t>03.10.2019 09:21:05</t>
  </si>
  <si>
    <t>03.10.2019 09:21:06</t>
  </si>
  <si>
    <t>03.10.2019 09:21:08</t>
  </si>
  <si>
    <t>03.10.2019 09:21:50</t>
  </si>
  <si>
    <t>03.10.2019 09:21:51</t>
  </si>
  <si>
    <t>03.10.2019 09:21:53</t>
  </si>
  <si>
    <t>03.10.2019 09:21:54</t>
  </si>
  <si>
    <t>03.10.2019 09:22:18</t>
  </si>
  <si>
    <t>03.10.2019 09:22:20</t>
  </si>
  <si>
    <t>03.10.2019 09:22:21</t>
  </si>
  <si>
    <t>03.10.2019 09:22:42</t>
  </si>
  <si>
    <t>03.10.2019 09:22:44</t>
  </si>
  <si>
    <t>03.10.2019 09:22:45</t>
  </si>
  <si>
    <t>03.10.2019 09:24:06</t>
  </si>
  <si>
    <t>03.10.2019 09:24:08</t>
  </si>
  <si>
    <t>03.10.2019 09:24:09</t>
  </si>
  <si>
    <t>03.10.2019 09:24:11</t>
  </si>
  <si>
    <t>03.10.2019 09:24:51</t>
  </si>
  <si>
    <t>03.10.2019 09:25:04</t>
  </si>
  <si>
    <t>03.10.2019 09:25:06</t>
  </si>
  <si>
    <t>03.10.2019 09:25:07</t>
  </si>
  <si>
    <t>03.10.2019 09:25:16</t>
  </si>
  <si>
    <t>03.10.2019 09:27:02</t>
  </si>
  <si>
    <t>03.10.2019 09:27:03</t>
  </si>
  <si>
    <t>03.10.2019 09:27:05</t>
  </si>
  <si>
    <t>03.10.2019 09:27:23</t>
  </si>
  <si>
    <t>03.10.2019 09:27:24</t>
  </si>
  <si>
    <t>03.10.2019 09:27:26</t>
  </si>
  <si>
    <t>03.10.2019 09:27:27</t>
  </si>
  <si>
    <t>03.10.2019 09:28:18</t>
  </si>
  <si>
    <t>03.10.2019 09:28:20</t>
  </si>
  <si>
    <t>03.10.2019 09:28:21</t>
  </si>
  <si>
    <t>03.10.2019 09:29:20</t>
  </si>
  <si>
    <t>03.10.2019 09:29:21</t>
  </si>
  <si>
    <t>03.10.2019 09:29:23</t>
  </si>
  <si>
    <t>03.10.2019 09:29:24</t>
  </si>
  <si>
    <t>03.10.2019 09:30:44</t>
  </si>
  <si>
    <t>03.10.2019 09:30:45</t>
  </si>
  <si>
    <t>03.10.2019 09:30:47</t>
  </si>
  <si>
    <t>03.10.2019 09:30:48</t>
  </si>
  <si>
    <t>03.10.2019 09:31:35</t>
  </si>
  <si>
    <t>03.10.2019 09:31:36</t>
  </si>
  <si>
    <t>03.10.2019 09:31:38</t>
  </si>
  <si>
    <t>03.10.2019 09:31:53</t>
  </si>
  <si>
    <t>03.10.2019 09:31:54</t>
  </si>
  <si>
    <t>03.10.2019 09:31:56</t>
  </si>
  <si>
    <t>03.10.2019 09:33:05</t>
  </si>
  <si>
    <t>03.10.2019 09:33:06</t>
  </si>
  <si>
    <t>03.10.2019 09:33:24</t>
  </si>
  <si>
    <t>03.10.2019 09:33:26</t>
  </si>
  <si>
    <t>03.10.2019 09:33:27</t>
  </si>
  <si>
    <t>03.10.2019 09:34:54</t>
  </si>
  <si>
    <t>03.10.2019 09:34:56</t>
  </si>
  <si>
    <t>03.10.2019 09:35:09</t>
  </si>
  <si>
    <t>03.10.2019 09:35:11</t>
  </si>
  <si>
    <t>03.10.2019 09:35:12</t>
  </si>
  <si>
    <t>03.10.2019 09:35:13</t>
  </si>
  <si>
    <t>03.10.2019 09:37:13</t>
  </si>
  <si>
    <t>03.10.2019 09:37:14</t>
  </si>
  <si>
    <t>03.10.2019 09:38:05</t>
  </si>
  <si>
    <t>03.10.2019 09:38:07</t>
  </si>
  <si>
    <t>03.10.2019 09:38:08</t>
  </si>
  <si>
    <t>03.10.2019 09:38:12</t>
  </si>
  <si>
    <t>03.10.2019 09:38:14</t>
  </si>
  <si>
    <t>03.10.2019 09:38:15</t>
  </si>
  <si>
    <t>03.10.2019 09:38:16</t>
  </si>
  <si>
    <t>03.10.2019 09:40:30</t>
  </si>
  <si>
    <t>03.10.2019 09:40:31</t>
  </si>
  <si>
    <t>03.10.2019 09:40:32</t>
  </si>
  <si>
    <t>03.10.2019 09:41:13</t>
  </si>
  <si>
    <t>03.10.2019 09:41:14</t>
  </si>
  <si>
    <t>03.10.2019 09:41:18</t>
  </si>
  <si>
    <t>03.10.2019 09:41:20</t>
  </si>
  <si>
    <t>03.10.2019 09:41:21</t>
  </si>
  <si>
    <t>03.10.2019 09:43:44</t>
  </si>
  <si>
    <t>03.10.2019 09:43:50</t>
  </si>
  <si>
    <t>03.10.2019 09:43:51</t>
  </si>
  <si>
    <t>03.10.2019 09:43:53</t>
  </si>
  <si>
    <t>03.10.2019 09:43:56</t>
  </si>
  <si>
    <t>03.10.2019 09:43:57</t>
  </si>
  <si>
    <t>03.10.2019 09:43:59</t>
  </si>
  <si>
    <t>03.10.2019 09:44:00</t>
  </si>
  <si>
    <t>03.10.2019 09:44:01</t>
  </si>
  <si>
    <t>03.10.2019 09:44:50</t>
  </si>
  <si>
    <t>03.10.2019 09:44:52</t>
  </si>
  <si>
    <t>03.10.2019 09:44:55</t>
  </si>
  <si>
    <t>03.10.2019 09:44:56</t>
  </si>
  <si>
    <t>03.10.2019 09:45:20</t>
  </si>
  <si>
    <t>03.10.2019 09:45:21</t>
  </si>
  <si>
    <t>03.10.2019 09:45:23</t>
  </si>
  <si>
    <t>03.10.2019 09:46:33</t>
  </si>
  <si>
    <t>03.10.2019 09:46:35</t>
  </si>
  <si>
    <t>03.10.2019 09:46:36</t>
  </si>
  <si>
    <t>03.10.2019 09:47:00</t>
  </si>
  <si>
    <t>03.10.2019 09:47:02</t>
  </si>
  <si>
    <t>03.10.2019 09:47:03</t>
  </si>
  <si>
    <t>03.10.2019 09:47:05</t>
  </si>
  <si>
    <t>03.10.2019 09:47:06</t>
  </si>
  <si>
    <t>03.10.2019 09:47:08</t>
  </si>
  <si>
    <t>03.10.2019 09:47:09</t>
  </si>
  <si>
    <t>03.10.2019 09:53:23</t>
  </si>
  <si>
    <t>03.10.2019 09:53:24</t>
  </si>
  <si>
    <t>03.10.2019 09:53:26</t>
  </si>
  <si>
    <t>03.10.2019 09:55:54</t>
  </si>
  <si>
    <t>03.10.2019 09:55:56</t>
  </si>
  <si>
    <t>03.10.2019 09:55:57</t>
  </si>
  <si>
    <t>03.10.2019 09:55:59</t>
  </si>
  <si>
    <t>03.10.2019 09:56:00</t>
  </si>
  <si>
    <t>03.10.2019 09:56:39</t>
  </si>
  <si>
    <t>03.10.2019 09:56:42</t>
  </si>
  <si>
    <t>03.10.2019 09:56:44</t>
  </si>
  <si>
    <t>03.10.2019 09:57:03</t>
  </si>
  <si>
    <t>03.10.2019 09:57:05</t>
  </si>
  <si>
    <t>03.10.2019 09:57:06</t>
  </si>
  <si>
    <t>03.10.2019 09:57:15</t>
  </si>
  <si>
    <t>03.10.2019 09:57:17</t>
  </si>
  <si>
    <t>03.10.2019 09:58:36</t>
  </si>
  <si>
    <t>03.10.2019 09:58:38</t>
  </si>
  <si>
    <t>03.10.2019 09:58:39</t>
  </si>
  <si>
    <t>03.10.2019 10:00:44</t>
  </si>
  <si>
    <t>03.10.2019 10:00:45</t>
  </si>
  <si>
    <t>03.10.2019 10:00:47</t>
  </si>
  <si>
    <t>03.10.2019 10:00:50</t>
  </si>
  <si>
    <t>03.10.2019 10:02:03</t>
  </si>
  <si>
    <t>03.10.2019 10:02:05</t>
  </si>
  <si>
    <t>03.10.2019 10:02:06</t>
  </si>
  <si>
    <t>03.10.2019 10:02:47</t>
  </si>
  <si>
    <t>03.10.2019 10:02:48</t>
  </si>
  <si>
    <t>03.10.2019 10:02:49</t>
  </si>
  <si>
    <t>03.10.2019 10:03:53</t>
  </si>
  <si>
    <t>03.10.2019 10:03:55</t>
  </si>
  <si>
    <t>03.10.2019 10:03:56</t>
  </si>
  <si>
    <t>03.10.2019 10:07:37</t>
  </si>
  <si>
    <t>03.10.2019 10:07:38</t>
  </si>
  <si>
    <t>03.10.2019 10:07:40</t>
  </si>
  <si>
    <t>03.10.2019 10:07:41</t>
  </si>
  <si>
    <t>03.10.2019 10:08:08</t>
  </si>
  <si>
    <t>03.10.2019 10:08:10</t>
  </si>
  <si>
    <t>03.10.2019 10:08:11</t>
  </si>
  <si>
    <t>03.10.2019 10:08:13</t>
  </si>
  <si>
    <t>03.10.2019 10:08:41</t>
  </si>
  <si>
    <t>03.10.2019 10:08:43</t>
  </si>
  <si>
    <t>03.10.2019 10:08:44</t>
  </si>
  <si>
    <t>03.10.2019 10:08:45</t>
  </si>
  <si>
    <t>03.10.2019 10:08:56</t>
  </si>
  <si>
    <t>03.10.2019 10:08:57</t>
  </si>
  <si>
    <t>03.10.2019 10:08:58</t>
  </si>
  <si>
    <t>03.10.2019 10:09:19</t>
  </si>
  <si>
    <t>03.10.2019 10:09:21</t>
  </si>
  <si>
    <t>03.10.2019 10:09:22</t>
  </si>
  <si>
    <t>03.10.2019 10:09:28</t>
  </si>
  <si>
    <t>03.10.2019 10:09:30</t>
  </si>
  <si>
    <t>03.10.2019 10:09:31</t>
  </si>
  <si>
    <t>03.10.2019 10:09:33</t>
  </si>
  <si>
    <t>03.10.2019 10:09:34</t>
  </si>
  <si>
    <t>03.10.2019 10:09:36</t>
  </si>
  <si>
    <t>03.10.2019 10:10:33</t>
  </si>
  <si>
    <t>03.10.2019 10:10:34</t>
  </si>
  <si>
    <t>03.10.2019 10:10:35</t>
  </si>
  <si>
    <t>03.10.2019 10:10:47</t>
  </si>
  <si>
    <t>03.10.2019 10:10:49</t>
  </si>
  <si>
    <t>03.10.2019 10:10:50</t>
  </si>
  <si>
    <t>03.10.2019 10:11:35</t>
  </si>
  <si>
    <t>03.10.2019 10:11:37</t>
  </si>
  <si>
    <t>03.10.2019 10:11:38</t>
  </si>
  <si>
    <t>03.10.2019 10:11:51</t>
  </si>
  <si>
    <t>03.10.2019 10:11:53</t>
  </si>
  <si>
    <t>03.10.2019 10:11:54</t>
  </si>
  <si>
    <t>03.10.2019 10:12:18</t>
  </si>
  <si>
    <t>03.10.2019 10:12:20</t>
  </si>
  <si>
    <t>03.10.2019 10:12:21</t>
  </si>
  <si>
    <t>03.10.2019 10:12:45</t>
  </si>
  <si>
    <t>03.10.2019 10:12:46</t>
  </si>
  <si>
    <t>03.10.2019 10:12:48</t>
  </si>
  <si>
    <t>03.10.2019 10:13:13</t>
  </si>
  <si>
    <t>03.10.2019 10:13:15</t>
  </si>
  <si>
    <t>03.10.2019 10:13:16</t>
  </si>
  <si>
    <t>03.10.2019 10:13:21</t>
  </si>
  <si>
    <t>03.10.2019 10:13:42</t>
  </si>
  <si>
    <t>03.10.2019 10:13:45</t>
  </si>
  <si>
    <t>03.10.2019 10:13:46</t>
  </si>
  <si>
    <t>03.10.2019 10:13:48</t>
  </si>
  <si>
    <t>03.10.2019 10:14:12</t>
  </si>
  <si>
    <t>03.10.2019 10:14:13</t>
  </si>
  <si>
    <t>03.10.2019 10:14:31</t>
  </si>
  <si>
    <t>03.10.2019 10:14:33</t>
  </si>
  <si>
    <t>03.10.2019 10:14:34</t>
  </si>
  <si>
    <t>03.10.2019 10:14:55</t>
  </si>
  <si>
    <t>03.10.2019 10:15:04</t>
  </si>
  <si>
    <t>03.10.2019 10:15:06</t>
  </si>
  <si>
    <t>03.10.2019 10:15:07</t>
  </si>
  <si>
    <t>03.10.2019 10:15:22</t>
  </si>
  <si>
    <t>03.10.2019 10:15:24</t>
  </si>
  <si>
    <t>03.10.2019 10:15:25</t>
  </si>
  <si>
    <t>03.10.2019 10:15:27</t>
  </si>
  <si>
    <t>03.10.2019 10:15:28</t>
  </si>
  <si>
    <t>03.10.2019 10:16:25</t>
  </si>
  <si>
    <t>03.10.2019 10:16:27</t>
  </si>
  <si>
    <t>03.10.2019 10:17:04</t>
  </si>
  <si>
    <t>03.10.2019 10:17:06</t>
  </si>
  <si>
    <t>03.10.2019 10:18:55</t>
  </si>
  <si>
    <t>03.10.2019 10:18:57</t>
  </si>
  <si>
    <t>03.10.2019 10:18:58</t>
  </si>
  <si>
    <t>03.10.2019 10:18:59</t>
  </si>
  <si>
    <t>03.10.2019 10:19:18</t>
  </si>
  <si>
    <t>03.10.2019 10:19:20</t>
  </si>
  <si>
    <t>03.10.2019 10:19:21</t>
  </si>
  <si>
    <t>03.10.2019 10:19:22</t>
  </si>
  <si>
    <t>03.10.2019 10:19:37</t>
  </si>
  <si>
    <t>03.10.2019 10:19:40</t>
  </si>
  <si>
    <t>03.10.2019 10:19:42</t>
  </si>
  <si>
    <t>03.10.2019 10:19:43</t>
  </si>
  <si>
    <t>03.10.2019 10:19:52</t>
  </si>
  <si>
    <t>03.10.2019 10:19:54</t>
  </si>
  <si>
    <t>03.10.2019 10:19:55</t>
  </si>
  <si>
    <t>03.10.2019 10:19:56</t>
  </si>
  <si>
    <t>03.10.2019 10:20:17</t>
  </si>
  <si>
    <t>03.10.2019 10:20:18</t>
  </si>
  <si>
    <t>03.10.2019 10:20:35</t>
  </si>
  <si>
    <t>03.10.2019 10:20:36</t>
  </si>
  <si>
    <t>03.10.2019 10:20:38</t>
  </si>
  <si>
    <t>03.10.2019 10:20:39</t>
  </si>
  <si>
    <t>03.10.2019 10:21:27</t>
  </si>
  <si>
    <t>03.10.2019 10:21:28</t>
  </si>
  <si>
    <t>03.10.2019 10:21:30</t>
  </si>
  <si>
    <t>03.10.2019 10:21:31</t>
  </si>
  <si>
    <t>03.10.2019 10:21:33</t>
  </si>
  <si>
    <t>03.10.2019 10:21:36</t>
  </si>
  <si>
    <t>03.10.2019 10:21:37</t>
  </si>
  <si>
    <t>03.10.2019 10:21:55</t>
  </si>
  <si>
    <t>03.10.2019 10:21:57</t>
  </si>
  <si>
    <t>03.10.2019 10:21:58</t>
  </si>
  <si>
    <t>03.10.2019 10:22:00</t>
  </si>
  <si>
    <t>03.10.2019 10:22:07</t>
  </si>
  <si>
    <t>03.10.2019 10:22:09</t>
  </si>
  <si>
    <t>03.10.2019 10:22:10</t>
  </si>
  <si>
    <t>03.10.2019 10:22:12</t>
  </si>
  <si>
    <t>03.10.2019 10:22:13</t>
  </si>
  <si>
    <t>03.10.2019 10:22:31</t>
  </si>
  <si>
    <t>03.10.2019 10:22:33</t>
  </si>
  <si>
    <t>03.10.2019 10:22:34</t>
  </si>
  <si>
    <t>03.10.2019 10:22:43</t>
  </si>
  <si>
    <t>03.10.2019 10:22:45</t>
  </si>
  <si>
    <t>03.10.2019 10:22:46</t>
  </si>
  <si>
    <t>03.10.2019 10:22:47</t>
  </si>
  <si>
    <t>03.10.2019 10:23:42</t>
  </si>
  <si>
    <t>03.10.2019 10:23:44</t>
  </si>
  <si>
    <t>03.10.2019 10:23:45</t>
  </si>
  <si>
    <t>03.10.2019 10:23:47</t>
  </si>
  <si>
    <t>03.10.2019 10:24:32</t>
  </si>
  <si>
    <t>03.10.2019 10:24:33</t>
  </si>
  <si>
    <t>03.10.2019 10:24:35</t>
  </si>
  <si>
    <t>03.10.2019 10:24:36</t>
  </si>
  <si>
    <t>03.10.2019 10:25:28</t>
  </si>
  <si>
    <t>03.10.2019 10:25:30</t>
  </si>
  <si>
    <t>03.10.2019 10:25:31</t>
  </si>
  <si>
    <t>03.10.2019 10:26:12</t>
  </si>
  <si>
    <t>03.10.2019 10:26:15</t>
  </si>
  <si>
    <t>03.10.2019 10:26:46</t>
  </si>
  <si>
    <t>03.10.2019 10:26:48</t>
  </si>
  <si>
    <t>03.10.2019 10:29:01</t>
  </si>
  <si>
    <t>03.10.2019 10:29:03</t>
  </si>
  <si>
    <t>03.10.2019 10:30:24</t>
  </si>
  <si>
    <t>03.10.2019 10:30:25</t>
  </si>
  <si>
    <t>03.10.2019 10:30:26</t>
  </si>
  <si>
    <t>03.10.2019 10:32:38</t>
  </si>
  <si>
    <t>03.10.2019 10:34:41</t>
  </si>
  <si>
    <t>03.10.2019 10:34:43</t>
  </si>
  <si>
    <t>03.10.2019 10:34:44</t>
  </si>
  <si>
    <t>03.10.2019 10:34:46</t>
  </si>
  <si>
    <t>03.10.2019 10:35:05</t>
  </si>
  <si>
    <t>03.10.2019 10:35:07</t>
  </si>
  <si>
    <t>03.10.2019 10:35:08</t>
  </si>
  <si>
    <t>03.10.2019 10:35:10</t>
  </si>
  <si>
    <t>03.10.2019 10:35:13</t>
  </si>
  <si>
    <t>03.10.2019 10:35:14</t>
  </si>
  <si>
    <t>03.10.2019 10:35:16</t>
  </si>
  <si>
    <t>03.10.2019 10:35:38</t>
  </si>
  <si>
    <t>03.10.2019 10:35:39</t>
  </si>
  <si>
    <t>03.10.2019 10:35:41</t>
  </si>
  <si>
    <t>03.10.2019 10:36:50</t>
  </si>
  <si>
    <t>03.10.2019 10:36:51</t>
  </si>
  <si>
    <t>03.10.2019 10:36:53</t>
  </si>
  <si>
    <t>03.10.2019 10:36:54</t>
  </si>
  <si>
    <t>03.10.2019 10:37:13</t>
  </si>
  <si>
    <t>03.10.2019 10:37:15</t>
  </si>
  <si>
    <t>03.10.2019 10:37:16</t>
  </si>
  <si>
    <t>03.10.2019 10:37:17</t>
  </si>
  <si>
    <t>03.10.2019 10:37:21</t>
  </si>
  <si>
    <t>03.10.2019 10:37:23</t>
  </si>
  <si>
    <t>03.10.2019 10:37:24</t>
  </si>
  <si>
    <t>03.10.2019 10:37:41</t>
  </si>
  <si>
    <t>03.10.2019 10:37:44</t>
  </si>
  <si>
    <t>03.10.2019 10:37:45</t>
  </si>
  <si>
    <t>03.10.2019 10:37:48</t>
  </si>
  <si>
    <t>03.10.2019 10:38:09</t>
  </si>
  <si>
    <t>03.10.2019 10:38:11</t>
  </si>
  <si>
    <t>03.10.2019 10:38:12</t>
  </si>
  <si>
    <t>03.10.2019 10:38:23</t>
  </si>
  <si>
    <t>03.10.2019 10:38:24</t>
  </si>
  <si>
    <t>03.10.2019 10:38:26</t>
  </si>
  <si>
    <t>03.10.2019 10:38:27</t>
  </si>
  <si>
    <t>03.10.2019 10:38:29</t>
  </si>
  <si>
    <t>03.10.2019 10:38:54</t>
  </si>
  <si>
    <t>03.10.2019 10:38:56</t>
  </si>
  <si>
    <t>03.10.2019 10:39:47</t>
  </si>
  <si>
    <t>03.10.2019 10:39:48</t>
  </si>
  <si>
    <t>03.10.2019 10:39:50</t>
  </si>
  <si>
    <t>03.10.2019 10:39:57</t>
  </si>
  <si>
    <t>03.10.2019 10:39:59</t>
  </si>
  <si>
    <t>03.10.2019 10:40:00</t>
  </si>
  <si>
    <t>03.10.2019 10:40:14</t>
  </si>
  <si>
    <t>03.10.2019 10:40:15</t>
  </si>
  <si>
    <t>03.10.2019 10:40:16</t>
  </si>
  <si>
    <t>03.10.2019 10:40:46</t>
  </si>
  <si>
    <t>03.10.2019 10:40:48</t>
  </si>
  <si>
    <t>03.10.2019 10:41:00</t>
  </si>
  <si>
    <t>03.10.2019 10:41:01</t>
  </si>
  <si>
    <t>03.10.2019 10:41:02</t>
  </si>
  <si>
    <t>03.10.2019 10:41:03</t>
  </si>
  <si>
    <t>03.10.2019 10:41:14</t>
  </si>
  <si>
    <t>03.10.2019 10:41:15</t>
  </si>
  <si>
    <t>03.10.2019 10:41:17</t>
  </si>
  <si>
    <t>03.10.2019 10:41:29</t>
  </si>
  <si>
    <t>03.10.2019 10:41:30</t>
  </si>
  <si>
    <t>03.10.2019 10:41:32</t>
  </si>
  <si>
    <t>03.10.2019 10:41:42</t>
  </si>
  <si>
    <t>03.10.2019 10:41:44</t>
  </si>
  <si>
    <t>03.10.2019 10:41:45</t>
  </si>
  <si>
    <t>03.10.2019 10:41:46</t>
  </si>
  <si>
    <t>03.10.2019 10:42:36</t>
  </si>
  <si>
    <t>03.10.2019 10:42:37</t>
  </si>
  <si>
    <t>03.10.2019 10:42:40</t>
  </si>
  <si>
    <t>03.10.2019 10:43:06</t>
  </si>
  <si>
    <t>03.10.2019 10:43:07</t>
  </si>
  <si>
    <t>03.10.2019 10:43:09</t>
  </si>
  <si>
    <t>03.10.2019 10:43:10</t>
  </si>
  <si>
    <t>03.10.2019 10:43:13</t>
  </si>
  <si>
    <t>03.10.2019 10:44:36</t>
  </si>
  <si>
    <t>03.10.2019 10:44:37</t>
  </si>
  <si>
    <t>03.10.2019 10:45:51</t>
  </si>
  <si>
    <t>03.10.2019 10:45:52</t>
  </si>
  <si>
    <t>03.10.2019 10:47:42</t>
  </si>
  <si>
    <t>03.10.2019 10:47:43</t>
  </si>
  <si>
    <t>03.10.2019 10:47:45</t>
  </si>
  <si>
    <t>03.10.2019 10:49:00</t>
  </si>
  <si>
    <t>03.10.2019 10:49:01</t>
  </si>
  <si>
    <t>03.10.2019 10:49:09</t>
  </si>
  <si>
    <t>03.10.2019 10:49:10</t>
  </si>
  <si>
    <t>03.10.2019 10:50:19</t>
  </si>
  <si>
    <t>03.10.2019 10:50:21</t>
  </si>
  <si>
    <t>03.10.2019 10:50:34</t>
  </si>
  <si>
    <t>03.10.2019 10:50:37</t>
  </si>
  <si>
    <t>03.10.2019 10:50:39</t>
  </si>
  <si>
    <t>03.10.2019 10:50:40</t>
  </si>
  <si>
    <t>03.10.2019 10:51:36</t>
  </si>
  <si>
    <t>03.10.2019 10:51:37</t>
  </si>
  <si>
    <t>03.10.2019 10:51:39</t>
  </si>
  <si>
    <t>03.10.2019 10:51:43</t>
  </si>
  <si>
    <t>03.10.2019 10:51:45</t>
  </si>
  <si>
    <t>03.10.2019 10:51:46</t>
  </si>
  <si>
    <t>03.10.2019 10:52:42</t>
  </si>
  <si>
    <t>03.10.2019 10:53:23</t>
  </si>
  <si>
    <t>03.10.2019 10:53:25</t>
  </si>
  <si>
    <t>03.10.2019 10:53:26</t>
  </si>
  <si>
    <t>03.10.2019 10:53:28</t>
  </si>
  <si>
    <t>03.10.2019 10:53:29</t>
  </si>
  <si>
    <t>03.10.2019 10:53:31</t>
  </si>
  <si>
    <t>03.10.2019 10:53:32</t>
  </si>
  <si>
    <t>03.10.2019 10:57:11</t>
  </si>
  <si>
    <t>03.10.2019 10:58:50</t>
  </si>
  <si>
    <t>03.10.2019 10:58:52</t>
  </si>
  <si>
    <t>03.10.2019 10:59:22</t>
  </si>
  <si>
    <t>03.10.2019 10:59:23</t>
  </si>
  <si>
    <t>03.10.2019 11:00:00</t>
  </si>
  <si>
    <t>03.10.2019 11:00:03</t>
  </si>
  <si>
    <t>03.10.2019 11:00:11</t>
  </si>
  <si>
    <t>03.10.2019 11:00:12</t>
  </si>
  <si>
    <t>03.10.2019 11:00:14</t>
  </si>
  <si>
    <t>03.10.2019 11:00:30</t>
  </si>
  <si>
    <t>03.10.2019 11:00:32</t>
  </si>
  <si>
    <t>03.10.2019 11:00:51</t>
  </si>
  <si>
    <t>03.10.2019 11:00:53</t>
  </si>
  <si>
    <t>03.10.2019 11:01:36</t>
  </si>
  <si>
    <t>03.10.2019 11:01:37</t>
  </si>
  <si>
    <t>03.10.2019 11:01:39</t>
  </si>
  <si>
    <t>03.10.2019 11:02:01</t>
  </si>
  <si>
    <t>03.10.2019 11:02:03</t>
  </si>
  <si>
    <t>03.10.2019 11:02:04</t>
  </si>
  <si>
    <t>03.10.2019 11:02:49</t>
  </si>
  <si>
    <t>03.10.2019 11:03:49</t>
  </si>
  <si>
    <t>03.10.2019 11:03:51</t>
  </si>
  <si>
    <t>03.10.2019 11:03:54</t>
  </si>
  <si>
    <t>03.10.2019 11:03:55</t>
  </si>
  <si>
    <t>03.10.2019 11:03:57</t>
  </si>
  <si>
    <t>03.10.2019 11:03:58</t>
  </si>
  <si>
    <t>03.10.2019 11:04:00</t>
  </si>
  <si>
    <t>03.10.2019 11:04:01</t>
  </si>
  <si>
    <t>03.10.2019 11:04:03</t>
  </si>
  <si>
    <t>03.10.2019 11:05:54</t>
  </si>
  <si>
    <t>03.10.2019 11:05:55</t>
  </si>
  <si>
    <t>03.10.2019 11:05:56</t>
  </si>
  <si>
    <t>03.10.2019 11:07:17</t>
  </si>
  <si>
    <t>03.10.2019 11:07:19</t>
  </si>
  <si>
    <t>03.10.2019 11:07:48</t>
  </si>
  <si>
    <t>03.10.2019 11:07:50</t>
  </si>
  <si>
    <t>03.10.2019 11:07:51</t>
  </si>
  <si>
    <t>03.10.2019 11:08:15</t>
  </si>
  <si>
    <t>03.10.2019 11:08:16</t>
  </si>
  <si>
    <t>03.10.2019 11:08:18</t>
  </si>
  <si>
    <t>03.10.2019 11:09:18</t>
  </si>
  <si>
    <t>03.10.2019 11:09:19</t>
  </si>
  <si>
    <t>03.10.2019 11:09:45</t>
  </si>
  <si>
    <t>03.10.2019 11:09:46</t>
  </si>
  <si>
    <t>03.10.2019 11:09:48</t>
  </si>
  <si>
    <t>03.10.2019 11:11:04</t>
  </si>
  <si>
    <t>03.10.2019 11:11:06</t>
  </si>
  <si>
    <t>03.10.2019 11:11:40</t>
  </si>
  <si>
    <t>03.10.2019 11:11:41</t>
  </si>
  <si>
    <t>03.10.2019 11:11:43</t>
  </si>
  <si>
    <t>03.10.2019 11:11:44</t>
  </si>
  <si>
    <t>03.10.2019 11:11:53</t>
  </si>
  <si>
    <t>03.10.2019 11:11:56</t>
  </si>
  <si>
    <t>03.10.2019 11:11:57</t>
  </si>
  <si>
    <t>03.10.2019 11:11:59</t>
  </si>
  <si>
    <t>03.10.2019 11:12:00</t>
  </si>
  <si>
    <t>03.10.2019 11:12:02</t>
  </si>
  <si>
    <t>03.10.2019 11:13:32</t>
  </si>
  <si>
    <t>03.10.2019 11:13:33</t>
  </si>
  <si>
    <t>03.10.2019 11:13:35</t>
  </si>
  <si>
    <t>03.10.2019 11:13:36</t>
  </si>
  <si>
    <t>03.10.2019 11:13:45</t>
  </si>
  <si>
    <t>03.10.2019 11:13:47</t>
  </si>
  <si>
    <t>03.10.2019 11:13:51</t>
  </si>
  <si>
    <t>03.10.2019 11:13:53</t>
  </si>
  <si>
    <t>03.10.2019 11:13:54</t>
  </si>
  <si>
    <t>03.10.2019 11:13:56</t>
  </si>
  <si>
    <t>03.10.2019 11:14:32</t>
  </si>
  <si>
    <t>03.10.2019 11:15:36</t>
  </si>
  <si>
    <t>03.10.2019 11:15:41</t>
  </si>
  <si>
    <t>03.10.2019 11:15:42</t>
  </si>
  <si>
    <t>03.10.2019 11:16:51</t>
  </si>
  <si>
    <t>03.10.2019 11:16:53</t>
  </si>
  <si>
    <t>03.10.2019 11:17:24</t>
  </si>
  <si>
    <t>03.10.2019 11:17:26</t>
  </si>
  <si>
    <t>03.10.2019 11:17:30</t>
  </si>
  <si>
    <t>03.10.2019 11:17:32</t>
  </si>
  <si>
    <t>03.10.2019 11:17:33</t>
  </si>
  <si>
    <t>03.10.2019 11:17:42</t>
  </si>
  <si>
    <t>03.10.2019 11:17:44</t>
  </si>
  <si>
    <t>03.10.2019 11:17:45</t>
  </si>
  <si>
    <t>03.10.2019 11:18:33</t>
  </si>
  <si>
    <t>03.10.2019 11:18:35</t>
  </si>
  <si>
    <t>03.10.2019 11:18:36</t>
  </si>
  <si>
    <t>03.10.2019 11:19:35</t>
  </si>
  <si>
    <t>03.10.2019 11:19:36</t>
  </si>
  <si>
    <t>03.10.2019 11:19:38</t>
  </si>
  <si>
    <t>03.10.2019 11:19:47</t>
  </si>
  <si>
    <t>03.10.2019 11:19:48</t>
  </si>
  <si>
    <t>03.10.2019 11:19:50</t>
  </si>
  <si>
    <t>03.10.2019 11:20:03</t>
  </si>
  <si>
    <t>03.10.2019 11:20:05</t>
  </si>
  <si>
    <t>03.10.2019 11:20:45</t>
  </si>
  <si>
    <t>03.10.2019 11:20:47</t>
  </si>
  <si>
    <t>03.10.2019 11:21:17</t>
  </si>
  <si>
    <t>03.10.2019 11:21:18</t>
  </si>
  <si>
    <t>03.10.2019 11:21:27</t>
  </si>
  <si>
    <t>03.10.2019 11:21:29</t>
  </si>
  <si>
    <t>03.10.2019 11:21:30</t>
  </si>
  <si>
    <t>03.10.2019 11:21:32</t>
  </si>
  <si>
    <t>03.10.2019 11:21:53</t>
  </si>
  <si>
    <t>03.10.2019 11:21:54</t>
  </si>
  <si>
    <t>03.10.2019 11:22:38</t>
  </si>
  <si>
    <t>03.10.2019 11:22:39</t>
  </si>
  <si>
    <t>03.10.2019 11:22:41</t>
  </si>
  <si>
    <t>03.10.2019 11:23:36</t>
  </si>
  <si>
    <t>03.10.2019 11:23:38</t>
  </si>
  <si>
    <t>03.10.2019 11:24:23</t>
  </si>
  <si>
    <t>03.10.2019 11:24:24</t>
  </si>
  <si>
    <t>03.10.2019 11:24:27</t>
  </si>
  <si>
    <t>03.10.2019 11:24:29</t>
  </si>
  <si>
    <t>03.10.2019 11:24:39</t>
  </si>
  <si>
    <t>03.10.2019 11:24:41</t>
  </si>
  <si>
    <t>03.10.2019 11:24:42</t>
  </si>
  <si>
    <t>03.10.2019 11:25:09</t>
  </si>
  <si>
    <t>03.10.2019 11:25:10</t>
  </si>
  <si>
    <t>03.10.2019 11:25:12</t>
  </si>
  <si>
    <t>03.10.2019 11:25:57</t>
  </si>
  <si>
    <t>03.10.2019 11:25:58</t>
  </si>
  <si>
    <t>03.10.2019 11:26:00</t>
  </si>
  <si>
    <t>03.10.2019 11:27:26</t>
  </si>
  <si>
    <t>03.10.2019 11:27:28</t>
  </si>
  <si>
    <t>03.10.2019 11:27:41</t>
  </si>
  <si>
    <t>03.10.2019 11:27:43</t>
  </si>
  <si>
    <t>03.10.2019 11:27:44</t>
  </si>
  <si>
    <t>03.10.2019 11:29:18</t>
  </si>
  <si>
    <t>03.10.2019 11:29:20</t>
  </si>
  <si>
    <t>03.10.2019 11:29:21</t>
  </si>
  <si>
    <t>03.10.2019 11:30:02</t>
  </si>
  <si>
    <t>03.10.2019 11:30:03</t>
  </si>
  <si>
    <t>03.10.2019 11:30:05</t>
  </si>
  <si>
    <t>03.10.2019 11:30:08</t>
  </si>
  <si>
    <t>03.10.2019 11:30:26</t>
  </si>
  <si>
    <t>03.10.2019 11:30:27</t>
  </si>
  <si>
    <t>03.10.2019 11:31:23</t>
  </si>
  <si>
    <t>03.10.2019 11:31:24</t>
  </si>
  <si>
    <t>03.10.2019 11:31:26</t>
  </si>
  <si>
    <t>03.10.2019 11:31:27</t>
  </si>
  <si>
    <t>03.10.2019 11:31:37</t>
  </si>
  <si>
    <t>03.10.2019 11:31:39</t>
  </si>
  <si>
    <t>03.10.2019 11:31:40</t>
  </si>
  <si>
    <t>03.10.2019 11:31:43</t>
  </si>
  <si>
    <t>03.10.2019 11:31:45</t>
  </si>
  <si>
    <t>03.10.2019 11:31:46</t>
  </si>
  <si>
    <t>03.10.2019 11:31:47</t>
  </si>
  <si>
    <t>03.10.2019 11:31:49</t>
  </si>
  <si>
    <t>03.10.2019 11:32:18</t>
  </si>
  <si>
    <t>03.10.2019 11:32:20</t>
  </si>
  <si>
    <t>03.10.2019 11:32:21</t>
  </si>
  <si>
    <t>03.10.2019 11:32:23</t>
  </si>
  <si>
    <t>03.10.2019 11:32:45</t>
  </si>
  <si>
    <t>03.10.2019 11:32:47</t>
  </si>
  <si>
    <t>03.10.2019 11:33:09</t>
  </si>
  <si>
    <t>03.10.2019 11:33:11</t>
  </si>
  <si>
    <t>03.10.2019 11:33:12</t>
  </si>
  <si>
    <t>03.10.2019 11:33:25</t>
  </si>
  <si>
    <t>03.10.2019 11:33:27</t>
  </si>
  <si>
    <t>03.10.2019 11:33:28</t>
  </si>
  <si>
    <t>03.10.2019 11:35:07</t>
  </si>
  <si>
    <t>03.10.2019 11:35:09</t>
  </si>
  <si>
    <t>03.10.2019 11:35:10</t>
  </si>
  <si>
    <t>03.10.2019 11:35:59</t>
  </si>
  <si>
    <t>03.10.2019 11:36:01</t>
  </si>
  <si>
    <t>03.10.2019 11:36:02</t>
  </si>
  <si>
    <t>03.10.2019 11:36:03</t>
  </si>
  <si>
    <t>03.10.2019 11:36:27</t>
  </si>
  <si>
    <t>03.10.2019 11:36:29</t>
  </si>
  <si>
    <t>03.10.2019 11:36:30</t>
  </si>
  <si>
    <t>03.10.2019 11:36:31</t>
  </si>
  <si>
    <t>03.10.2019 11:36:32</t>
  </si>
  <si>
    <t>03.10.2019 11:36:52</t>
  </si>
  <si>
    <t>03.10.2019 11:36:53</t>
  </si>
  <si>
    <t>03.10.2019 11:36:55</t>
  </si>
  <si>
    <t>03.10.2019 11:37:22</t>
  </si>
  <si>
    <t>03.10.2019 11:37:23</t>
  </si>
  <si>
    <t>03.10.2019 11:37:28</t>
  </si>
  <si>
    <t>03.10.2019 11:37:29</t>
  </si>
  <si>
    <t>03.10.2019 11:37:31</t>
  </si>
  <si>
    <t>03.10.2019 11:38:17</t>
  </si>
  <si>
    <t>03.10.2019 11:38:19</t>
  </si>
  <si>
    <t>03.10.2019 11:38:20</t>
  </si>
  <si>
    <t>03.10.2019 11:38:22</t>
  </si>
  <si>
    <t>03.10.2019 11:38:50</t>
  </si>
  <si>
    <t>03.10.2019 11:38:53</t>
  </si>
  <si>
    <t>03.10.2019 11:38:55</t>
  </si>
  <si>
    <t>03.10.2019 11:38:56</t>
  </si>
  <si>
    <t>03.10.2019 11:39:59</t>
  </si>
  <si>
    <t>03.10.2019 11:40:01</t>
  </si>
  <si>
    <t>03.10.2019 11:40:02</t>
  </si>
  <si>
    <t>03.10.2019 11:40:56</t>
  </si>
  <si>
    <t>03.10.2019 11:40:59</t>
  </si>
  <si>
    <t>03.10.2019 11:41:16</t>
  </si>
  <si>
    <t>03.10.2019 11:41:17</t>
  </si>
  <si>
    <t>03.10.2019 11:41:26</t>
  </si>
  <si>
    <t>03.10.2019 11:41:28</t>
  </si>
  <si>
    <t>03.10.2019 11:41:29</t>
  </si>
  <si>
    <t>03.10.2019 11:41:31</t>
  </si>
  <si>
    <t>03.10.2019 11:41:32</t>
  </si>
  <si>
    <t>03.10.2019 11:41:34</t>
  </si>
  <si>
    <t>03.10.2019 11:42:01</t>
  </si>
  <si>
    <t>03.10.2019 11:42:04</t>
  </si>
  <si>
    <t>03.10.2019 11:42:08</t>
  </si>
  <si>
    <t>03.10.2019 11:42:10</t>
  </si>
  <si>
    <t>03.10.2019 11:42:11</t>
  </si>
  <si>
    <t>03.10.2019 11:44:37</t>
  </si>
  <si>
    <t>03.10.2019 11:44:38</t>
  </si>
  <si>
    <t>03.10.2019 11:44:40</t>
  </si>
  <si>
    <t>03.10.2019 11:44:41</t>
  </si>
  <si>
    <t>03.10.2019 11:44:43</t>
  </si>
  <si>
    <t>03.10.2019 11:44:58</t>
  </si>
  <si>
    <t>03.10.2019 11:44:59</t>
  </si>
  <si>
    <t>03.10.2019 11:45:01</t>
  </si>
  <si>
    <t>03.10.2019 11:45:10</t>
  </si>
  <si>
    <t>03.10.2019 11:45:11</t>
  </si>
  <si>
    <t>03.10.2019 11:45:13</t>
  </si>
  <si>
    <t>03.10.2019 11:46:07</t>
  </si>
  <si>
    <t>03.10.2019 11:46:08</t>
  </si>
  <si>
    <t>03.10.2019 11:46:10</t>
  </si>
  <si>
    <t>03.10.2019 11:46:11</t>
  </si>
  <si>
    <t>03.10.2019 11:46:13</t>
  </si>
  <si>
    <t>03.10.2019 11:46:56</t>
  </si>
  <si>
    <t>03.10.2019 11:46:58</t>
  </si>
  <si>
    <t>03.10.2019 11:47:46</t>
  </si>
  <si>
    <t>03.10.2019 11:47:47</t>
  </si>
  <si>
    <t>03.10.2019 11:47:49</t>
  </si>
  <si>
    <t>03.10.2019 11:47:50</t>
  </si>
  <si>
    <t>03.10.2019 11:47:55</t>
  </si>
  <si>
    <t>03.10.2019 11:47:58</t>
  </si>
  <si>
    <t>03.10.2019 11:47:59</t>
  </si>
  <si>
    <t>03.10.2019 11:48:14</t>
  </si>
  <si>
    <t>03.10.2019 11:48:15</t>
  </si>
  <si>
    <t>03.10.2019 11:48:47</t>
  </si>
  <si>
    <t>03.10.2019 11:48:48</t>
  </si>
  <si>
    <t>03.10.2019 11:48:50</t>
  </si>
  <si>
    <t>03.10.2019 11:48:51</t>
  </si>
  <si>
    <t>03.10.2019 11:48:57</t>
  </si>
  <si>
    <t>03.10.2019 11:48:59</t>
  </si>
  <si>
    <t>03.10.2019 11:49:00</t>
  </si>
  <si>
    <t>03.10.2019 11:51:59</t>
  </si>
  <si>
    <t>03.10.2019 11:52:00</t>
  </si>
  <si>
    <t>03.10.2019 11:52:02</t>
  </si>
  <si>
    <t>03.10.2019 11:52:05</t>
  </si>
  <si>
    <t>03.10.2019 11:52:06</t>
  </si>
  <si>
    <t>03.10.2019 11:52:08</t>
  </si>
  <si>
    <t>03.10.2019 11:52:29</t>
  </si>
  <si>
    <t>03.10.2019 11:52:30</t>
  </si>
  <si>
    <t>03.10.2019 11:52:59</t>
  </si>
  <si>
    <t>03.10.2019 11:53:00</t>
  </si>
  <si>
    <t>03.10.2019 11:53:02</t>
  </si>
  <si>
    <t>03.10.2019 11:53:03</t>
  </si>
  <si>
    <t>03.10.2019 11:53:18</t>
  </si>
  <si>
    <t>03.10.2019 11:53:20</t>
  </si>
  <si>
    <t>03.10.2019 11:53:21</t>
  </si>
  <si>
    <t>03.10.2019 11:54:03</t>
  </si>
  <si>
    <t>03.10.2019 11:54:05</t>
  </si>
  <si>
    <t>03.10.2019 11:54:14</t>
  </si>
  <si>
    <t>03.10.2019 11:54:15</t>
  </si>
  <si>
    <t>03.10.2019 11:54:54</t>
  </si>
  <si>
    <t>03.10.2019 11:54:56</t>
  </si>
  <si>
    <t>03.10.2019 11:55:08</t>
  </si>
  <si>
    <t>03.10.2019 11:55:09</t>
  </si>
  <si>
    <t>03.10.2019 11:55:23</t>
  </si>
  <si>
    <t>03.10.2019 11:55:24</t>
  </si>
  <si>
    <t>03.10.2019 11:55:30</t>
  </si>
  <si>
    <t>03.10.2019 11:55:32</t>
  </si>
  <si>
    <t>03.10.2019 11:55:33</t>
  </si>
  <si>
    <t>03.10.2019 11:55:35</t>
  </si>
  <si>
    <t>03.10.2019 11:55:39</t>
  </si>
  <si>
    <t>03.10.2019 11:55:41</t>
  </si>
  <si>
    <t>03.10.2019 11:55:42</t>
  </si>
  <si>
    <t>03.10.2019 11:56:03</t>
  </si>
  <si>
    <t>03.10.2019 11:56:05</t>
  </si>
  <si>
    <t>03.10.2019 11:56:35</t>
  </si>
  <si>
    <t>03.10.2019 11:56:36</t>
  </si>
  <si>
    <t>03.10.2019 11:56:38</t>
  </si>
  <si>
    <t>03.10.2019 11:56:39</t>
  </si>
  <si>
    <t>03.10.2019 11:57:00</t>
  </si>
  <si>
    <t>03.10.2019 11:57:02</t>
  </si>
  <si>
    <t>03.10.2019 11:57:03</t>
  </si>
  <si>
    <t>03.10.2019 11:57:05</t>
  </si>
  <si>
    <t>03.10.2019 11:57:24</t>
  </si>
  <si>
    <t>03.10.2019 11:57:26</t>
  </si>
  <si>
    <t>03.10.2019 11:57:27</t>
  </si>
  <si>
    <t>03.10.2019 11:57:29</t>
  </si>
  <si>
    <t>03.10.2019 11:57:57</t>
  </si>
  <si>
    <t>03.10.2019 11:57:59</t>
  </si>
  <si>
    <t>03.10.2019 11:58:00</t>
  </si>
  <si>
    <t>03.10.2019 11:58:53</t>
  </si>
  <si>
    <t>03.10.2019 11:58:54</t>
  </si>
  <si>
    <t>03.10.2019 11:58:57</t>
  </si>
  <si>
    <t>03.10.2019 11:58:59</t>
  </si>
  <si>
    <t>03.10.2019 11:59:21</t>
  </si>
  <si>
    <t>03.10.2019 11:59:23</t>
  </si>
  <si>
    <t>03.10.2019 11:59:48</t>
  </si>
  <si>
    <t>03.10.2019 11:59:50</t>
  </si>
  <si>
    <t>03.10.2019 11:59:51</t>
  </si>
  <si>
    <t>03.10.2019 12:00:15</t>
  </si>
  <si>
    <t>03.10.2019 12:00:17</t>
  </si>
  <si>
    <t>03.10.2019 12:02:36</t>
  </si>
  <si>
    <t>03.10.2019 12:02:38</t>
  </si>
  <si>
    <t>03.10.2019 12:03:48</t>
  </si>
  <si>
    <t>03.10.2019 12:03:50</t>
  </si>
  <si>
    <t>03.10.2019 12:04:15</t>
  </si>
  <si>
    <t>03.10.2019 12:04:17</t>
  </si>
  <si>
    <t>03.10.2019 12:04:18</t>
  </si>
  <si>
    <t>03.10.2019 12:05:17</t>
  </si>
  <si>
    <t>03.10.2019 12:05:18</t>
  </si>
  <si>
    <t>03.10.2019 12:05:20</t>
  </si>
  <si>
    <t>03.10.2019 12:06:36</t>
  </si>
  <si>
    <t>03.10.2019 12:06:38</t>
  </si>
  <si>
    <t>03.10.2019 12:07:30</t>
  </si>
  <si>
    <t>03.10.2019 12:07:32</t>
  </si>
  <si>
    <t>03.10.2019 12:08:20</t>
  </si>
  <si>
    <t>03.10.2019 12:08:21</t>
  </si>
  <si>
    <t>03.10.2019 12:08:23</t>
  </si>
  <si>
    <t>03.10.2019 12:08:24</t>
  </si>
  <si>
    <t>03.10.2019 12:08:26</t>
  </si>
  <si>
    <t>03.10.2019 12:09:03</t>
  </si>
  <si>
    <t>03.10.2019 12:09:14</t>
  </si>
  <si>
    <t>03.10.2019 12:09:15</t>
  </si>
  <si>
    <t>03.10.2019 12:09:17</t>
  </si>
  <si>
    <t>03.10.2019 12:10:20</t>
  </si>
  <si>
    <t>03.10.2019 12:10:21</t>
  </si>
  <si>
    <t>03.10.2019 12:10:43</t>
  </si>
  <si>
    <t>03.10.2019 12:10:45</t>
  </si>
  <si>
    <t>03.10.2019 12:10:46</t>
  </si>
  <si>
    <t>03.10.2019 12:11:30</t>
  </si>
  <si>
    <t>03.10.2019 12:11:42</t>
  </si>
  <si>
    <t>03.10.2019 12:11:43</t>
  </si>
  <si>
    <t>03.10.2019 12:11:45</t>
  </si>
  <si>
    <t>03.10.2019 12:11:48</t>
  </si>
  <si>
    <t>03.10.2019 12:11:49</t>
  </si>
  <si>
    <t>03.10.2019 12:11:51</t>
  </si>
  <si>
    <t>03.10.2019 12:13:25</t>
  </si>
  <si>
    <t>03.10.2019 12:13:27</t>
  </si>
  <si>
    <t>03.10.2019 12:13:28</t>
  </si>
  <si>
    <t>03.10.2019 12:14:09</t>
  </si>
  <si>
    <t>03.10.2019 12:14:10</t>
  </si>
  <si>
    <t>03.10.2019 12:14:12</t>
  </si>
  <si>
    <t>03.10.2019 12:14:28</t>
  </si>
  <si>
    <t>03.10.2019 12:14:31</t>
  </si>
  <si>
    <t>03.10.2019 12:14:33</t>
  </si>
  <si>
    <t>03.10.2019 12:14:34</t>
  </si>
  <si>
    <t>03.10.2019 12:14:54</t>
  </si>
  <si>
    <t>03.10.2019 12:14:55</t>
  </si>
  <si>
    <t>03.10.2019 12:14:57</t>
  </si>
  <si>
    <t>03.10.2019 12:15:15</t>
  </si>
  <si>
    <t>03.10.2019 12:15:16</t>
  </si>
  <si>
    <t>03.10.2019 12:15:52</t>
  </si>
  <si>
    <t>03.10.2019 12:15:54</t>
  </si>
  <si>
    <t>03.10.2019 12:15:55</t>
  </si>
  <si>
    <t>03.10.2019 12:15:57</t>
  </si>
  <si>
    <t>03.10.2019 12:16:01</t>
  </si>
  <si>
    <t>03.10.2019 12:16:03</t>
  </si>
  <si>
    <t>03.10.2019 12:16:04</t>
  </si>
  <si>
    <t>03.10.2019 12:16:37</t>
  </si>
  <si>
    <t>03.10.2019 12:16:39</t>
  </si>
  <si>
    <t>03.10.2019 12:16:40</t>
  </si>
  <si>
    <t>03.10.2019 12:16:42</t>
  </si>
  <si>
    <t>03.10.2019 12:17:33</t>
  </si>
  <si>
    <t>03.10.2019 12:17:34</t>
  </si>
  <si>
    <t>03.10.2019 12:17:36</t>
  </si>
  <si>
    <t>03.10.2019 12:18:04</t>
  </si>
  <si>
    <t>03.10.2019 12:18:06</t>
  </si>
  <si>
    <t>03.10.2019 12:18:22</t>
  </si>
  <si>
    <t>03.10.2019 12:18:24</t>
  </si>
  <si>
    <t>03.10.2019 12:18:55</t>
  </si>
  <si>
    <t>03.10.2019 12:18:57</t>
  </si>
  <si>
    <t>03.10.2019 12:19:01</t>
  </si>
  <si>
    <t>03.10.2019 12:19:03</t>
  </si>
  <si>
    <t>03.10.2019 12:19:04</t>
  </si>
  <si>
    <t>03.10.2019 12:19:06</t>
  </si>
  <si>
    <t>03.10.2019 12:20:46</t>
  </si>
  <si>
    <t>03.10.2019 12:20:48</t>
  </si>
  <si>
    <t>03.10.2019 12:20:55</t>
  </si>
  <si>
    <t>03.10.2019 12:20:57</t>
  </si>
  <si>
    <t>03.10.2019 12:20:58</t>
  </si>
  <si>
    <t>03.10.2019 12:21:16</t>
  </si>
  <si>
    <t>03.10.2019 12:21:18</t>
  </si>
  <si>
    <t>03.10.2019 12:21:19</t>
  </si>
  <si>
    <t>03.10.2019 12:21:37</t>
  </si>
  <si>
    <t>03.10.2019 12:21:39</t>
  </si>
  <si>
    <t>03.10.2019 12:21:42</t>
  </si>
  <si>
    <t>03.10.2019 12:21:43</t>
  </si>
  <si>
    <t>03.10.2019 12:21:45</t>
  </si>
  <si>
    <t>03.10.2019 12:21:46</t>
  </si>
  <si>
    <t>03.10.2019 12:21:48</t>
  </si>
  <si>
    <t>03.10.2019 12:21:49</t>
  </si>
  <si>
    <t>03.10.2019 12:21:51</t>
  </si>
  <si>
    <t>03.10.2019 12:21:52</t>
  </si>
  <si>
    <t>03.10.2019 12:21:54</t>
  </si>
  <si>
    <t>03.10.2019 12:21:55</t>
  </si>
  <si>
    <t>03.10.2019 12:22:27</t>
  </si>
  <si>
    <t>03.10.2019 12:22:28</t>
  </si>
  <si>
    <t>03.10.2019 12:22:45</t>
  </si>
  <si>
    <t>03.10.2019 12:22:48</t>
  </si>
  <si>
    <t>03.10.2019 12:22:49</t>
  </si>
  <si>
    <t>03.10.2019 12:23:04</t>
  </si>
  <si>
    <t>03.10.2019 12:23:06</t>
  </si>
  <si>
    <t>03.10.2019 12:25:01</t>
  </si>
  <si>
    <t>03.10.2019 12:25:03</t>
  </si>
  <si>
    <t>03.10.2019 12:25:04</t>
  </si>
  <si>
    <t>03.10.2019 12:25:07</t>
  </si>
  <si>
    <t>03.10.2019 12:25:09</t>
  </si>
  <si>
    <t>03.10.2019 12:25:12</t>
  </si>
  <si>
    <t>03.10.2019 12:25:13</t>
  </si>
  <si>
    <t>03.10.2019 12:26:03</t>
  </si>
  <si>
    <t>03.10.2019 12:26:04</t>
  </si>
  <si>
    <t>03.10.2019 12:26:06</t>
  </si>
  <si>
    <t>03.10.2019 12:26:07</t>
  </si>
  <si>
    <t>03.10.2019 12:26:10</t>
  </si>
  <si>
    <t>03.10.2019 12:26:12</t>
  </si>
  <si>
    <t>03.10.2019 12:26:13</t>
  </si>
  <si>
    <t>03.10.2019 12:27:43</t>
  </si>
  <si>
    <t>03.10.2019 12:27:45</t>
  </si>
  <si>
    <t>03.10.2019 12:27:46</t>
  </si>
  <si>
    <t>03.10.2019 12:29:06</t>
  </si>
  <si>
    <t>03.10.2019 12:29:07</t>
  </si>
  <si>
    <t>03.10.2019 12:29:09</t>
  </si>
  <si>
    <t>03.10.2019 12:29:33</t>
  </si>
  <si>
    <t>03.10.2019 12:29:34</t>
  </si>
  <si>
    <t>03.10.2019 12:29:36</t>
  </si>
  <si>
    <t>03.10.2019 12:29:39</t>
  </si>
  <si>
    <t>03.10.2019 12:29:40</t>
  </si>
  <si>
    <t>03.10.2019 12:30:13</t>
  </si>
  <si>
    <t>03.10.2019 12:30:15</t>
  </si>
  <si>
    <t>03.10.2019 12:30:16</t>
  </si>
  <si>
    <t>03.10.2019 12:30:45</t>
  </si>
  <si>
    <t>03.10.2019 12:30:46</t>
  </si>
  <si>
    <t>03.10.2019 12:30:48</t>
  </si>
  <si>
    <t>03.10.2019 12:31:03</t>
  </si>
  <si>
    <t>03.10.2019 12:31:04</t>
  </si>
  <si>
    <t>03.10.2019 12:31:06</t>
  </si>
  <si>
    <t>03.10.2019 12:31:07</t>
  </si>
  <si>
    <t>03.10.2019 12:31:09</t>
  </si>
  <si>
    <t>03.10.2019 12:31:10</t>
  </si>
  <si>
    <t>03.10.2019 12:31:39</t>
  </si>
  <si>
    <t>03.10.2019 12:31:40</t>
  </si>
  <si>
    <t>03.10.2019 12:32:03</t>
  </si>
  <si>
    <t>03.10.2019 12:32:04</t>
  </si>
  <si>
    <t>03.10.2019 12:32:16</t>
  </si>
  <si>
    <t>03.10.2019 12:32:18</t>
  </si>
  <si>
    <t>03.10.2019 12:33:03</t>
  </si>
  <si>
    <t>03.10.2019 12:33:04</t>
  </si>
  <si>
    <t>03.10.2019 12:33:05</t>
  </si>
  <si>
    <t>03.10.2019 12:33:07</t>
  </si>
  <si>
    <t>03.10.2019 12:33:19</t>
  </si>
  <si>
    <t>03.10.2019 12:33:20</t>
  </si>
  <si>
    <t>03.10.2019 12:33:22</t>
  </si>
  <si>
    <t>03.10.2019 12:34:14</t>
  </si>
  <si>
    <t>03.10.2019 12:34:16</t>
  </si>
  <si>
    <t>03.10.2019 12:34:17</t>
  </si>
  <si>
    <t>03.10.2019 12:34:19</t>
  </si>
  <si>
    <t>03.10.2019 12:34:20</t>
  </si>
  <si>
    <t>03.10.2019 12:34:23</t>
  </si>
  <si>
    <t>03.10.2019 12:34:25</t>
  </si>
  <si>
    <t>03.10.2019 12:34:26</t>
  </si>
  <si>
    <t>03.10.2019 12:35:37</t>
  </si>
  <si>
    <t>03.10.2019 12:35:38</t>
  </si>
  <si>
    <t>03.10.2019 12:36:40</t>
  </si>
  <si>
    <t>03.10.2019 12:36:41</t>
  </si>
  <si>
    <t>03.10.2019 12:36:43</t>
  </si>
  <si>
    <t>03.10.2019 12:38:40</t>
  </si>
  <si>
    <t>03.10.2019 12:38:41</t>
  </si>
  <si>
    <t>03.10.2019 12:38:43</t>
  </si>
  <si>
    <t>03.10.2019 12:39:49</t>
  </si>
  <si>
    <t>03.10.2019 12:39:50</t>
  </si>
  <si>
    <t>03.10.2019 12:39:52</t>
  </si>
  <si>
    <t>03.10.2019 12:40:38</t>
  </si>
  <si>
    <t>03.10.2019 12:40:40</t>
  </si>
  <si>
    <t>03.10.2019 12:40:41</t>
  </si>
  <si>
    <t>03.10.2019 12:41:01</t>
  </si>
  <si>
    <t>03.10.2019 12:41:05</t>
  </si>
  <si>
    <t>03.10.2019 12:41:07</t>
  </si>
  <si>
    <t>03.10.2019 12:41:08</t>
  </si>
  <si>
    <t>03.10.2019 12:41:14</t>
  </si>
  <si>
    <t>03.10.2019 12:41:16</t>
  </si>
  <si>
    <t>03.10.2019 12:41:17</t>
  </si>
  <si>
    <t>03.10.2019 12:41:22</t>
  </si>
  <si>
    <t>03.10.2019 12:41:23</t>
  </si>
  <si>
    <t>03.10.2019 12:41:25</t>
  </si>
  <si>
    <t>03.10.2019 12:41:35</t>
  </si>
  <si>
    <t>03.10.2019 12:41:37</t>
  </si>
  <si>
    <t>03.10.2019 12:41:38</t>
  </si>
  <si>
    <t>03.10.2019 12:41:40</t>
  </si>
  <si>
    <t>03.10.2019 12:42:02</t>
  </si>
  <si>
    <t>03.10.2019 12:42:04</t>
  </si>
  <si>
    <t>03.10.2019 12:42:05</t>
  </si>
  <si>
    <t>03.10.2019 12:43:26</t>
  </si>
  <si>
    <t>03.10.2019 12:43:28</t>
  </si>
  <si>
    <t>03.10.2019 12:43:29</t>
  </si>
  <si>
    <t>03.10.2019 12:43:44</t>
  </si>
  <si>
    <t>03.10.2019 12:43:46</t>
  </si>
  <si>
    <t>03.10.2019 12:43:47</t>
  </si>
  <si>
    <t>03.10.2019 12:43:49</t>
  </si>
  <si>
    <t>03.10.2019 12:45:52</t>
  </si>
  <si>
    <t>03.10.2019 12:45:53</t>
  </si>
  <si>
    <t>03.10.2019 12:45:55</t>
  </si>
  <si>
    <t>03.10.2019 12:45:56</t>
  </si>
  <si>
    <t>03.10.2019 12:45:58</t>
  </si>
  <si>
    <t>03.10.2019 12:46:08</t>
  </si>
  <si>
    <t>03.10.2019 12:46:09</t>
  </si>
  <si>
    <t>03.10.2019 12:46:11</t>
  </si>
  <si>
    <t>03.10.2019 12:46:41</t>
  </si>
  <si>
    <t>03.10.2019 12:46:42</t>
  </si>
  <si>
    <t>03.10.2019 12:46:44</t>
  </si>
  <si>
    <t>03.10.2019 12:49:06</t>
  </si>
  <si>
    <t>03.10.2019 12:49:08</t>
  </si>
  <si>
    <t>03.10.2019 12:49:11</t>
  </si>
  <si>
    <t>03.10.2019 12:49:12</t>
  </si>
  <si>
    <t>03.10.2019 12:49:14</t>
  </si>
  <si>
    <t>03.10.2019 12:49:26</t>
  </si>
  <si>
    <t>03.10.2019 12:49:27</t>
  </si>
  <si>
    <t>03.10.2019 12:49:29</t>
  </si>
  <si>
    <t>03.10.2019 12:50:50</t>
  </si>
  <si>
    <t>03.10.2019 12:50:51</t>
  </si>
  <si>
    <t>03.10.2019 12:50:53</t>
  </si>
  <si>
    <t>03.10.2019 12:51:32</t>
  </si>
  <si>
    <t>03.10.2019 12:51:53</t>
  </si>
  <si>
    <t>03.10.2019 12:51:54</t>
  </si>
  <si>
    <t>03.10.2019 12:51:59</t>
  </si>
  <si>
    <t>03.10.2019 12:52:00</t>
  </si>
  <si>
    <t>03.10.2019 12:52:05</t>
  </si>
  <si>
    <t>03.10.2019 12:52:06</t>
  </si>
  <si>
    <t>03.10.2019 12:52:08</t>
  </si>
  <si>
    <t>03.10.2019 12:53:06</t>
  </si>
  <si>
    <t>03.10.2019 12:53:08</t>
  </si>
  <si>
    <t>03.10.2019 12:53:26</t>
  </si>
  <si>
    <t>03.10.2019 12:53:27</t>
  </si>
  <si>
    <t>03.10.2019 12:53:29</t>
  </si>
  <si>
    <t>03.10.2019 12:53:50</t>
  </si>
  <si>
    <t>03.10.2019 12:53:51</t>
  </si>
  <si>
    <t>03.10.2019 12:53:53</t>
  </si>
  <si>
    <t>03.10.2019 12:54:05</t>
  </si>
  <si>
    <t>03.10.2019 12:54:06</t>
  </si>
  <si>
    <t>03.10.2019 12:54:08</t>
  </si>
  <si>
    <t>03.10.2019 12:54:14</t>
  </si>
  <si>
    <t>03.10.2019 12:54:15</t>
  </si>
  <si>
    <t>03.10.2019 12:54:17</t>
  </si>
  <si>
    <t>03.10.2019 12:54:20</t>
  </si>
  <si>
    <t>03.10.2019 12:54:21</t>
  </si>
  <si>
    <t>03.10.2019 12:54:23</t>
  </si>
  <si>
    <t>03.10.2019 12:55:50</t>
  </si>
  <si>
    <t>03.10.2019 12:55:51</t>
  </si>
  <si>
    <t>03.10.2019 12:56:38</t>
  </si>
  <si>
    <t>03.10.2019 12:56:39</t>
  </si>
  <si>
    <t>03.10.2019 12:56:48</t>
  </si>
  <si>
    <t>03.10.2019 12:56:50</t>
  </si>
  <si>
    <t>03.10.2019 12:56:57</t>
  </si>
  <si>
    <t>03.10.2019 12:56:59</t>
  </si>
  <si>
    <t>03.10.2019 12:57:00</t>
  </si>
  <si>
    <t>03.10.2019 12:57:02</t>
  </si>
  <si>
    <t>03.10.2019 12:57:11</t>
  </si>
  <si>
    <t>03.10.2019 12:57:12</t>
  </si>
  <si>
    <t>03.10.2019 12:57:14</t>
  </si>
  <si>
    <t>03.10.2019 12:57:18</t>
  </si>
  <si>
    <t>03.10.2019 12:57:20</t>
  </si>
  <si>
    <t>03.10.2019 12:57:21</t>
  </si>
  <si>
    <t>03.10.2019 12:57:23</t>
  </si>
  <si>
    <t>03.10.2019 12:57:35</t>
  </si>
  <si>
    <t>03.10.2019 12:57:36</t>
  </si>
  <si>
    <t>03.10.2019 12:57:51</t>
  </si>
  <si>
    <t>03.10.2019 12:57:53</t>
  </si>
  <si>
    <t>03.10.2019 12:58:05</t>
  </si>
  <si>
    <t>03.10.2019 12:58:06</t>
  </si>
  <si>
    <t>03.10.2019 12:58:08</t>
  </si>
  <si>
    <t>03.10.2019 12:58:15</t>
  </si>
  <si>
    <t>03.10.2019 12:58:17</t>
  </si>
  <si>
    <t>03.10.2019 12:58:39</t>
  </si>
  <si>
    <t>03.10.2019 12:59:05</t>
  </si>
  <si>
    <t>03.10.2019 12:59:06</t>
  </si>
  <si>
    <t>03.10.2019 12:59:08</t>
  </si>
  <si>
    <t>03.10.2019 13:00:11</t>
  </si>
  <si>
    <t>03.10.2019 13:00:12</t>
  </si>
  <si>
    <t>03.10.2019 13:00:26</t>
  </si>
  <si>
    <t>03.10.2019 13:00:27</t>
  </si>
  <si>
    <t>03.10.2019 13:01:54</t>
  </si>
  <si>
    <t>03.10.2019 13:01:57</t>
  </si>
  <si>
    <t>03.10.2019 13:01:58</t>
  </si>
  <si>
    <t>03.10.2019 13:02:28</t>
  </si>
  <si>
    <t>03.10.2019 13:02:30</t>
  </si>
  <si>
    <t>03.10.2019 13:03:13</t>
  </si>
  <si>
    <t>03.10.2019 13:03:15</t>
  </si>
  <si>
    <t>03.10.2019 13:03:16</t>
  </si>
  <si>
    <t>03.10.2019 13:03:18</t>
  </si>
  <si>
    <t>03.10.2019 13:04:01</t>
  </si>
  <si>
    <t>03.10.2019 13:04:03</t>
  </si>
  <si>
    <t>03.10.2019 13:04:25</t>
  </si>
  <si>
    <t>03.10.2019 13:04:27</t>
  </si>
  <si>
    <t>03.10.2019 13:04:28</t>
  </si>
  <si>
    <t>03.10.2019 13:06:18</t>
  </si>
  <si>
    <t>03.10.2019 13:06:19</t>
  </si>
  <si>
    <t>03.10.2019 13:06:21</t>
  </si>
  <si>
    <t>03.10.2019 13:06:22</t>
  </si>
  <si>
    <t>03.10.2019 13:06:24</t>
  </si>
  <si>
    <t>03.10.2019 13:06:40</t>
  </si>
  <si>
    <t>03.10.2019 13:06:42</t>
  </si>
  <si>
    <t>03.10.2019 13:06:43</t>
  </si>
  <si>
    <t>03.10.2019 13:06:45</t>
  </si>
  <si>
    <t>03.10.2019 13:08:07</t>
  </si>
  <si>
    <t>03.10.2019 13:08:09</t>
  </si>
  <si>
    <t>03.10.2019 13:08:12</t>
  </si>
  <si>
    <t>03.10.2019 13:08:13</t>
  </si>
  <si>
    <t>03.10.2019 13:08:15</t>
  </si>
  <si>
    <t>03.10.2019 13:08:51</t>
  </si>
  <si>
    <t>03.10.2019 13:08:52</t>
  </si>
  <si>
    <t>03.10.2019 13:08:54</t>
  </si>
  <si>
    <t>03.10.2019 13:09:07</t>
  </si>
  <si>
    <t>03.10.2019 13:09:09</t>
  </si>
  <si>
    <t>03.10.2019 13:09:16</t>
  </si>
  <si>
    <t>03.10.2019 13:09:18</t>
  </si>
  <si>
    <t>03.10.2019 13:09:19</t>
  </si>
  <si>
    <t>03.10.2019 13:09:30</t>
  </si>
  <si>
    <t>03.10.2019 13:09:31</t>
  </si>
  <si>
    <t>03.10.2019 13:09:33</t>
  </si>
  <si>
    <t>03.10.2019 13:09:34</t>
  </si>
  <si>
    <t>03.10.2019 13:10:40</t>
  </si>
  <si>
    <t>03.10.2019 13:10:42</t>
  </si>
  <si>
    <t>03.10.2019 13:10:43</t>
  </si>
  <si>
    <t>03.10.2019 13:11:22</t>
  </si>
  <si>
    <t>03.10.2019 13:11:24</t>
  </si>
  <si>
    <t>03.10.2019 13:11:25</t>
  </si>
  <si>
    <t>03.10.2019 13:11:28</t>
  </si>
  <si>
    <t>03.10.2019 13:11:30</t>
  </si>
  <si>
    <t>03.10.2019 13:11:31</t>
  </si>
  <si>
    <t>03.10.2019 13:12:15</t>
  </si>
  <si>
    <t>03.10.2019 13:12:16</t>
  </si>
  <si>
    <t>03.10.2019 13:12:18</t>
  </si>
  <si>
    <t>03.10.2019 13:13:10</t>
  </si>
  <si>
    <t>03.10.2019 13:13:12</t>
  </si>
  <si>
    <t>03.10.2019 13:13:42</t>
  </si>
  <si>
    <t>03.10.2019 13:13:43</t>
  </si>
  <si>
    <t>03.10.2019 13:13:45</t>
  </si>
  <si>
    <t>03.10.2019 13:13:46</t>
  </si>
  <si>
    <t>03.10.2019 13:13:48</t>
  </si>
  <si>
    <t>03.10.2019 13:14:36</t>
  </si>
  <si>
    <t>03.10.2019 13:14:37</t>
  </si>
  <si>
    <t>03.10.2019 13:14:39</t>
  </si>
  <si>
    <t>03.10.2019 13:15:07</t>
  </si>
  <si>
    <t>03.10.2019 13:15:09</t>
  </si>
  <si>
    <t>03.10.2019 13:15:10</t>
  </si>
  <si>
    <t>03.10.2019 13:15:18</t>
  </si>
  <si>
    <t>03.10.2019 13:15:19</t>
  </si>
  <si>
    <t>03.10.2019 13:15:46</t>
  </si>
  <si>
    <t>03.10.2019 13:15:52</t>
  </si>
  <si>
    <t>03.10.2019 13:15:54</t>
  </si>
  <si>
    <t>03.10.2019 13:17:13</t>
  </si>
  <si>
    <t>03.10.2019 13:17:15</t>
  </si>
  <si>
    <t>03.10.2019 13:17:16</t>
  </si>
  <si>
    <t>03.10.2019 13:17:27</t>
  </si>
  <si>
    <t>03.10.2019 13:17:28</t>
  </si>
  <si>
    <t>03.10.2019 13:17:30</t>
  </si>
  <si>
    <t>03.10.2019 13:17:31</t>
  </si>
  <si>
    <t>03.10.2019 13:18:03</t>
  </si>
  <si>
    <t>03.10.2019 13:18:04</t>
  </si>
  <si>
    <t>03.10.2019 13:18:16</t>
  </si>
  <si>
    <t>03.10.2019 13:18:18</t>
  </si>
  <si>
    <t>03.10.2019 13:18:19</t>
  </si>
  <si>
    <t>03.10.2019 13:18:31</t>
  </si>
  <si>
    <t>03.10.2019 13:18:33</t>
  </si>
  <si>
    <t>03.10.2019 13:19:00</t>
  </si>
  <si>
    <t>03.10.2019 13:19:01</t>
  </si>
  <si>
    <t>03.10.2019 13:19:03</t>
  </si>
  <si>
    <t>03.10.2019 13:19:04</t>
  </si>
  <si>
    <t>03.10.2019 13:19:15</t>
  </si>
  <si>
    <t>03.10.2019 13:19:16</t>
  </si>
  <si>
    <t>03.10.2019 13:19:18</t>
  </si>
  <si>
    <t>03.10.2019 13:19:19</t>
  </si>
  <si>
    <t>03.10.2019 13:19:21</t>
  </si>
  <si>
    <t>03.10.2019 13:19:22</t>
  </si>
  <si>
    <t>03.10.2019 13:19:24</t>
  </si>
  <si>
    <t>03.10.2019 13:21:13</t>
  </si>
  <si>
    <t>03.10.2019 13:21:15</t>
  </si>
  <si>
    <t>03.10.2019 13:21:25</t>
  </si>
  <si>
    <t>03.10.2019 13:21:27</t>
  </si>
  <si>
    <t>03.10.2019 13:22:00</t>
  </si>
  <si>
    <t>03.10.2019 13:22:01</t>
  </si>
  <si>
    <t>03.10.2019 13:22:03</t>
  </si>
  <si>
    <t>03.10.2019 13:22:24</t>
  </si>
  <si>
    <t>03.10.2019 13:22:25</t>
  </si>
  <si>
    <t>03.10.2019 13:22:27</t>
  </si>
  <si>
    <t>03.10.2019 13:22:49</t>
  </si>
  <si>
    <t>03.10.2019 13:22:51</t>
  </si>
  <si>
    <t>03.10.2019 13:22:52</t>
  </si>
  <si>
    <t>03.10.2019 13:24:30</t>
  </si>
  <si>
    <t>03.10.2019 13:24:31</t>
  </si>
  <si>
    <t>03.10.2019 13:24:33</t>
  </si>
  <si>
    <t>03.10.2019 13:25:10</t>
  </si>
  <si>
    <t>03.10.2019 13:25:12</t>
  </si>
  <si>
    <t>03.10.2019 13:27:19</t>
  </si>
  <si>
    <t>03.10.2019 13:27:21</t>
  </si>
  <si>
    <t>03.10.2019 13:27:52</t>
  </si>
  <si>
    <t>03.10.2019 13:27:54</t>
  </si>
  <si>
    <t>03.10.2019 13:28:51</t>
  </si>
  <si>
    <t>03.10.2019 13:28:52</t>
  </si>
  <si>
    <t>03.10.2019 13:28:54</t>
  </si>
  <si>
    <t>03.10.2019 13:29:18</t>
  </si>
  <si>
    <t>03.10.2019 13:29:19</t>
  </si>
  <si>
    <t>03.10.2019 13:29:33</t>
  </si>
  <si>
    <t>03.10.2019 13:29:34</t>
  </si>
  <si>
    <t>03.10.2019 13:30:36</t>
  </si>
  <si>
    <t>03.10.2019 13:30:37</t>
  </si>
  <si>
    <t>03.10.2019 13:30:39</t>
  </si>
  <si>
    <t>03.10.2019 13:30:42</t>
  </si>
  <si>
    <t>03.10.2019 13:30:45</t>
  </si>
  <si>
    <t>03.10.2019 13:30:49</t>
  </si>
  <si>
    <t>03.10.2019 13:30:51</t>
  </si>
  <si>
    <t>03.10.2019 13:30:52</t>
  </si>
  <si>
    <t>03.10.2019 13:30:54</t>
  </si>
  <si>
    <t>03.10.2019 13:30:55</t>
  </si>
  <si>
    <t>03.10.2019 13:30:57</t>
  </si>
  <si>
    <t>03.10.2019 13:31:49</t>
  </si>
  <si>
    <t>03.10.2019 13:31:51</t>
  </si>
  <si>
    <t>03.10.2019 13:32:49</t>
  </si>
  <si>
    <t>03.10.2019 13:32:51</t>
  </si>
  <si>
    <t>03.10.2019 13:32:52</t>
  </si>
  <si>
    <t>03.10.2019 13:33:27</t>
  </si>
  <si>
    <t>03.10.2019 13:34:31</t>
  </si>
  <si>
    <t>03.10.2019 13:34:33</t>
  </si>
  <si>
    <t>03.10.2019 13:35:22</t>
  </si>
  <si>
    <t>03.10.2019 13:35:24</t>
  </si>
  <si>
    <t>03.10.2019 13:35:25</t>
  </si>
  <si>
    <t>03.10.2019 13:35:58</t>
  </si>
  <si>
    <t>03.10.2019 13:36:00</t>
  </si>
  <si>
    <t>03.10.2019 13:36:01</t>
  </si>
  <si>
    <t>03.10.2019 13:36:42</t>
  </si>
  <si>
    <t>03.10.2019 13:36:43</t>
  </si>
  <si>
    <t>03.10.2019 13:37:04</t>
  </si>
  <si>
    <t>03.10.2019 13:37:06</t>
  </si>
  <si>
    <t>03.10.2019 13:37:09</t>
  </si>
  <si>
    <t>03.10.2019 13:37:40</t>
  </si>
  <si>
    <t>03.10.2019 13:37:42</t>
  </si>
  <si>
    <t>03.10.2019 13:38:37</t>
  </si>
  <si>
    <t>03.10.2019 13:38:39</t>
  </si>
  <si>
    <t>03.10.2019 13:39:15</t>
  </si>
  <si>
    <t>03.10.2019 13:39:16</t>
  </si>
  <si>
    <t>03.10.2019 13:39:40</t>
  </si>
  <si>
    <t>03.10.2019 13:39:42</t>
  </si>
  <si>
    <t>03.10.2019 13:39:43</t>
  </si>
  <si>
    <t>03.10.2019 13:39:57</t>
  </si>
  <si>
    <t>03.10.2019 13:39:58</t>
  </si>
  <si>
    <t>03.10.2019 13:40:00</t>
  </si>
  <si>
    <t>03.10.2019 13:40:49</t>
  </si>
  <si>
    <t>03.10.2019 13:40:52</t>
  </si>
  <si>
    <t>03.10.2019 13:40:54</t>
  </si>
  <si>
    <t>03.10.2019 13:40:55</t>
  </si>
  <si>
    <t>03.10.2019 13:40:57</t>
  </si>
  <si>
    <t>03.10.2019 13:42:44</t>
  </si>
  <si>
    <t>03.10.2019 13:42:46</t>
  </si>
  <si>
    <t>03.10.2019 13:42:47</t>
  </si>
  <si>
    <t>03.10.2019 13:43:22</t>
  </si>
  <si>
    <t>03.10.2019 13:43:23</t>
  </si>
  <si>
    <t>03.10.2019 13:43:46</t>
  </si>
  <si>
    <t>03.10.2019 13:43:47</t>
  </si>
  <si>
    <t>03.10.2019 13:43:50</t>
  </si>
  <si>
    <t>03.10.2019 13:43:52</t>
  </si>
  <si>
    <t>03.10.2019 13:43:55</t>
  </si>
  <si>
    <t>03.10.2019 13:45:55</t>
  </si>
  <si>
    <t>03.10.2019 13:45:56</t>
  </si>
  <si>
    <t>03.10.2019 13:47:35</t>
  </si>
  <si>
    <t>03.10.2019 13:47:37</t>
  </si>
  <si>
    <t>03.10.2019 13:47:38</t>
  </si>
  <si>
    <t>03.10.2019 13:47:55</t>
  </si>
  <si>
    <t>03.10.2019 13:47:56</t>
  </si>
  <si>
    <t>03.10.2019 13:47:58</t>
  </si>
  <si>
    <t>03.10.2019 13:47:59</t>
  </si>
  <si>
    <t>03.10.2019 13:48:16</t>
  </si>
  <si>
    <t>03.10.2019 13:48:17</t>
  </si>
  <si>
    <t>03.10.2019 13:48:19</t>
  </si>
  <si>
    <t>03.10.2019 13:49:25</t>
  </si>
  <si>
    <t>03.10.2019 13:49:26</t>
  </si>
  <si>
    <t>03.10.2019 13:49:28</t>
  </si>
  <si>
    <t>03.10.2019 13:49:29</t>
  </si>
  <si>
    <t>03.10.2019 13:50:17</t>
  </si>
  <si>
    <t>03.10.2019 13:50:19</t>
  </si>
  <si>
    <t>03.10.2019 13:51:16</t>
  </si>
  <si>
    <t>03.10.2019 13:51:17</t>
  </si>
  <si>
    <t>03.10.2019 13:53:23</t>
  </si>
  <si>
    <t>03.10.2019 13:53:25</t>
  </si>
  <si>
    <t>03.10.2019 13:55:52</t>
  </si>
  <si>
    <t>03.10.2019 13:55:53</t>
  </si>
  <si>
    <t>03.10.2019 13:56:05</t>
  </si>
  <si>
    <t>03.10.2019 13:56:07</t>
  </si>
  <si>
    <t>03.10.2019 13:56:08</t>
  </si>
  <si>
    <t>03.10.2019 13:56:10</t>
  </si>
  <si>
    <t>03.10.2019 13:57:26</t>
  </si>
  <si>
    <t>03.10.2019 13:57:52</t>
  </si>
  <si>
    <t>03.10.2019 13:57:53</t>
  </si>
  <si>
    <t>03.10.2019 13:57:55</t>
  </si>
  <si>
    <t>03.10.2019 13:58:43</t>
  </si>
  <si>
    <t>03.10.2019 13:59:16</t>
  </si>
  <si>
    <t>03.10.2019 13:59:17</t>
  </si>
  <si>
    <t>03.10.2019 13:59:19</t>
  </si>
  <si>
    <t>03.10.2019 13:59:44</t>
  </si>
  <si>
    <t>03.10.2019 13:59:46</t>
  </si>
  <si>
    <t>03.10.2019 13:59:47</t>
  </si>
  <si>
    <t>03.10.2019 14:00:37</t>
  </si>
  <si>
    <t>03.10.2019 14:00:38</t>
  </si>
  <si>
    <t>03.10.2019 14:00:40</t>
  </si>
  <si>
    <t>03.10.2019 14:00:41</t>
  </si>
  <si>
    <t>03.10.2019 14:00:43</t>
  </si>
  <si>
    <t>03.10.2019 14:00:44</t>
  </si>
  <si>
    <t>03.10.2019 14:00:56</t>
  </si>
  <si>
    <t>03.10.2019 14:00:58</t>
  </si>
  <si>
    <t>03.10.2019 14:01:01</t>
  </si>
  <si>
    <t>03.10.2019 14:01:20</t>
  </si>
  <si>
    <t>03.10.2019 14:01:21</t>
  </si>
  <si>
    <t>03.10.2019 14:01:29</t>
  </si>
  <si>
    <t>03.10.2019 14:01:30</t>
  </si>
  <si>
    <t>03.10.2019 14:01:32</t>
  </si>
  <si>
    <t>03.10.2019 14:02:15</t>
  </si>
  <si>
    <t>03.10.2019 14:02:17</t>
  </si>
  <si>
    <t>03.10.2019 14:02:18</t>
  </si>
  <si>
    <t>03.10.2019 14:02:20</t>
  </si>
  <si>
    <t>03.10.2019 14:02:21</t>
  </si>
  <si>
    <t>03.10.2019 14:02:23</t>
  </si>
  <si>
    <t>03.10.2019 14:02:24</t>
  </si>
  <si>
    <t>03.10.2019 14:02:56</t>
  </si>
  <si>
    <t>03.10.2019 14:02:57</t>
  </si>
  <si>
    <t>03.10.2019 14:02:58</t>
  </si>
  <si>
    <t>03.10.2019 14:03:24</t>
  </si>
  <si>
    <t>03.10.2019 14:03:25</t>
  </si>
  <si>
    <t>03.10.2019 14:03:55</t>
  </si>
  <si>
    <t>03.10.2019 14:03:57</t>
  </si>
  <si>
    <t>03.10.2019 14:03:58</t>
  </si>
  <si>
    <t>03.10.2019 14:04:06</t>
  </si>
  <si>
    <t>03.10.2019 14:04:07</t>
  </si>
  <si>
    <t>03.10.2019 14:06:58</t>
  </si>
  <si>
    <t>03.10.2019 14:07:00</t>
  </si>
  <si>
    <t>03.10.2019 14:07:07</t>
  </si>
  <si>
    <t>03.10.2019 14:07:09</t>
  </si>
  <si>
    <t>03.10.2019 14:07:10</t>
  </si>
  <si>
    <t>03.10.2019 14:08:01</t>
  </si>
  <si>
    <t>03.10.2019 14:08:03</t>
  </si>
  <si>
    <t>03.10.2019 14:08:04</t>
  </si>
  <si>
    <t>03.10.2019 14:08:21</t>
  </si>
  <si>
    <t>03.10.2019 14:08:22</t>
  </si>
  <si>
    <t>03.10.2019 14:08:43</t>
  </si>
  <si>
    <t>03.10.2019 14:08:54</t>
  </si>
  <si>
    <t>03.10.2019 14:08:55</t>
  </si>
  <si>
    <t>03.10.2019 14:08:57</t>
  </si>
  <si>
    <t>03.10.2019 14:08:58</t>
  </si>
  <si>
    <t>03.10.2019 14:09:00</t>
  </si>
  <si>
    <t>03.10.2019 14:09:01</t>
  </si>
  <si>
    <t>03.10.2019 14:09:03</t>
  </si>
  <si>
    <t>03.10.2019 14:09:09</t>
  </si>
  <si>
    <t>03.10.2019 14:09:10</t>
  </si>
  <si>
    <t>03.10.2019 14:09:13</t>
  </si>
  <si>
    <t>03.10.2019 14:09:16</t>
  </si>
  <si>
    <t>03.10.2019 14:09:18</t>
  </si>
  <si>
    <t>03.10.2019 14:09:31</t>
  </si>
  <si>
    <t>03.10.2019 14:09:33</t>
  </si>
  <si>
    <t>03.10.2019 14:09:39</t>
  </si>
  <si>
    <t>03.10.2019 14:09:40</t>
  </si>
  <si>
    <t>03.10.2019 14:10:03</t>
  </si>
  <si>
    <t>03.10.2019 14:10:04</t>
  </si>
  <si>
    <t>03.10.2019 14:10:06</t>
  </si>
  <si>
    <t>03.10.2019 14:10:15</t>
  </si>
  <si>
    <t>03.10.2019 14:10:16</t>
  </si>
  <si>
    <t>03.10.2019 14:10:18</t>
  </si>
  <si>
    <t>03.10.2019 14:10:24</t>
  </si>
  <si>
    <t>03.10.2019 14:10:25</t>
  </si>
  <si>
    <t>03.10.2019 14:10:27</t>
  </si>
  <si>
    <t>03.10.2019 14:10:28</t>
  </si>
  <si>
    <t>03.10.2019 14:10:33</t>
  </si>
  <si>
    <t>03.10.2019 14:10:34</t>
  </si>
  <si>
    <t>03.10.2019 14:10:36</t>
  </si>
  <si>
    <t>03.10.2019 14:10:37</t>
  </si>
  <si>
    <t>03.10.2019 14:10:45</t>
  </si>
  <si>
    <t>03.10.2019 14:11:19</t>
  </si>
  <si>
    <t>03.10.2019 14:11:21</t>
  </si>
  <si>
    <t>03.10.2019 14:11:34</t>
  </si>
  <si>
    <t>03.10.2019 14:11:36</t>
  </si>
  <si>
    <t>03.10.2019 14:12:09</t>
  </si>
  <si>
    <t>03.10.2019 14:12:10</t>
  </si>
  <si>
    <t>03.10.2019 14:12:12</t>
  </si>
  <si>
    <t>03.10.2019 14:12:13</t>
  </si>
  <si>
    <t>03.10.2019 14:12:21</t>
  </si>
  <si>
    <t>03.10.2019 14:12:22</t>
  </si>
  <si>
    <t>03.10.2019 14:12:34</t>
  </si>
  <si>
    <t>03.10.2019 14:12:36</t>
  </si>
  <si>
    <t>03.10.2019 14:12:37</t>
  </si>
  <si>
    <t>03.10.2019 14:13:07</t>
  </si>
  <si>
    <t>03.10.2019 14:13:09</t>
  </si>
  <si>
    <t>03.10.2019 14:13:48</t>
  </si>
  <si>
    <t>03.10.2019 14:13:49</t>
  </si>
  <si>
    <t>03.10.2019 14:13:58</t>
  </si>
  <si>
    <t>03.10.2019 14:14:00</t>
  </si>
  <si>
    <t>03.10.2019 14:14:01</t>
  </si>
  <si>
    <t>03.10.2019 14:14:15</t>
  </si>
  <si>
    <t>03.10.2019 14:14:16</t>
  </si>
  <si>
    <t>03.10.2019 14:14:18</t>
  </si>
  <si>
    <t>03.10.2019 14:14:21</t>
  </si>
  <si>
    <t>03.10.2019 14:14:22</t>
  </si>
  <si>
    <t>03.10.2019 14:14:24</t>
  </si>
  <si>
    <t>03.10.2019 14:14:25</t>
  </si>
  <si>
    <t>03.10.2019 14:14:42</t>
  </si>
  <si>
    <t>03.10.2019 14:14:43</t>
  </si>
  <si>
    <t>03.10.2019 14:14:45</t>
  </si>
  <si>
    <t>03.10.2019 14:15:54</t>
  </si>
  <si>
    <t>03.10.2019 14:15:57</t>
  </si>
  <si>
    <t>03.10.2019 14:16:45</t>
  </si>
  <si>
    <t>03.10.2019 14:16:46</t>
  </si>
  <si>
    <t>03.10.2019 14:17:03</t>
  </si>
  <si>
    <t>03.10.2019 14:17:04</t>
  </si>
  <si>
    <t>03.10.2019 14:17:06</t>
  </si>
  <si>
    <t>03.10.2019 14:17:07</t>
  </si>
  <si>
    <t>03.10.2019 14:17:57</t>
  </si>
  <si>
    <t>03.10.2019 14:17:58</t>
  </si>
  <si>
    <t>03.10.2019 14:18:06</t>
  </si>
  <si>
    <t>03.10.2019 14:18:07</t>
  </si>
  <si>
    <t>03.10.2019 14:18:12</t>
  </si>
  <si>
    <t>03.10.2019 14:18:13</t>
  </si>
  <si>
    <t>03.10.2019 14:18:18</t>
  </si>
  <si>
    <t>03.10.2019 14:18:19</t>
  </si>
  <si>
    <t>03.10.2019 14:18:40</t>
  </si>
  <si>
    <t>03.10.2019 14:18:42</t>
  </si>
  <si>
    <t>03.10.2019 14:18:43</t>
  </si>
  <si>
    <t>03.10.2019 14:18:45</t>
  </si>
  <si>
    <t>03.10.2019 14:18:46</t>
  </si>
  <si>
    <t>03.10.2019 14:18:48</t>
  </si>
  <si>
    <t>03.10.2019 14:19:46</t>
  </si>
  <si>
    <t>03.10.2019 14:19:48</t>
  </si>
  <si>
    <t>03.10.2019 14:19:49</t>
  </si>
  <si>
    <t>03.10.2019 14:19:55</t>
  </si>
  <si>
    <t>03.10.2019 14:19:57</t>
  </si>
  <si>
    <t>03.10.2019 14:20:01</t>
  </si>
  <si>
    <t>03.10.2019 14:20:03</t>
  </si>
  <si>
    <t>03.10.2019 14:21:25</t>
  </si>
  <si>
    <t>03.10.2019 14:21:27</t>
  </si>
  <si>
    <t>03.10.2019 14:21:34</t>
  </si>
  <si>
    <t>03.10.2019 14:21:36</t>
  </si>
  <si>
    <t>03.10.2019 14:22:48</t>
  </si>
  <si>
    <t>03.10.2019 14:22:49</t>
  </si>
  <si>
    <t>03.10.2019 14:22:51</t>
  </si>
  <si>
    <t>03.10.2019 14:22:52</t>
  </si>
  <si>
    <t>03.10.2019 14:23:12</t>
  </si>
  <si>
    <t>03.10.2019 14:23:13</t>
  </si>
  <si>
    <t>03.10.2019 14:23:39</t>
  </si>
  <si>
    <t>03.10.2019 14:23:40</t>
  </si>
  <si>
    <t>03.10.2019 14:23:42</t>
  </si>
  <si>
    <t>03.10.2019 14:25:36</t>
  </si>
  <si>
    <t>03.10.2019 14:25:37</t>
  </si>
  <si>
    <t>03.10.2019 14:25:57</t>
  </si>
  <si>
    <t>03.10.2019 14:26:00</t>
  </si>
  <si>
    <t>03.10.2019 14:26:01</t>
  </si>
  <si>
    <t>03.10.2019 14:26:03</t>
  </si>
  <si>
    <t>03.10.2019 14:26:15</t>
  </si>
  <si>
    <t>03.10.2019 14:26:16</t>
  </si>
  <si>
    <t>03.10.2019 14:26:18</t>
  </si>
  <si>
    <t>03.10.2019 14:26:19</t>
  </si>
  <si>
    <t>03.10.2019 14:26:21</t>
  </si>
  <si>
    <t>03.10.2019 14:26:22</t>
  </si>
  <si>
    <t>03.10.2019 14:26:37</t>
  </si>
  <si>
    <t>03.10.2019 14:26:39</t>
  </si>
  <si>
    <t>03.10.2019 14:26:40</t>
  </si>
  <si>
    <t>03.10.2019 14:27:06</t>
  </si>
  <si>
    <t>03.10.2019 14:27:07</t>
  </si>
  <si>
    <t>03.10.2019 14:27:09</t>
  </si>
  <si>
    <t>03.10.2019 14:27:40</t>
  </si>
  <si>
    <t>03.10.2019 14:27:42</t>
  </si>
  <si>
    <t>03.10.2019 14:27:43</t>
  </si>
  <si>
    <t>03.10.2019 14:27:45</t>
  </si>
  <si>
    <t>03.10.2019 14:27:46</t>
  </si>
  <si>
    <t>03.10.2019 14:28:06</t>
  </si>
  <si>
    <t>03.10.2019 14:28:07</t>
  </si>
  <si>
    <t>03.10.2019 14:28:09</t>
  </si>
  <si>
    <t>03.10.2019 14:28:42</t>
  </si>
  <si>
    <t>03.10.2019 14:28:43</t>
  </si>
  <si>
    <t>03.10.2019 14:28:45</t>
  </si>
  <si>
    <t>03.10.2019 14:28:54</t>
  </si>
  <si>
    <t>03.10.2019 14:28:55</t>
  </si>
  <si>
    <t>03.10.2019 14:29:43</t>
  </si>
  <si>
    <t>03.10.2019 14:29:45</t>
  </si>
  <si>
    <t>03.10.2019 14:30:12</t>
  </si>
  <si>
    <t>03.10.2019 14:30:13</t>
  </si>
  <si>
    <t>03.10.2019 14:30:15</t>
  </si>
  <si>
    <t>03.10.2019 14:30:17</t>
  </si>
  <si>
    <t>03.10.2019 14:30:27</t>
  </si>
  <si>
    <t>03.10.2019 14:30:28</t>
  </si>
  <si>
    <t>03.10.2019 14:30:34</t>
  </si>
  <si>
    <t>03.10.2019 14:30:39</t>
  </si>
  <si>
    <t>03.10.2019 14:30:40</t>
  </si>
  <si>
    <t>03.10.2019 14:30:42</t>
  </si>
  <si>
    <t>03.10.2019 14:30:43</t>
  </si>
  <si>
    <t>03.10.2019 14:30:48</t>
  </si>
  <si>
    <t>03.10.2019 14:30:49</t>
  </si>
  <si>
    <t>03.10.2019 14:30:51</t>
  </si>
  <si>
    <t>03.10.2019 14:31:57</t>
  </si>
  <si>
    <t>03.10.2019 14:31:58</t>
  </si>
  <si>
    <t>03.10.2019 14:32:00</t>
  </si>
  <si>
    <t>03.10.2019 14:32:19</t>
  </si>
  <si>
    <t>03.10.2019 14:32:21</t>
  </si>
  <si>
    <t>03.10.2019 14:32:22</t>
  </si>
  <si>
    <t>03.10.2019 14:32:58</t>
  </si>
  <si>
    <t>03.10.2019 14:33:00</t>
  </si>
  <si>
    <t>03.10.2019 14:33:01</t>
  </si>
  <si>
    <t>03.10.2019 14:34:09</t>
  </si>
  <si>
    <t>03.10.2019 14:34:10</t>
  </si>
  <si>
    <t>03.10.2019 14:34:12</t>
  </si>
  <si>
    <t>03.10.2019 14:34:13</t>
  </si>
  <si>
    <t>03.10.2019 14:34:15</t>
  </si>
  <si>
    <t>03.10.2019 14:34:16</t>
  </si>
  <si>
    <t>03.10.2019 14:35:12</t>
  </si>
  <si>
    <t>03.10.2019 14:35:13</t>
  </si>
  <si>
    <t>03.10.2019 14:35:15</t>
  </si>
  <si>
    <t>03.10.2019 14:35:33</t>
  </si>
  <si>
    <t>03.10.2019 14:35:34</t>
  </si>
  <si>
    <t>03.10.2019 14:35:36</t>
  </si>
  <si>
    <t>03.10.2019 14:35:37</t>
  </si>
  <si>
    <t>03.10.2019 14:35:39</t>
  </si>
  <si>
    <t>03.10.2019 14:36:03</t>
  </si>
  <si>
    <t>03.10.2019 14:36:04</t>
  </si>
  <si>
    <t>03.10.2019 14:36:06</t>
  </si>
  <si>
    <t>03.10.2019 14:36:30</t>
  </si>
  <si>
    <t>03.10.2019 14:36:31</t>
  </si>
  <si>
    <t>03.10.2019 14:37:12</t>
  </si>
  <si>
    <t>03.10.2019 14:37:13</t>
  </si>
  <si>
    <t>03.10.2019 14:37:51</t>
  </si>
  <si>
    <t>03.10.2019 14:37:52</t>
  </si>
  <si>
    <t>03.10.2019 14:37:54</t>
  </si>
  <si>
    <t>03.10.2019 14:38:55</t>
  </si>
  <si>
    <t>03.10.2019 14:38:57</t>
  </si>
  <si>
    <t>03.10.2019 14:38:58</t>
  </si>
  <si>
    <t>03.10.2019 14:39:00</t>
  </si>
  <si>
    <t>03.10.2019 14:39:01</t>
  </si>
  <si>
    <t>03.10.2019 14:39:06</t>
  </si>
  <si>
    <t>03.10.2019 14:39:07</t>
  </si>
  <si>
    <t>03.10.2019 14:39:37</t>
  </si>
  <si>
    <t>03.10.2019 14:39:39</t>
  </si>
  <si>
    <t>03.10.2019 14:39:58</t>
  </si>
  <si>
    <t>03.10.2019 14:40:00</t>
  </si>
  <si>
    <t>03.10.2019 14:40:19</t>
  </si>
  <si>
    <t>03.10.2019 14:40:21</t>
  </si>
  <si>
    <t>03.10.2019 14:40:33</t>
  </si>
  <si>
    <t>03.10.2019 14:40:34</t>
  </si>
  <si>
    <t>03.10.2019 14:40:42</t>
  </si>
  <si>
    <t>03.10.2019 14:40:43</t>
  </si>
  <si>
    <t>03.10.2019 14:41:00</t>
  </si>
  <si>
    <t>03.10.2019 14:41:01</t>
  </si>
  <si>
    <t>03.10.2019 14:41:03</t>
  </si>
  <si>
    <t>03.10.2019 14:41:04</t>
  </si>
  <si>
    <t>03.10.2019 14:41:18</t>
  </si>
  <si>
    <t>03.10.2019 14:41:19</t>
  </si>
  <si>
    <t>03.10.2019 14:41:21</t>
  </si>
  <si>
    <t>03.10.2019 14:41:48</t>
  </si>
  <si>
    <t>03.10.2019 14:41:49</t>
  </si>
  <si>
    <t>03.10.2019 14:41:51</t>
  </si>
  <si>
    <t>03.10.2019 14:43:22</t>
  </si>
  <si>
    <t>03.10.2019 14:43:24</t>
  </si>
  <si>
    <t>03.10.2019 14:43:25</t>
  </si>
  <si>
    <t>03.10.2019 14:43:27</t>
  </si>
  <si>
    <t>03.10.2019 14:43:28</t>
  </si>
  <si>
    <t>03.10.2019 14:43:55</t>
  </si>
  <si>
    <t>03.10.2019 14:43:57</t>
  </si>
  <si>
    <t>03.10.2019 14:44:48</t>
  </si>
  <si>
    <t>03.10.2019 14:45:13</t>
  </si>
  <si>
    <t>03.10.2019 14:45:16</t>
  </si>
  <si>
    <t>03.10.2019 14:45:18</t>
  </si>
  <si>
    <t>03.10.2019 14:45:19</t>
  </si>
  <si>
    <t>03.10.2019 14:45:21</t>
  </si>
  <si>
    <t>03.10.2019 14:45:22</t>
  </si>
  <si>
    <t>03.10.2019 14:45:24</t>
  </si>
  <si>
    <t>03.10.2019 14:45:31</t>
  </si>
  <si>
    <t>03.10.2019 14:45:32</t>
  </si>
  <si>
    <t>03.10.2019 14:45:55</t>
  </si>
  <si>
    <t>03.10.2019 14:45:56</t>
  </si>
  <si>
    <t>03.10.2019 14:46:11</t>
  </si>
  <si>
    <t>03.10.2019 14:46:28</t>
  </si>
  <si>
    <t>03.10.2019 14:46:29</t>
  </si>
  <si>
    <t>03.10.2019 14:46:43</t>
  </si>
  <si>
    <t>03.10.2019 14:46:46</t>
  </si>
  <si>
    <t>03.10.2019 14:46:49</t>
  </si>
  <si>
    <t>03.10.2019 14:46:50</t>
  </si>
  <si>
    <t>03.10.2019 14:48:02</t>
  </si>
  <si>
    <t>03.10.2019 14:48:04</t>
  </si>
  <si>
    <t>03.10.2019 14:48:05</t>
  </si>
  <si>
    <t>03.10.2019 14:48:07</t>
  </si>
  <si>
    <t>03.10.2019 14:48:10</t>
  </si>
  <si>
    <t>03.10.2019 14:49:14</t>
  </si>
  <si>
    <t>03.10.2019 14:49:16</t>
  </si>
  <si>
    <t>03.10.2019 14:49:17</t>
  </si>
  <si>
    <t>03.10.2019 14:49:46</t>
  </si>
  <si>
    <t>03.10.2019 14:49:50</t>
  </si>
  <si>
    <t>03.10.2019 14:49:52</t>
  </si>
  <si>
    <t>03.10.2019 14:49:53</t>
  </si>
  <si>
    <t>03.10.2019 14:50:53</t>
  </si>
  <si>
    <t>03.10.2019 14:50:55</t>
  </si>
  <si>
    <t>03.10.2019 14:50:56</t>
  </si>
  <si>
    <t>03.10.2019 14:51:02</t>
  </si>
  <si>
    <t>03.10.2019 14:51:04</t>
  </si>
  <si>
    <t>03.10.2019 14:51:05</t>
  </si>
  <si>
    <t>03.10.2019 14:51:07</t>
  </si>
  <si>
    <t>03.10.2019 14:51:44</t>
  </si>
  <si>
    <t>03.10.2019 14:51:46</t>
  </si>
  <si>
    <t>03.10.2019 14:51:47</t>
  </si>
  <si>
    <t>03.10.2019 14:51:56</t>
  </si>
  <si>
    <t>03.10.2019 14:51:58</t>
  </si>
  <si>
    <t>03.10.2019 14:51:59</t>
  </si>
  <si>
    <t>03.10.2019 14:52:01</t>
  </si>
  <si>
    <t>03.10.2019 14:52:02</t>
  </si>
  <si>
    <t>03.10.2019 14:52:13</t>
  </si>
  <si>
    <t>03.10.2019 14:52:14</t>
  </si>
  <si>
    <t>03.10.2019 14:52:16</t>
  </si>
  <si>
    <t>03.10.2019 14:55:25</t>
  </si>
  <si>
    <t>03.10.2019 14:55:26</t>
  </si>
  <si>
    <t>03.10.2019 14:55:28</t>
  </si>
  <si>
    <t>03.10.2019 14:55:56</t>
  </si>
  <si>
    <t>03.10.2019 14:55:58</t>
  </si>
  <si>
    <t>03.10.2019 14:56:19</t>
  </si>
  <si>
    <t>03.10.2019 14:56:20</t>
  </si>
  <si>
    <t>03.10.2019 14:56:22</t>
  </si>
  <si>
    <t>03.10.2019 14:56:35</t>
  </si>
  <si>
    <t>03.10.2019 14:56:37</t>
  </si>
  <si>
    <t>03.10.2019 14:56:38</t>
  </si>
  <si>
    <t>03.10.2019 14:57:10</t>
  </si>
  <si>
    <t>03.10.2019 14:57:11</t>
  </si>
  <si>
    <t>03.10.2019 14:57:13</t>
  </si>
  <si>
    <t>03.10.2019 14:57:14</t>
  </si>
  <si>
    <t>03.10.2019 14:57:19</t>
  </si>
  <si>
    <t>03.10.2019 14:57:20</t>
  </si>
  <si>
    <t>03.10.2019 14:57:22</t>
  </si>
  <si>
    <t>03.10.2019 14:58:35</t>
  </si>
  <si>
    <t>03.10.2019 14:59:52</t>
  </si>
  <si>
    <t>03.10.2019 14:59:53</t>
  </si>
  <si>
    <t>03.10.2019 15:02:08</t>
  </si>
  <si>
    <t>03.10.2019 15:02:10</t>
  </si>
  <si>
    <t>03.10.2019 15:02:46</t>
  </si>
  <si>
    <t>03.10.2019 15:02:47</t>
  </si>
  <si>
    <t>03.10.2019 15:02:49</t>
  </si>
  <si>
    <t>03.10.2019 15:02:52</t>
  </si>
  <si>
    <t>03.10.2019 15:02:53</t>
  </si>
  <si>
    <t>03.10.2019 15:03:34</t>
  </si>
  <si>
    <t>03.10.2019 15:03:35</t>
  </si>
  <si>
    <t>03.10.2019 15:03:37</t>
  </si>
  <si>
    <t>03.10.2019 15:03:38</t>
  </si>
  <si>
    <t>03.10.2019 15:03:43</t>
  </si>
  <si>
    <t>03.10.2019 15:03:44</t>
  </si>
  <si>
    <t>03.10.2019 15:04:04</t>
  </si>
  <si>
    <t>03.10.2019 15:04:05</t>
  </si>
  <si>
    <t>03.10.2019 15:04:38</t>
  </si>
  <si>
    <t>03.10.2019 15:04:40</t>
  </si>
  <si>
    <t>03.10.2019 15:04:41</t>
  </si>
  <si>
    <t>03.10.2019 15:04:43</t>
  </si>
  <si>
    <t>03.10.2019 15:05:01</t>
  </si>
  <si>
    <t>03.10.2019 15:05:02</t>
  </si>
  <si>
    <t>03.10.2019 15:05:04</t>
  </si>
  <si>
    <t>03.10.2019 15:05:05</t>
  </si>
  <si>
    <t>03.10.2019 15:05:19</t>
  </si>
  <si>
    <t>03.10.2019 15:05:20</t>
  </si>
  <si>
    <t>03.10.2019 15:05:22</t>
  </si>
  <si>
    <t>03.10.2019 15:05:23</t>
  </si>
  <si>
    <t>03.10.2019 15:05:25</t>
  </si>
  <si>
    <t>03.10.2019 15:05:32</t>
  </si>
  <si>
    <t>03.10.2019 15:05:34</t>
  </si>
  <si>
    <t>03.10.2019 15:05:35</t>
  </si>
  <si>
    <t>03.10.2019 15:06:05</t>
  </si>
  <si>
    <t>03.10.2019 15:06:07</t>
  </si>
  <si>
    <t>03.10.2019 15:06:44</t>
  </si>
  <si>
    <t>03.10.2019 15:06:47</t>
  </si>
  <si>
    <t>03.10.2019 15:06:49</t>
  </si>
  <si>
    <t>03.10.2019 15:06:52</t>
  </si>
  <si>
    <t>03.10.2019 15:07:32</t>
  </si>
  <si>
    <t>03.10.2019 15:07:34</t>
  </si>
  <si>
    <t>03.10.2019 15:07:35</t>
  </si>
  <si>
    <t>03.10.2019 15:08:19</t>
  </si>
  <si>
    <t>03.10.2019 15:08:20</t>
  </si>
  <si>
    <t>03.10.2019 15:08:22</t>
  </si>
  <si>
    <t>03.10.2019 15:08:40</t>
  </si>
  <si>
    <t>03.10.2019 15:08:41</t>
  </si>
  <si>
    <t>03.10.2019 15:08:43</t>
  </si>
  <si>
    <t>03.10.2019 15:08:55</t>
  </si>
  <si>
    <t>03.10.2019 15:08:56</t>
  </si>
  <si>
    <t>03.10.2019 15:08:58</t>
  </si>
  <si>
    <t>03.10.2019 15:09:10</t>
  </si>
  <si>
    <t>03.10.2019 15:09:11</t>
  </si>
  <si>
    <t>03.10.2019 15:09:13</t>
  </si>
  <si>
    <t>03.10.2019 15:09:59</t>
  </si>
  <si>
    <t>03.10.2019 15:10:01</t>
  </si>
  <si>
    <t>03.10.2019 15:10:02</t>
  </si>
  <si>
    <t>03.10.2019 15:10:05</t>
  </si>
  <si>
    <t>03.10.2019 15:10:07</t>
  </si>
  <si>
    <t>03.10.2019 15:10:08</t>
  </si>
  <si>
    <t>03.10.2019 15:10:20</t>
  </si>
  <si>
    <t>03.10.2019 15:10:22</t>
  </si>
  <si>
    <t>03.10.2019 15:10:25</t>
  </si>
  <si>
    <t>03.10.2019 15:10:26</t>
  </si>
  <si>
    <t>03.10.2019 15:10:29</t>
  </si>
  <si>
    <t>03.10.2019 15:10:31</t>
  </si>
  <si>
    <t>03.10.2019 15:10:41</t>
  </si>
  <si>
    <t>03.10.2019 15:10:43</t>
  </si>
  <si>
    <t>03.10.2019 15:10:44</t>
  </si>
  <si>
    <t>03.10.2019 15:10:47</t>
  </si>
  <si>
    <t>03.10.2019 15:10:49</t>
  </si>
  <si>
    <t>03.10.2019 15:10:50</t>
  </si>
  <si>
    <t>03.10.2019 15:10:52</t>
  </si>
  <si>
    <t>03.10.2019 15:10:53</t>
  </si>
  <si>
    <t>03.10.2019 15:10:56</t>
  </si>
  <si>
    <t>03.10.2019 15:10:58</t>
  </si>
  <si>
    <t>03.10.2019 15:10:59</t>
  </si>
  <si>
    <t>03.10.2019 15:11:17</t>
  </si>
  <si>
    <t>03.10.2019 15:11:19</t>
  </si>
  <si>
    <t>03.10.2019 15:11:20</t>
  </si>
  <si>
    <t>03.10.2019 15:11:58</t>
  </si>
  <si>
    <t>03.10.2019 15:11:59</t>
  </si>
  <si>
    <t>03.10.2019 15:12:01</t>
  </si>
  <si>
    <t>03.10.2019 15:12:11</t>
  </si>
  <si>
    <t>03.10.2019 15:12:13</t>
  </si>
  <si>
    <t>03.10.2019 15:12:19</t>
  </si>
  <si>
    <t>03.10.2019 15:12:20</t>
  </si>
  <si>
    <t>03.10.2019 15:12:22</t>
  </si>
  <si>
    <t>03.10.2019 15:12:23</t>
  </si>
  <si>
    <t>03.10.2019 15:12:25</t>
  </si>
  <si>
    <t>03.10.2019 15:12:29</t>
  </si>
  <si>
    <t>03.10.2019 15:12:31</t>
  </si>
  <si>
    <t>03.10.2019 15:12:43</t>
  </si>
  <si>
    <t>03.10.2019 15:12:44</t>
  </si>
  <si>
    <t>03.10.2019 15:12:46</t>
  </si>
  <si>
    <t>03.10.2019 15:12:47</t>
  </si>
  <si>
    <t>03.10.2019 15:12:56</t>
  </si>
  <si>
    <t>03.10.2019 15:12:58</t>
  </si>
  <si>
    <t>03.10.2019 15:13:04</t>
  </si>
  <si>
    <t>03.10.2019 15:15:31</t>
  </si>
  <si>
    <t>03.10.2019 15:15:32</t>
  </si>
  <si>
    <t>03.10.2019 15:15:44</t>
  </si>
  <si>
    <t>03.10.2019 15:15:46</t>
  </si>
  <si>
    <t>03.10.2019 15:17:07</t>
  </si>
  <si>
    <t>03.10.2019 15:17:08</t>
  </si>
  <si>
    <t>03.10.2019 15:17:11</t>
  </si>
  <si>
    <t>03.10.2019 15:17:13</t>
  </si>
  <si>
    <t>03.10.2019 15:17:14</t>
  </si>
  <si>
    <t>03.10.2019 15:17:17</t>
  </si>
  <si>
    <t>03.10.2019 15:17:32</t>
  </si>
  <si>
    <t>03.10.2019 15:17:33</t>
  </si>
  <si>
    <t>03.10.2019 15:17:35</t>
  </si>
  <si>
    <t>03.10.2019 15:18:24</t>
  </si>
  <si>
    <t>03.10.2019 15:18:26</t>
  </si>
  <si>
    <t>03.10.2019 15:18:27</t>
  </si>
  <si>
    <t>03.10.2019 15:18:29</t>
  </si>
  <si>
    <t>03.10.2019 15:18:30</t>
  </si>
  <si>
    <t>03.10.2019 15:18:41</t>
  </si>
  <si>
    <t>03.10.2019 15:20:35</t>
  </si>
  <si>
    <t>03.10.2019 15:20:36</t>
  </si>
  <si>
    <t>03.10.2019 15:22:21</t>
  </si>
  <si>
    <t>03.10.2019 15:22:23</t>
  </si>
  <si>
    <t>03.10.2019 15:22:24</t>
  </si>
  <si>
    <t>03.10.2019 15:22:35</t>
  </si>
  <si>
    <t>03.10.2019 15:22:36</t>
  </si>
  <si>
    <t>03.10.2019 15:22:38</t>
  </si>
  <si>
    <t>03.10.2019 15:23:41</t>
  </si>
  <si>
    <t>03.10.2019 15:23:42</t>
  </si>
  <si>
    <t>03.10.2019 15:23:45</t>
  </si>
  <si>
    <t>03.10.2019 15:23:59</t>
  </si>
  <si>
    <t>03.10.2019 15:24:00</t>
  </si>
  <si>
    <t>03.10.2019 15:24:02</t>
  </si>
  <si>
    <t>03.10.2019 15:24:26</t>
  </si>
  <si>
    <t>03.10.2019 15:24:27</t>
  </si>
  <si>
    <t>03.10.2019 15:24:33</t>
  </si>
  <si>
    <t>03.10.2019 15:24:35</t>
  </si>
  <si>
    <t>03.10.2019 15:25:08</t>
  </si>
  <si>
    <t>03.10.2019 15:25:09</t>
  </si>
  <si>
    <t>03.10.2019 15:26:57</t>
  </si>
  <si>
    <t>03.10.2019 15:26:59</t>
  </si>
  <si>
    <t>03.10.2019 15:27:00</t>
  </si>
  <si>
    <t>03.10.2019 15:27:26</t>
  </si>
  <si>
    <t>03.10.2019 15:27:29</t>
  </si>
  <si>
    <t>03.10.2019 15:27:30</t>
  </si>
  <si>
    <t>03.10.2019 15:27:33</t>
  </si>
  <si>
    <t>03.10.2019 15:27:35</t>
  </si>
  <si>
    <t>03.10.2019 15:27:36</t>
  </si>
  <si>
    <t>03.10.2019 15:27:41</t>
  </si>
  <si>
    <t>03.10.2019 15:27:42</t>
  </si>
  <si>
    <t>03.10.2019 15:27:53</t>
  </si>
  <si>
    <t>03.10.2019 15:27:54</t>
  </si>
  <si>
    <t>03.10.2019 15:27:56</t>
  </si>
  <si>
    <t>03.10.2019 15:29:00</t>
  </si>
  <si>
    <t>03.10.2019 15:29:02</t>
  </si>
  <si>
    <t>03.10.2019 15:29:03</t>
  </si>
  <si>
    <t>03.10.2019 15:29:05</t>
  </si>
  <si>
    <t>03.10.2019 15:29:14</t>
  </si>
  <si>
    <t>03.10.2019 15:29:15</t>
  </si>
  <si>
    <t>03.10.2019 15:29:18</t>
  </si>
  <si>
    <t>03.10.2019 15:29:20</t>
  </si>
  <si>
    <t>03.10.2019 15:29:21</t>
  </si>
  <si>
    <t>03.10.2019 15:29:23</t>
  </si>
  <si>
    <t>03.10.2019 15:29:24</t>
  </si>
  <si>
    <t>03.10.2019 15:29:26</t>
  </si>
  <si>
    <t>03.10.2019 15:29:27</t>
  </si>
  <si>
    <t>03.10.2019 15:30:23</t>
  </si>
  <si>
    <t>03.10.2019 15:30:24</t>
  </si>
  <si>
    <t>03.10.2019 15:31:09</t>
  </si>
  <si>
    <t>03.10.2019 15:31:11</t>
  </si>
  <si>
    <t>03.10.2019 15:31:12</t>
  </si>
  <si>
    <t>03.10.2019 15:31:36</t>
  </si>
  <si>
    <t>03.10.2019 15:31:38</t>
  </si>
  <si>
    <t>03.10.2019 15:31:39</t>
  </si>
  <si>
    <t>03.10.2019 15:32:11</t>
  </si>
  <si>
    <t>03.10.2019 15:32:12</t>
  </si>
  <si>
    <t>03.10.2019 15:32:14</t>
  </si>
  <si>
    <t>03.10.2019 15:32:15</t>
  </si>
  <si>
    <t>03.10.2019 15:32:26</t>
  </si>
  <si>
    <t>03.10.2019 15:32:27</t>
  </si>
  <si>
    <t>03.10.2019 15:32:29</t>
  </si>
  <si>
    <t>03.10.2019 15:32:30</t>
  </si>
  <si>
    <t>03.10.2019 15:32:33</t>
  </si>
  <si>
    <t>03.10.2019 15:32:35</t>
  </si>
  <si>
    <t>03.10.2019 15:32:36</t>
  </si>
  <si>
    <t>03.10.2019 15:32:44</t>
  </si>
  <si>
    <t>03.10.2019 15:32:45</t>
  </si>
  <si>
    <t>03.10.2019 15:33:09</t>
  </si>
  <si>
    <t>03.10.2019 15:33:11</t>
  </si>
  <si>
    <t>03.10.2019 15:33:12</t>
  </si>
  <si>
    <t>03.10.2019 15:33:32</t>
  </si>
  <si>
    <t>03.10.2019 15:33:33</t>
  </si>
  <si>
    <t>03.10.2019 15:34:29</t>
  </si>
  <si>
    <t>03.10.2019 15:34:32</t>
  </si>
  <si>
    <t>03.10.2019 15:35:32</t>
  </si>
  <si>
    <t>03.10.2019 15:35:33</t>
  </si>
  <si>
    <t>03.10.2019 15:35:35</t>
  </si>
  <si>
    <t>03.10.2019 15:35:36</t>
  </si>
  <si>
    <t>03.10.2019 15:35:38</t>
  </si>
  <si>
    <t>03.10.2019 15:36:00</t>
  </si>
  <si>
    <t>03.10.2019 15:36:50</t>
  </si>
  <si>
    <t>03.10.2019 15:36:51</t>
  </si>
  <si>
    <t>03.10.2019 15:37:51</t>
  </si>
  <si>
    <t>03.10.2019 15:37:53</t>
  </si>
  <si>
    <t>03.10.2019 15:37:54</t>
  </si>
  <si>
    <t>03.10.2019 15:39:14</t>
  </si>
  <si>
    <t>03.10.2019 15:39:15</t>
  </si>
  <si>
    <t>03.10.2019 15:39:17</t>
  </si>
  <si>
    <t>03.10.2019 15:39:26</t>
  </si>
  <si>
    <t>03.10.2019 15:39:27</t>
  </si>
  <si>
    <t>03.10.2019 15:39:29</t>
  </si>
  <si>
    <t>03.10.2019 15:39:51</t>
  </si>
  <si>
    <t>03.10.2019 15:39:53</t>
  </si>
  <si>
    <t>03.10.2019 15:40:06</t>
  </si>
  <si>
    <t>03.10.2019 15:40:08</t>
  </si>
  <si>
    <t>03.10.2019 15:40:09</t>
  </si>
  <si>
    <t>03.10.2019 15:40:11</t>
  </si>
  <si>
    <t>03.10.2019 15:40:12</t>
  </si>
  <si>
    <t>03.10.2019 15:41:35</t>
  </si>
  <si>
    <t>03.10.2019 15:41:36</t>
  </si>
  <si>
    <t>03.10.2019 15:41:38</t>
  </si>
  <si>
    <t>03.10.2019 15:42:05</t>
  </si>
  <si>
    <t>03.10.2019 15:42:06</t>
  </si>
  <si>
    <t>03.10.2019 15:42:08</t>
  </si>
  <si>
    <t>03.10.2019 15:42:42</t>
  </si>
  <si>
    <t>03.10.2019 15:42:44</t>
  </si>
  <si>
    <t>03.10.2019 15:42:45</t>
  </si>
  <si>
    <t>03.10.2019 15:43:26</t>
  </si>
  <si>
    <t>03.10.2019 15:43:27</t>
  </si>
  <si>
    <t>03.10.2019 15:43:36</t>
  </si>
  <si>
    <t>03.10.2019 15:43:39</t>
  </si>
  <si>
    <t>03.10.2019 15:43:41</t>
  </si>
  <si>
    <t>03.10.2019 15:43:48</t>
  </si>
  <si>
    <t>03.10.2019 15:43:50</t>
  </si>
  <si>
    <t>03.10.2019 15:43:53</t>
  </si>
  <si>
    <t>03.10.2019 15:43:54</t>
  </si>
  <si>
    <t>03.10.2019 15:44:12</t>
  </si>
  <si>
    <t>03.10.2019 15:44:14</t>
  </si>
  <si>
    <t>03.10.2019 15:44:15</t>
  </si>
  <si>
    <t>03.10.2019 15:45:45</t>
  </si>
  <si>
    <t>03.10.2019 15:46:15</t>
  </si>
  <si>
    <t>03.10.2019 15:46:17</t>
  </si>
  <si>
    <t>03.10.2019 15:46:18</t>
  </si>
  <si>
    <t>03.10.2019 15:46:27</t>
  </si>
  <si>
    <t>03.10.2019 15:46:29</t>
  </si>
  <si>
    <t>03.10.2019 15:49:05</t>
  </si>
  <si>
    <t>03.10.2019 15:49:06</t>
  </si>
  <si>
    <t>03.10.2019 15:49:08</t>
  </si>
  <si>
    <t>03.10.2019 15:49:09</t>
  </si>
  <si>
    <t>03.10.2019 15:50:08</t>
  </si>
  <si>
    <t>03.10.2019 15:50:15</t>
  </si>
  <si>
    <t>03.10.2019 15:50:17</t>
  </si>
  <si>
    <t>03.10.2019 15:50:18</t>
  </si>
  <si>
    <t>03.10.2019 15:50:57</t>
  </si>
  <si>
    <t>03.10.2019 15:51:00</t>
  </si>
  <si>
    <t>03.10.2019 15:51:02</t>
  </si>
  <si>
    <t>03.10.2019 15:51:03</t>
  </si>
  <si>
    <t>03.10.2019 15:51:36</t>
  </si>
  <si>
    <t>03.10.2019 15:51:38</t>
  </si>
  <si>
    <t>03.10.2019 15:51:39</t>
  </si>
  <si>
    <t>03.10.2019 15:51:41</t>
  </si>
  <si>
    <t>03.10.2019 15:53:06</t>
  </si>
  <si>
    <t>03.10.2019 15:53:08</t>
  </si>
  <si>
    <t>03.10.2019 15:53:09</t>
  </si>
  <si>
    <t>03.10.2019 15:53:11</t>
  </si>
  <si>
    <t>03.10.2019 15:54:03</t>
  </si>
  <si>
    <t>03.10.2019 15:54:05</t>
  </si>
  <si>
    <t>03.10.2019 15:54:06</t>
  </si>
  <si>
    <t>03.10.2019 15:54:30</t>
  </si>
  <si>
    <t>03.10.2019 15:54:32</t>
  </si>
  <si>
    <t>03.10.2019 15:54:33</t>
  </si>
  <si>
    <t>03.10.2019 15:54:35</t>
  </si>
  <si>
    <t>03.10.2019 15:54:39</t>
  </si>
  <si>
    <t>03.10.2019 15:54:41</t>
  </si>
  <si>
    <t>03.10.2019 15:54:42</t>
  </si>
  <si>
    <t>03.10.2019 15:55:21</t>
  </si>
  <si>
    <t>03.10.2019 15:55:23</t>
  </si>
  <si>
    <t>03.10.2019 15:55:44</t>
  </si>
  <si>
    <t>03.10.2019 15:55:45</t>
  </si>
  <si>
    <t>03.10.2019 15:55:47</t>
  </si>
  <si>
    <t>03.10.2019 15:56:33</t>
  </si>
  <si>
    <t>03.10.2019 15:56:35</t>
  </si>
  <si>
    <t>03.10.2019 15:56:36</t>
  </si>
  <si>
    <t>03.10.2019 15:56:38</t>
  </si>
  <si>
    <t>03.10.2019 15:56:39</t>
  </si>
  <si>
    <t>03.10.2019 15:57:35</t>
  </si>
  <si>
    <t>03.10.2019 15:57:36</t>
  </si>
  <si>
    <t>03.10.2019 15:57:41</t>
  </si>
  <si>
    <t>03.10.2019 15:57:42</t>
  </si>
  <si>
    <t>03.10.2019 15:57:44</t>
  </si>
  <si>
    <t>03.10.2019 15:58:00</t>
  </si>
  <si>
    <t>03.10.2019 15:58:02</t>
  </si>
  <si>
    <t>03.10.2019 15:58:47</t>
  </si>
  <si>
    <t>03.10.2019 15:58:48</t>
  </si>
  <si>
    <t>03.10.2019 15:58:53</t>
  </si>
  <si>
    <t>03.10.2019 15:58:54</t>
  </si>
  <si>
    <t>03.10.2019 15:59:05</t>
  </si>
  <si>
    <t>03.10.2019 15:59:06</t>
  </si>
  <si>
    <t>03.10.2019 15:59:26</t>
  </si>
  <si>
    <t>03.10.2019 15:59:27</t>
  </si>
  <si>
    <t>03.10.2019 15:59:29</t>
  </si>
  <si>
    <t>03.10.2019 15:59:42</t>
  </si>
  <si>
    <t>03.10.2019 15:59:44</t>
  </si>
  <si>
    <t>03.10.2019 15:59:45</t>
  </si>
  <si>
    <t>03.10.2019 15:59:57</t>
  </si>
  <si>
    <t>03.10.2019 15:59:59</t>
  </si>
  <si>
    <t>03.10.2019 16:00:00</t>
  </si>
  <si>
    <t>03.10.2019 16:01:08</t>
  </si>
  <si>
    <t>03.10.2019 16:01:09</t>
  </si>
  <si>
    <t>03.10.2019 16:01:11</t>
  </si>
  <si>
    <t>03.10.2019 16:01:12</t>
  </si>
  <si>
    <t>03.10.2019 16:02:26</t>
  </si>
  <si>
    <t>03.10.2019 16:02:27</t>
  </si>
  <si>
    <t>03.10.2019 16:02:29</t>
  </si>
  <si>
    <t>03.10.2019 16:02:30</t>
  </si>
  <si>
    <t>03.10.2019 16:03:02</t>
  </si>
  <si>
    <t>03.10.2019 16:03:03</t>
  </si>
  <si>
    <t>03.10.2019 16:03:33</t>
  </si>
  <si>
    <t>03.10.2019 16:03:35</t>
  </si>
  <si>
    <t>03.10.2019 16:03:38</t>
  </si>
  <si>
    <t>03.10.2019 16:03:41</t>
  </si>
  <si>
    <t>03.10.2019 16:03:42</t>
  </si>
  <si>
    <t>03.10.2019 16:03:44</t>
  </si>
  <si>
    <t>03.10.2019 16:03:45</t>
  </si>
  <si>
    <t>03.10.2019 16:04:09</t>
  </si>
  <si>
    <t>03.10.2019 16:04:11</t>
  </si>
  <si>
    <t>03.10.2019 16:04:30</t>
  </si>
  <si>
    <t>03.10.2019 16:04:32</t>
  </si>
  <si>
    <t>03.10.2019 16:04:33</t>
  </si>
  <si>
    <t>03.10.2019 16:04:35</t>
  </si>
  <si>
    <t>03.10.2019 16:05:23</t>
  </si>
  <si>
    <t>03.10.2019 16:05:24</t>
  </si>
  <si>
    <t>03.10.2019 16:06:59</t>
  </si>
  <si>
    <t>03.10.2019 16:07:02</t>
  </si>
  <si>
    <t>03.10.2019 16:07:03</t>
  </si>
  <si>
    <t>03.10.2019 16:07:24</t>
  </si>
  <si>
    <t>03.10.2019 16:07:25</t>
  </si>
  <si>
    <t>03.10.2019 16:08:48</t>
  </si>
  <si>
    <t>03.10.2019 16:08:49</t>
  </si>
  <si>
    <t>03.10.2019 16:08:51</t>
  </si>
  <si>
    <t>03.10.2019 16:09:25</t>
  </si>
  <si>
    <t>03.10.2019 16:09:27</t>
  </si>
  <si>
    <t>03.10.2019 16:09:28</t>
  </si>
  <si>
    <t>03.10.2019 16:10:12</t>
  </si>
  <si>
    <t>03.10.2019 16:10:13</t>
  </si>
  <si>
    <t>03.10.2019 16:10:15</t>
  </si>
  <si>
    <t>03.10.2019 16:10:16</t>
  </si>
  <si>
    <t>03.10.2019 16:10:24</t>
  </si>
  <si>
    <t>03.10.2019 16:10:25</t>
  </si>
  <si>
    <t>03.10.2019 16:10:31</t>
  </si>
  <si>
    <t>03.10.2019 16:10:33</t>
  </si>
  <si>
    <t>03.10.2019 16:10:42</t>
  </si>
  <si>
    <t>03.10.2019 16:10:45</t>
  </si>
  <si>
    <t>03.10.2019 16:10:46</t>
  </si>
  <si>
    <t>03.10.2019 16:10:48</t>
  </si>
  <si>
    <t>03.10.2019 16:10:49</t>
  </si>
  <si>
    <t>03.10.2019 16:10:52</t>
  </si>
  <si>
    <t>03.10.2019 16:11:52</t>
  </si>
  <si>
    <t>03.10.2019 16:12:12</t>
  </si>
  <si>
    <t>03.10.2019 16:12:13</t>
  </si>
  <si>
    <t>03.10.2019 16:12:25</t>
  </si>
  <si>
    <t>03.10.2019 16:12:27</t>
  </si>
  <si>
    <t>03.10.2019 16:12:28</t>
  </si>
  <si>
    <t>03.10.2019 16:14:01</t>
  </si>
  <si>
    <t>03.10.2019 16:14:03</t>
  </si>
  <si>
    <t>03.10.2019 16:14:10</t>
  </si>
  <si>
    <t>03.10.2019 16:14:12</t>
  </si>
  <si>
    <t>03.10.2019 16:14:13</t>
  </si>
  <si>
    <t>03.10.2019 16:14:16</t>
  </si>
  <si>
    <t>03.10.2019 16:14:18</t>
  </si>
  <si>
    <t>03.10.2019 16:14:28</t>
  </si>
  <si>
    <t>03.10.2019 16:14:29</t>
  </si>
  <si>
    <t>03.10.2019 16:14:41</t>
  </si>
  <si>
    <t>03.10.2019 16:14:43</t>
  </si>
  <si>
    <t>03.10.2019 16:14:44</t>
  </si>
  <si>
    <t>03.10.2019 16:14:46</t>
  </si>
  <si>
    <t>03.10.2019 16:15:53</t>
  </si>
  <si>
    <t>03.10.2019 16:15:55</t>
  </si>
  <si>
    <t>03.10.2019 16:15:56</t>
  </si>
  <si>
    <t>03.10.2019 16:15:58</t>
  </si>
  <si>
    <t>03.10.2019 16:16:22</t>
  </si>
  <si>
    <t>03.10.2019 16:16:23</t>
  </si>
  <si>
    <t>03.10.2019 16:17:14</t>
  </si>
  <si>
    <t>03.10.2019 16:17:16</t>
  </si>
  <si>
    <t>03.10.2019 16:18:13</t>
  </si>
  <si>
    <t>03.10.2019 16:18:14</t>
  </si>
  <si>
    <t>03.10.2019 16:18:31</t>
  </si>
  <si>
    <t>03.10.2019 16:18:32</t>
  </si>
  <si>
    <t>03.10.2019 16:18:50</t>
  </si>
  <si>
    <t>03.10.2019 16:18:52</t>
  </si>
  <si>
    <t>03.10.2019 16:20:02</t>
  </si>
  <si>
    <t>03.10.2019 16:20:04</t>
  </si>
  <si>
    <t>03.10.2019 16:20:43</t>
  </si>
  <si>
    <t>03.10.2019 16:20:44</t>
  </si>
  <si>
    <t>03.10.2019 16:21:13</t>
  </si>
  <si>
    <t>03.10.2019 16:21:14</t>
  </si>
  <si>
    <t>03.10.2019 16:21:16</t>
  </si>
  <si>
    <t>03.10.2019 16:21:37</t>
  </si>
  <si>
    <t>03.10.2019 16:21:38</t>
  </si>
  <si>
    <t>03.10.2019 16:21:40</t>
  </si>
  <si>
    <t>03.10.2019 16:21:41</t>
  </si>
  <si>
    <t>03.10.2019 16:21:43</t>
  </si>
  <si>
    <t>03.10.2019 16:21:55</t>
  </si>
  <si>
    <t>03.10.2019 16:21:56</t>
  </si>
  <si>
    <t>03.10.2019 16:22:56</t>
  </si>
  <si>
    <t>03.10.2019 16:22:58</t>
  </si>
  <si>
    <t>03.10.2019 16:23:05</t>
  </si>
  <si>
    <t>03.10.2019 16:23:40</t>
  </si>
  <si>
    <t>03.10.2019 16:23:41</t>
  </si>
  <si>
    <t>03.10.2019 16:23:43</t>
  </si>
  <si>
    <t>03.10.2019 16:23:55</t>
  </si>
  <si>
    <t>03.10.2019 16:23:56</t>
  </si>
  <si>
    <t>03.10.2019 16:23:58</t>
  </si>
  <si>
    <t>03.10.2019 16:25:25</t>
  </si>
  <si>
    <t>03.10.2019 16:25:26</t>
  </si>
  <si>
    <t>03.10.2019 16:25:49</t>
  </si>
  <si>
    <t>03.10.2019 16:25:50</t>
  </si>
  <si>
    <t>03.10.2019 16:25:52</t>
  </si>
  <si>
    <t>03.10.2019 16:26:31</t>
  </si>
  <si>
    <t>03.10.2019 16:28:05</t>
  </si>
  <si>
    <t>03.10.2019 16:28:07</t>
  </si>
  <si>
    <t>03.10.2019 16:28:22</t>
  </si>
  <si>
    <t>03.10.2019 16:28:23</t>
  </si>
  <si>
    <t>03.10.2019 16:28:25</t>
  </si>
  <si>
    <t>03.10.2019 16:30:13</t>
  </si>
  <si>
    <t>03.10.2019 16:30:14</t>
  </si>
  <si>
    <t>03.10.2019 16:30:16</t>
  </si>
  <si>
    <t>03.10.2019 16:31:26</t>
  </si>
  <si>
    <t>03.10.2019 16:31:28</t>
  </si>
  <si>
    <t>03.10.2019 16:31:29</t>
  </si>
  <si>
    <t>03.10.2019 16:31:41</t>
  </si>
  <si>
    <t>03.10.2019 16:31:43</t>
  </si>
  <si>
    <t>03.10.2019 16:31:44</t>
  </si>
  <si>
    <t>03.10.2019 16:31:59</t>
  </si>
  <si>
    <t>03.10.2019 16:32:01</t>
  </si>
  <si>
    <t>03.10.2019 16:32:02</t>
  </si>
  <si>
    <t>03.10.2019 16:32:04</t>
  </si>
  <si>
    <t>03.10.2019 16:32:05</t>
  </si>
  <si>
    <t>03.10.2019 16:32:07</t>
  </si>
  <si>
    <t>03.10.2019 16:32:08</t>
  </si>
  <si>
    <t>03.10.2019 16:32:10</t>
  </si>
  <si>
    <t>03.10.2019 16:32:11</t>
  </si>
  <si>
    <t>03.10.2019 16:32:13</t>
  </si>
  <si>
    <t>03.10.2019 16:33:02</t>
  </si>
  <si>
    <t>03.10.2019 16:33:04</t>
  </si>
  <si>
    <t>03.10.2019 16:33:13</t>
  </si>
  <si>
    <t>03.10.2019 16:33:22</t>
  </si>
  <si>
    <t>03.10.2019 16:33:23</t>
  </si>
  <si>
    <t>03.10.2019 16:33:25</t>
  </si>
  <si>
    <t>03.10.2019 16:33:38</t>
  </si>
  <si>
    <t>03.10.2019 16:33:40</t>
  </si>
  <si>
    <t>03.10.2019 16:35:16</t>
  </si>
  <si>
    <t>03.10.2019 16:35:17</t>
  </si>
  <si>
    <t>03.10.2019 16:35:19</t>
  </si>
  <si>
    <t>03.10.2019 16:36:01</t>
  </si>
  <si>
    <t>03.10.2019 16:36:02</t>
  </si>
  <si>
    <t>03.10.2019 16:36:32</t>
  </si>
  <si>
    <t>03.10.2019 16:36:34</t>
  </si>
  <si>
    <t>03.10.2019 16:36:35</t>
  </si>
  <si>
    <t>03.10.2019 16:36:37</t>
  </si>
  <si>
    <t>03.10.2019 16:36:55</t>
  </si>
  <si>
    <t>03.10.2019 16:36:56</t>
  </si>
  <si>
    <t>03.10.2019 16:36:58</t>
  </si>
  <si>
    <t>03.10.2019 16:36:59</t>
  </si>
  <si>
    <t>03.10.2019 16:37:29</t>
  </si>
  <si>
    <t>03.10.2019 16:37:31</t>
  </si>
  <si>
    <t>03.10.2019 16:37:32</t>
  </si>
  <si>
    <t>03.10.2019 16:38:10</t>
  </si>
  <si>
    <t>03.10.2019 16:38:11</t>
  </si>
  <si>
    <t>03.10.2019 16:38:13</t>
  </si>
  <si>
    <t>03.10.2019 16:38:46</t>
  </si>
  <si>
    <t>03.10.2019 16:38:47</t>
  </si>
  <si>
    <t>03.10.2019 16:38:52</t>
  </si>
  <si>
    <t>03.10.2019 16:38:53</t>
  </si>
  <si>
    <t>03.10.2019 16:38:55</t>
  </si>
  <si>
    <t>03.10.2019 16:39:05</t>
  </si>
  <si>
    <t>03.10.2019 16:39:07</t>
  </si>
  <si>
    <t>03.10.2019 16:39:19</t>
  </si>
  <si>
    <t>03.10.2019 16:39:20</t>
  </si>
  <si>
    <t>03.10.2019 16:40:01</t>
  </si>
  <si>
    <t>03.10.2019 16:40:02</t>
  </si>
  <si>
    <t>03.10.2019 16:40:25</t>
  </si>
  <si>
    <t>03.10.2019 16:40:26</t>
  </si>
  <si>
    <t>03.10.2019 16:41:28</t>
  </si>
  <si>
    <t>03.10.2019 16:41:29</t>
  </si>
  <si>
    <t>03.10.2019 16:41:56</t>
  </si>
  <si>
    <t>03.10.2019 16:41:58</t>
  </si>
  <si>
    <t>03.10.2019 16:42:58</t>
  </si>
  <si>
    <t>03.10.2019 16:42:59</t>
  </si>
  <si>
    <t>03.10.2019 16:43:01</t>
  </si>
  <si>
    <t>03.10.2019 16:43:37</t>
  </si>
  <si>
    <t>03.10.2019 16:43:38</t>
  </si>
  <si>
    <t>03.10.2019 16:44:26</t>
  </si>
  <si>
    <t>03.10.2019 16:44:28</t>
  </si>
  <si>
    <t>03.10.2019 16:44:29</t>
  </si>
  <si>
    <t>03.10.2019 16:44:58</t>
  </si>
  <si>
    <t>03.10.2019 16:44:59</t>
  </si>
  <si>
    <t>03.10.2019 16:45:01</t>
  </si>
  <si>
    <t>03.10.2019 16:45:02</t>
  </si>
  <si>
    <t>03.10.2019 16:45:29</t>
  </si>
  <si>
    <t>03.10.2019 16:45:31</t>
  </si>
  <si>
    <t>03.10.2019 16:45:32</t>
  </si>
  <si>
    <t>03.10.2019 16:45:34</t>
  </si>
  <si>
    <t>03.10.2019 16:45:35</t>
  </si>
  <si>
    <t>03.10.2019 16:45:52</t>
  </si>
  <si>
    <t>03.10.2019 16:45:53</t>
  </si>
  <si>
    <t>03.10.2019 16:45:55</t>
  </si>
  <si>
    <t>03.10.2019 16:45:58</t>
  </si>
  <si>
    <t>03.10.2019 16:45:59</t>
  </si>
  <si>
    <t>03.10.2019 16:46:01</t>
  </si>
  <si>
    <t>03.10.2019 16:46:10</t>
  </si>
  <si>
    <t>03.10.2019 16:46:11</t>
  </si>
  <si>
    <t>03.10.2019 16:46:13</t>
  </si>
  <si>
    <t>03.10.2019 16:46:38</t>
  </si>
  <si>
    <t>03.10.2019 16:46:40</t>
  </si>
  <si>
    <t>03.10.2019 16:47:20</t>
  </si>
  <si>
    <t>03.10.2019 16:47:22</t>
  </si>
  <si>
    <t>03.10.2019 16:47:23</t>
  </si>
  <si>
    <t>03.10.2019 16:47:25</t>
  </si>
  <si>
    <t>03.10.2019 16:47:26</t>
  </si>
  <si>
    <t>03.10.2019 16:47:28</t>
  </si>
  <si>
    <t>03.10.2019 16:47:30</t>
  </si>
  <si>
    <t>03.10.2019 16:48:07</t>
  </si>
  <si>
    <t>03.10.2019 16:48:08</t>
  </si>
  <si>
    <t>03.10.2019 16:48:10</t>
  </si>
  <si>
    <t>03.10.2019 16:48:11</t>
  </si>
  <si>
    <t>03.10.2019 16:49:05</t>
  </si>
  <si>
    <t>03.10.2019 16:49:07</t>
  </si>
  <si>
    <t>03.10.2019 16:49:08</t>
  </si>
  <si>
    <t>03.10.2019 16:49:44</t>
  </si>
  <si>
    <t>03.10.2019 16:49:46</t>
  </si>
  <si>
    <t>03.10.2019 16:50:58</t>
  </si>
  <si>
    <t>03.10.2019 16:50:59</t>
  </si>
  <si>
    <t>03.10.2019 16:52:17</t>
  </si>
  <si>
    <t>03.10.2019 16:52:19</t>
  </si>
  <si>
    <t>03.10.2019 16:52:20</t>
  </si>
  <si>
    <t>03.10.2019 16:52:22</t>
  </si>
  <si>
    <t>03.10.2019 16:53:50</t>
  </si>
  <si>
    <t>03.10.2019 16:53:52</t>
  </si>
  <si>
    <t>03.10.2019 16:53:53</t>
  </si>
  <si>
    <t>03.10.2019 16:54:40</t>
  </si>
  <si>
    <t>03.10.2019 16:54:41</t>
  </si>
  <si>
    <t>03.10.2019 16:54:43</t>
  </si>
  <si>
    <t>03.10.2019 16:55:08</t>
  </si>
  <si>
    <t>03.10.2019 16:55:10</t>
  </si>
  <si>
    <t>03.10.2019 16:57:31</t>
  </si>
  <si>
    <t>03.10.2019 16:57:32</t>
  </si>
  <si>
    <t>03.10.2019 16:57:59</t>
  </si>
  <si>
    <t>03.10.2019 16:58:01</t>
  </si>
  <si>
    <t>03.10.2019 16:58:02</t>
  </si>
  <si>
    <t>03.10.2019 16:59:10</t>
  </si>
  <si>
    <t>03.10.2019 16:59:11</t>
  </si>
  <si>
    <t>03.10.2019 17:00:01</t>
  </si>
  <si>
    <t>03.10.2019 17:00:02</t>
  </si>
  <si>
    <t>03.10.2019 17:00:04</t>
  </si>
  <si>
    <t>03.10.2019 17:01:04</t>
  </si>
  <si>
    <t>03.10.2019 17:01:05</t>
  </si>
  <si>
    <t>03.10.2019 17:01:14</t>
  </si>
  <si>
    <t>03.10.2019 17:01:16</t>
  </si>
  <si>
    <t>03.10.2019 17:01:17</t>
  </si>
  <si>
    <t>03.10.2019 17:02:23</t>
  </si>
  <si>
    <t>03.10.2019 17:02:25</t>
  </si>
  <si>
    <t>03.10.2019 17:02:26</t>
  </si>
  <si>
    <t>03.10.2019 17:03:08</t>
  </si>
  <si>
    <t>03.10.2019 17:03:10</t>
  </si>
  <si>
    <t>03.10.2019 17:03:11</t>
  </si>
  <si>
    <t>03.10.2019 17:03:52</t>
  </si>
  <si>
    <t>03.10.2019 17:03:53</t>
  </si>
  <si>
    <t>03.10.2019 17:06:04</t>
  </si>
  <si>
    <t>03.10.2019 17:06:05</t>
  </si>
  <si>
    <t>03.10.2019 17:06:08</t>
  </si>
  <si>
    <t>03.10.2019 17:06:10</t>
  </si>
  <si>
    <t>03.10.2019 17:06:35</t>
  </si>
  <si>
    <t>03.10.2019 17:06:37</t>
  </si>
  <si>
    <t>03.10.2019 17:06:50</t>
  </si>
  <si>
    <t>03.10.2019 17:06:52</t>
  </si>
  <si>
    <t>03.10.2019 17:07:04</t>
  </si>
  <si>
    <t>03.10.2019 17:07:05</t>
  </si>
  <si>
    <t>03.10.2019 17:07:07</t>
  </si>
  <si>
    <t>03.10.2019 17:07:22</t>
  </si>
  <si>
    <t>03.10.2019 17:07:23</t>
  </si>
  <si>
    <t>03.10.2019 17:07:24</t>
  </si>
  <si>
    <t>03.10.2019 17:07:26</t>
  </si>
  <si>
    <t>03.10.2019 17:07:35</t>
  </si>
  <si>
    <t>03.10.2019 17:07:36</t>
  </si>
  <si>
    <t>03.10.2019 17:08:39</t>
  </si>
  <si>
    <t>03.10.2019 17:10:14</t>
  </si>
  <si>
    <t>03.10.2019 17:10:15</t>
  </si>
  <si>
    <t>03.10.2019 17:10:45</t>
  </si>
  <si>
    <t>03.10.2019 17:10:47</t>
  </si>
  <si>
    <t>03.10.2019 17:10:48</t>
  </si>
  <si>
    <t>03.10.2019 17:11:57</t>
  </si>
  <si>
    <t>03.10.2019 17:11:59</t>
  </si>
  <si>
    <t>03.10.2019 17:12:00</t>
  </si>
  <si>
    <t>03.10.2019 17:12:33</t>
  </si>
  <si>
    <t>03.10.2019 17:12:35</t>
  </si>
  <si>
    <t>03.10.2019 17:12:36</t>
  </si>
  <si>
    <t>03.10.2019 17:12:38</t>
  </si>
  <si>
    <t>03.10.2019 17:12:45</t>
  </si>
  <si>
    <t>03.10.2019 17:12:47</t>
  </si>
  <si>
    <t>03.10.2019 17:12:48</t>
  </si>
  <si>
    <t>03.10.2019 17:12:50</t>
  </si>
  <si>
    <t>03.10.2019 17:13:15</t>
  </si>
  <si>
    <t>03.10.2019 17:13:17</t>
  </si>
  <si>
    <t>03.10.2019 17:13:27</t>
  </si>
  <si>
    <t>03.10.2019 17:13:29</t>
  </si>
  <si>
    <t>03.10.2019 17:13:30</t>
  </si>
  <si>
    <t>03.10.2019 17:13:32</t>
  </si>
  <si>
    <t>03.10.2019 17:14:35</t>
  </si>
  <si>
    <t>03.10.2019 17:14:36</t>
  </si>
  <si>
    <t>03.10.2019 17:14:38</t>
  </si>
  <si>
    <t>03.10.2019 17:15:02</t>
  </si>
  <si>
    <t>03.10.2019 17:15:03</t>
  </si>
  <si>
    <t>03.10.2019 17:15:18</t>
  </si>
  <si>
    <t>03.10.2019 17:15:24</t>
  </si>
  <si>
    <t>03.10.2019 17:15:26</t>
  </si>
  <si>
    <t>03.10.2019 17:16:15</t>
  </si>
  <si>
    <t>03.10.2019 17:16:17</t>
  </si>
  <si>
    <t>03.10.2019 17:16:30</t>
  </si>
  <si>
    <t>03.10.2019 17:16:32</t>
  </si>
  <si>
    <t>03.10.2019 17:16:33</t>
  </si>
  <si>
    <t>03.10.2019 17:16:42</t>
  </si>
  <si>
    <t>03.10.2019 17:16:44</t>
  </si>
  <si>
    <t>03.10.2019 17:16:45</t>
  </si>
  <si>
    <t>03.10.2019 17:16:50</t>
  </si>
  <si>
    <t>03.10.2019 17:16:51</t>
  </si>
  <si>
    <t>03.10.2019 17:16:53</t>
  </si>
  <si>
    <t>03.10.2019 17:17:05</t>
  </si>
  <si>
    <t>03.10.2019 17:17:32</t>
  </si>
  <si>
    <t>03.10.2019 17:17:33</t>
  </si>
  <si>
    <t>03.10.2019 17:17:35</t>
  </si>
  <si>
    <t>03.10.2019 17:17:36</t>
  </si>
  <si>
    <t>03.10.2019 17:17:38</t>
  </si>
  <si>
    <t>03.10.2019 17:17:39</t>
  </si>
  <si>
    <t>03.10.2019 17:17:41</t>
  </si>
  <si>
    <t>03.10.2019 17:18:29</t>
  </si>
  <si>
    <t>03.10.2019 17:18:30</t>
  </si>
  <si>
    <t>03.10.2019 17:18:33</t>
  </si>
  <si>
    <t>03.10.2019 17:18:50</t>
  </si>
  <si>
    <t>03.10.2019 17:18:51</t>
  </si>
  <si>
    <t>03.10.2019 17:18:53</t>
  </si>
  <si>
    <t>03.10.2019 17:18:54</t>
  </si>
  <si>
    <t>03.10.2019 17:19:05</t>
  </si>
  <si>
    <t>03.10.2019 17:19:06</t>
  </si>
  <si>
    <t>03.10.2019 17:19:08</t>
  </si>
  <si>
    <t>03.10.2019 17:21:15</t>
  </si>
  <si>
    <t>03.10.2019 17:21:17</t>
  </si>
  <si>
    <t>03.10.2019 17:21:18</t>
  </si>
  <si>
    <t>03.10.2019 17:21:20</t>
  </si>
  <si>
    <t>03.10.2019 17:22:20</t>
  </si>
  <si>
    <t>03.10.2019 17:22:21</t>
  </si>
  <si>
    <t>03.10.2019 17:22:35</t>
  </si>
  <si>
    <t>03.10.2019 17:22:36</t>
  </si>
  <si>
    <t>03.10.2019 17:22:48</t>
  </si>
  <si>
    <t>03.10.2019 17:22:50</t>
  </si>
  <si>
    <t>03.10.2019 17:22:51</t>
  </si>
  <si>
    <t>03.10.2019 17:23:36</t>
  </si>
  <si>
    <t>03.10.2019 17:23:38</t>
  </si>
  <si>
    <t>03.10.2019 17:23:39</t>
  </si>
  <si>
    <t>03.10.2019 17:23:41</t>
  </si>
  <si>
    <t>03.10.2019 17:24:02</t>
  </si>
  <si>
    <t>03.10.2019 17:24:03</t>
  </si>
  <si>
    <t>03.10.2019 17:24:05</t>
  </si>
  <si>
    <t>03.10.2019 17:24:08</t>
  </si>
  <si>
    <t>03.10.2019 17:24:09</t>
  </si>
  <si>
    <t>03.10.2019 17:24:11</t>
  </si>
  <si>
    <t>03.10.2019 17:26:33</t>
  </si>
  <si>
    <t>03.10.2019 17:26:35</t>
  </si>
  <si>
    <t>03.10.2019 17:27:18</t>
  </si>
  <si>
    <t>03.10.2019 17:27:20</t>
  </si>
  <si>
    <t>03.10.2019 17:27:32</t>
  </si>
  <si>
    <t>03.10.2019 17:27:33</t>
  </si>
  <si>
    <t>03.10.2019 17:28:12</t>
  </si>
  <si>
    <t>03.10.2019 17:28:14</t>
  </si>
  <si>
    <t>03.10.2019 17:29:59</t>
  </si>
  <si>
    <t>03.10.2019 17:30:00</t>
  </si>
  <si>
    <t>03.10.2019 17:30:03</t>
  </si>
  <si>
    <t>03.10.2019 17:30:05</t>
  </si>
  <si>
    <t>03.10.2019 17:30:21</t>
  </si>
  <si>
    <t>03.10.2019 17:30:23</t>
  </si>
  <si>
    <t>03.10.2019 17:30:24</t>
  </si>
  <si>
    <t>03.10.2019 17:30:38</t>
  </si>
  <si>
    <t>03.10.2019 17:30:39</t>
  </si>
  <si>
    <t>03.10.2019 17:30:41</t>
  </si>
  <si>
    <t>03.10.2019 17:30:42</t>
  </si>
  <si>
    <t>03.10.2019 17:31:14</t>
  </si>
  <si>
    <t>03.10.2019 17:31:15</t>
  </si>
  <si>
    <t>03.10.2019 17:31:17</t>
  </si>
  <si>
    <t>03.10.2019 17:31:18</t>
  </si>
  <si>
    <t>03.10.2019 17:32:12</t>
  </si>
  <si>
    <t>03.10.2019 17:32:14</t>
  </si>
  <si>
    <t>03.10.2019 17:32:15</t>
  </si>
  <si>
    <t>03.10.2019 17:32:17</t>
  </si>
  <si>
    <t>03.10.2019 17:32:18</t>
  </si>
  <si>
    <t>03.10.2019 17:35:17</t>
  </si>
  <si>
    <t>03.10.2019 17:35:18</t>
  </si>
  <si>
    <t>03.10.2019 17:35:20</t>
  </si>
  <si>
    <t>03.10.2019 17:35:21</t>
  </si>
  <si>
    <t>03.10.2019 17:36:36</t>
  </si>
  <si>
    <t>03.10.2019 17:36:38</t>
  </si>
  <si>
    <t>03.10.2019 17:38:11</t>
  </si>
  <si>
    <t>03.10.2019 17:38:12</t>
  </si>
  <si>
    <t>03.10.2019 17:38:14</t>
  </si>
  <si>
    <t>03.10.2019 17:38:15</t>
  </si>
  <si>
    <t>03.10.2019 17:38:17</t>
  </si>
  <si>
    <t>03.10.2019 17:38:18</t>
  </si>
  <si>
    <t>03.10.2019 17:38:20</t>
  </si>
  <si>
    <t>03.10.2019 17:38:21</t>
  </si>
  <si>
    <t>03.10.2019 17:38:23</t>
  </si>
  <si>
    <t>03.10.2019 17:38:35</t>
  </si>
  <si>
    <t>03.10.2019 17:38:36</t>
  </si>
  <si>
    <t>03.10.2019 17:38:41</t>
  </si>
  <si>
    <t>03.10.2019 17:38:42</t>
  </si>
  <si>
    <t>03.10.2019 17:38:44</t>
  </si>
  <si>
    <t>03.10.2019 17:38:47</t>
  </si>
  <si>
    <t>03.10.2019 17:38:48</t>
  </si>
  <si>
    <t>03.10.2019 17:38:50</t>
  </si>
  <si>
    <t>03.10.2019 17:38:51</t>
  </si>
  <si>
    <t>03.10.2019 17:39:23</t>
  </si>
  <si>
    <t>03.10.2019 17:40:00</t>
  </si>
  <si>
    <t>03.10.2019 17:40:05</t>
  </si>
  <si>
    <t>03.10.2019 17:40:06</t>
  </si>
  <si>
    <t>03.10.2019 17:40:08</t>
  </si>
  <si>
    <t>03.10.2019 17:40:12</t>
  </si>
  <si>
    <t>03.10.2019 17:40:14</t>
  </si>
  <si>
    <t>03.10.2019 17:41:27</t>
  </si>
  <si>
    <t>03.10.2019 17:41:29</t>
  </si>
  <si>
    <t>03.10.2019 17:42:24</t>
  </si>
  <si>
    <t>03.10.2019 17:42:26</t>
  </si>
  <si>
    <t>03.10.2019 17:42:27</t>
  </si>
  <si>
    <t>03.10.2019 17:42:29</t>
  </si>
  <si>
    <t>03.10.2019 17:42:30</t>
  </si>
  <si>
    <t>03.10.2019 17:43:39</t>
  </si>
  <si>
    <t>03.10.2019 17:43:41</t>
  </si>
  <si>
    <t>03.10.2019 17:43:47</t>
  </si>
  <si>
    <t>03.10.2019 17:43:48</t>
  </si>
  <si>
    <t>03.10.2019 17:44:26</t>
  </si>
  <si>
    <t>03.10.2019 17:44:27</t>
  </si>
  <si>
    <t>03.10.2019 17:44:29</t>
  </si>
  <si>
    <t>03.10.2019 17:45:26</t>
  </si>
  <si>
    <t>03.10.2019 17:45:27</t>
  </si>
  <si>
    <t>03.10.2019 17:45:29</t>
  </si>
  <si>
    <t>03.10.2019 17:45:30</t>
  </si>
  <si>
    <t>03.10.2019 17:45:48</t>
  </si>
  <si>
    <t>03.10.2019 17:45:50</t>
  </si>
  <si>
    <t>03.10.2019 17:45:51</t>
  </si>
  <si>
    <t>03.10.2019 17:46:33</t>
  </si>
  <si>
    <t>03.10.2019 17:46:35</t>
  </si>
  <si>
    <t>03.10.2019 17:46:36</t>
  </si>
  <si>
    <t>03.10.2019 17:46:38</t>
  </si>
  <si>
    <t>03.10.2019 17:46:39</t>
  </si>
  <si>
    <t>03.10.2019 17:47:02</t>
  </si>
  <si>
    <t>03.10.2019 17:47:03</t>
  </si>
  <si>
    <t>03.10.2019 17:47:06</t>
  </si>
  <si>
    <t>03.10.2019 17:47:08</t>
  </si>
  <si>
    <t>03.10.2019 17:48:20</t>
  </si>
  <si>
    <t>03.10.2019 17:48:21</t>
  </si>
  <si>
    <t>03.10.2019 17:48:23</t>
  </si>
  <si>
    <t>03.10.2019 17:48:27</t>
  </si>
  <si>
    <t>03.10.2019 17:48:29</t>
  </si>
  <si>
    <t>03.10.2019 17:48:30</t>
  </si>
  <si>
    <t>03.10.2019 17:48:32</t>
  </si>
  <si>
    <t>03.10.2019 17:48:49</t>
  </si>
  <si>
    <t>03.10.2019 17:48:51</t>
  </si>
  <si>
    <t>03.10.2019 17:50:33</t>
  </si>
  <si>
    <t>03.10.2019 17:50:34</t>
  </si>
  <si>
    <t>03.10.2019 17:50:42</t>
  </si>
  <si>
    <t>03.10.2019 17:50:46</t>
  </si>
  <si>
    <t>03.10.2019 17:50:48</t>
  </si>
  <si>
    <t>03.10.2019 17:52:27</t>
  </si>
  <si>
    <t>03.10.2019 17:52:28</t>
  </si>
  <si>
    <t>03.10.2019 17:52:57</t>
  </si>
  <si>
    <t>03.10.2019 17:52:58</t>
  </si>
  <si>
    <t>03.10.2019 17:53:01</t>
  </si>
  <si>
    <t>03.10.2019 17:53:03</t>
  </si>
  <si>
    <t>03.10.2019 17:53:28</t>
  </si>
  <si>
    <t>03.10.2019 17:53:30</t>
  </si>
  <si>
    <t>03.10.2019 17:53:31</t>
  </si>
  <si>
    <t>03.10.2019 17:53:46</t>
  </si>
  <si>
    <t>03.10.2019 17:53:48</t>
  </si>
  <si>
    <t>03.10.2019 17:54:16</t>
  </si>
  <si>
    <t>03.10.2019 17:54:18</t>
  </si>
  <si>
    <t>03.10.2019 17:54:19</t>
  </si>
  <si>
    <t>03.10.2019 17:54:25</t>
  </si>
  <si>
    <t>03.10.2019 17:54:27</t>
  </si>
  <si>
    <t>03.10.2019 17:55:57</t>
  </si>
  <si>
    <t>03.10.2019 17:55:58</t>
  </si>
  <si>
    <t>03.10.2019 17:56:01</t>
  </si>
  <si>
    <t>03.10.2019 17:56:03</t>
  </si>
  <si>
    <t>03.10.2019 17:56:04</t>
  </si>
  <si>
    <t>03.10.2019 17:56:37</t>
  </si>
  <si>
    <t>03.10.2019 17:56:39</t>
  </si>
  <si>
    <t>03.10.2019 17:56:40</t>
  </si>
  <si>
    <t>03.10.2019 17:56:46</t>
  </si>
  <si>
    <t>03.10.2019 17:56:48</t>
  </si>
  <si>
    <t>03.10.2019 17:57:55</t>
  </si>
  <si>
    <t>03.10.2019 17:57:57</t>
  </si>
  <si>
    <t>03.10.2019 17:57:58</t>
  </si>
  <si>
    <t>03.10.2019 17:58:39</t>
  </si>
  <si>
    <t>03.10.2019 17:58:40</t>
  </si>
  <si>
    <t>03.10.2019 17:58:42</t>
  </si>
  <si>
    <t>03.10.2019 17:58:43</t>
  </si>
  <si>
    <t>03.10.2019 18:01:13</t>
  </si>
  <si>
    <t>03.10.2019 18:01:15</t>
  </si>
  <si>
    <t>03.10.2019 18:01:43</t>
  </si>
  <si>
    <t>03.10.2019 18:01:45</t>
  </si>
  <si>
    <t>03.10.2019 18:01:46</t>
  </si>
  <si>
    <t>03.10.2019 18:02:15</t>
  </si>
  <si>
    <t>03.10.2019 18:02:16</t>
  </si>
  <si>
    <t>03.10.2019 18:02:18</t>
  </si>
  <si>
    <t>03.10.2019 18:03:03</t>
  </si>
  <si>
    <t>03.10.2019 18:03:06</t>
  </si>
  <si>
    <t>03.10.2019 18:03:09</t>
  </si>
  <si>
    <t>03.10.2019 18:03:10</t>
  </si>
  <si>
    <t>03.10.2019 18:03:12</t>
  </si>
  <si>
    <t>03.10.2019 18:03:13</t>
  </si>
  <si>
    <t>03.10.2019 18:03:49</t>
  </si>
  <si>
    <t>03.10.2019 18:03:51</t>
  </si>
  <si>
    <t>03.10.2019 18:03:52</t>
  </si>
  <si>
    <t>03.10.2019 18:03:54</t>
  </si>
  <si>
    <t>03.10.2019 18:05:57</t>
  </si>
  <si>
    <t>03.10.2019 18:05:58</t>
  </si>
  <si>
    <t>03.10.2019 18:06:00</t>
  </si>
  <si>
    <t>03.10.2019 18:06:01</t>
  </si>
  <si>
    <t>03.10.2019 18:06:45</t>
  </si>
  <si>
    <t>03.10.2019 18:06:46</t>
  </si>
  <si>
    <t>03.10.2019 18:07:01</t>
  </si>
  <si>
    <t>03.10.2019 18:07:03</t>
  </si>
  <si>
    <t>03.10.2019 18:07:04</t>
  </si>
  <si>
    <t>03.10.2019 18:08:03</t>
  </si>
  <si>
    <t>03.10.2019 18:08:04</t>
  </si>
  <si>
    <t>03.10.2019 18:08:16</t>
  </si>
  <si>
    <t>03.10.2019 18:08:18</t>
  </si>
  <si>
    <t>03.10.2019 18:08:57</t>
  </si>
  <si>
    <t>03.10.2019 18:08:58</t>
  </si>
  <si>
    <t>03.10.2019 18:09:00</t>
  </si>
  <si>
    <t>03.10.2019 18:09:01</t>
  </si>
  <si>
    <t>03.10.2019 18:09:25</t>
  </si>
  <si>
    <t>03.10.2019 18:09:27</t>
  </si>
  <si>
    <t>03.10.2019 18:09:49</t>
  </si>
  <si>
    <t>03.10.2019 18:09:51</t>
  </si>
  <si>
    <t>03.10.2019 18:09:52</t>
  </si>
  <si>
    <t>03.10.2019 18:10:06</t>
  </si>
  <si>
    <t>03.10.2019 18:10:07</t>
  </si>
  <si>
    <t>03.10.2019 18:10:12</t>
  </si>
  <si>
    <t>03.10.2019 18:10:13</t>
  </si>
  <si>
    <t>03.10.2019 18:10:15</t>
  </si>
  <si>
    <t>03.10.2019 18:11:00</t>
  </si>
  <si>
    <t>03.10.2019 18:11:01</t>
  </si>
  <si>
    <t>03.10.2019 18:11:24</t>
  </si>
  <si>
    <t>03.10.2019 18:11:25</t>
  </si>
  <si>
    <t>03.10.2019 18:11:34</t>
  </si>
  <si>
    <t>03.10.2019 18:13:58</t>
  </si>
  <si>
    <t>03.10.2019 18:14:00</t>
  </si>
  <si>
    <t>03.10.2019 18:14:01</t>
  </si>
  <si>
    <t>03.10.2019 18:14:03</t>
  </si>
  <si>
    <t>03.10.2019 18:14:04</t>
  </si>
  <si>
    <t>03.10.2019 18:14:18</t>
  </si>
  <si>
    <t>03.10.2019 18:14:19</t>
  </si>
  <si>
    <t>03.10.2019 18:14:21</t>
  </si>
  <si>
    <t>03.10.2019 18:15:34</t>
  </si>
  <si>
    <t>03.10.2019 18:15:36</t>
  </si>
  <si>
    <t>03.10.2019 18:15:37</t>
  </si>
  <si>
    <t>03.10.2019 18:15:39</t>
  </si>
  <si>
    <t>03.10.2019 18:15:43</t>
  </si>
  <si>
    <t>03.10.2019 18:15:45</t>
  </si>
  <si>
    <t>03.10.2019 18:15:46</t>
  </si>
  <si>
    <t>03.10.2019 18:16:40</t>
  </si>
  <si>
    <t>03.10.2019 18:16:43</t>
  </si>
  <si>
    <t>03.10.2019 18:16:45</t>
  </si>
  <si>
    <t>03.10.2019 18:16:46</t>
  </si>
  <si>
    <t>03.10.2019 18:16:57</t>
  </si>
  <si>
    <t>03.10.2019 18:16:58</t>
  </si>
  <si>
    <t>03.10.2019 18:17:01</t>
  </si>
  <si>
    <t>03.10.2019 18:17:04</t>
  </si>
  <si>
    <t>03.10.2019 18:17:06</t>
  </si>
  <si>
    <t>03.10.2019 18:17:12</t>
  </si>
  <si>
    <t>03.10.2019 18:17:13</t>
  </si>
  <si>
    <t>03.10.2019 18:17:15</t>
  </si>
  <si>
    <t>03.10.2019 18:19:13</t>
  </si>
  <si>
    <t>03.10.2019 18:19:15</t>
  </si>
  <si>
    <t>03.10.2019 18:20:16</t>
  </si>
  <si>
    <t>03.10.2019 18:20:18</t>
  </si>
  <si>
    <t>03.10.2019 18:20:45</t>
  </si>
  <si>
    <t>03.10.2019 18:20:46</t>
  </si>
  <si>
    <t>03.10.2019 18:20:48</t>
  </si>
  <si>
    <t>03.10.2019 18:21:18</t>
  </si>
  <si>
    <t>03.10.2019 18:21:19</t>
  </si>
  <si>
    <t>03.10.2019 18:21:21</t>
  </si>
  <si>
    <t>03.10.2019 18:21:46</t>
  </si>
  <si>
    <t>03.10.2019 18:21:48</t>
  </si>
  <si>
    <t>03.10.2019 18:21:49</t>
  </si>
  <si>
    <t>03.10.2019 18:22:07</t>
  </si>
  <si>
    <t>03.10.2019 18:22:09</t>
  </si>
  <si>
    <t>03.10.2019 18:22:10</t>
  </si>
  <si>
    <t>03.10.2019 18:23:07</t>
  </si>
  <si>
    <t>03.10.2019 18:23:09</t>
  </si>
  <si>
    <t>03.10.2019 18:23:10</t>
  </si>
  <si>
    <t>03.10.2019 18:23:30</t>
  </si>
  <si>
    <t>03.10.2019 18:23:31</t>
  </si>
  <si>
    <t>03.10.2019 18:23:33</t>
  </si>
  <si>
    <t>03.10.2019 18:25:34</t>
  </si>
  <si>
    <t>03.10.2019 18:25:36</t>
  </si>
  <si>
    <t>03.10.2019 18:25:37</t>
  </si>
  <si>
    <t>03.10.2019 18:26:13</t>
  </si>
  <si>
    <t>03.10.2019 18:26:16</t>
  </si>
  <si>
    <t>03.10.2019 18:26:18</t>
  </si>
  <si>
    <t>03.10.2019 18:26:43</t>
  </si>
  <si>
    <t>03.10.2019 18:26:45</t>
  </si>
  <si>
    <t>03.10.2019 18:27:45</t>
  </si>
  <si>
    <t>03.10.2019 18:27:46</t>
  </si>
  <si>
    <t>03.10.2019 18:28:55</t>
  </si>
  <si>
    <t>03.10.2019 18:28:57</t>
  </si>
  <si>
    <t>03.10.2019 18:29:58</t>
  </si>
  <si>
    <t>03.10.2019 18:30:01</t>
  </si>
  <si>
    <t>03.10.2019 18:30:04</t>
  </si>
  <si>
    <t>03.10.2019 18:30:06</t>
  </si>
  <si>
    <t>03.10.2019 18:30:07</t>
  </si>
  <si>
    <t>03.10.2019 18:30:43</t>
  </si>
  <si>
    <t>03.10.2019 18:30:45</t>
  </si>
  <si>
    <t>03.10.2019 18:30:58</t>
  </si>
  <si>
    <t>03.10.2019 18:31:00</t>
  </si>
  <si>
    <t>03.10.2019 18:31:01</t>
  </si>
  <si>
    <t>03.10.2019 18:31:07</t>
  </si>
  <si>
    <t>03.10.2019 18:31:09</t>
  </si>
  <si>
    <t>03.10.2019 18:31:10</t>
  </si>
  <si>
    <t>03.10.2019 18:31:22</t>
  </si>
  <si>
    <t>03.10.2019 18:31:23</t>
  </si>
  <si>
    <t>03.10.2019 18:31:25</t>
  </si>
  <si>
    <t>03.10.2019 18:31:26</t>
  </si>
  <si>
    <t>03.10.2019 18:31:28</t>
  </si>
  <si>
    <t>03.10.2019 18:31:29</t>
  </si>
  <si>
    <t>03.10.2019 18:31:32</t>
  </si>
  <si>
    <t>03.10.2019 18:31:34</t>
  </si>
  <si>
    <t>03.10.2019 18:33:32</t>
  </si>
  <si>
    <t>03.10.2019 18:33:34</t>
  </si>
  <si>
    <t>03.10.2019 18:33:35</t>
  </si>
  <si>
    <t>03.10.2019 18:33:59</t>
  </si>
  <si>
    <t>03.10.2019 18:34:01</t>
  </si>
  <si>
    <t>03.10.2019 18:34:02</t>
  </si>
  <si>
    <t>03.10.2019 18:34:04</t>
  </si>
  <si>
    <t>03.10.2019 18:34:05</t>
  </si>
  <si>
    <t>03.10.2019 18:34:07</t>
  </si>
  <si>
    <t>03.10.2019 18:34:08</t>
  </si>
  <si>
    <t>03.10.2019 18:34:34</t>
  </si>
  <si>
    <t>03.10.2019 18:34:35</t>
  </si>
  <si>
    <t>03.10.2019 18:34:37</t>
  </si>
  <si>
    <t>03.10.2019 18:36:41</t>
  </si>
  <si>
    <t>03.10.2019 18:36:43</t>
  </si>
  <si>
    <t>03.10.2019 18:36:46</t>
  </si>
  <si>
    <t>03.10.2019 18:38:19</t>
  </si>
  <si>
    <t>03.10.2019 18:38:20</t>
  </si>
  <si>
    <t>03.10.2019 18:38:22</t>
  </si>
  <si>
    <t>03.10.2019 18:38:23</t>
  </si>
  <si>
    <t>03.10.2019 18:38:47</t>
  </si>
  <si>
    <t>03.10.2019 18:38:49</t>
  </si>
  <si>
    <t>03.10.2019 18:38:50</t>
  </si>
  <si>
    <t>03.10.2019 18:38:52</t>
  </si>
  <si>
    <t>03.10.2019 18:40:46</t>
  </si>
  <si>
    <t>03.10.2019 18:40:47</t>
  </si>
  <si>
    <t>03.10.2019 18:40:49</t>
  </si>
  <si>
    <t>03.10.2019 18:41:13</t>
  </si>
  <si>
    <t>03.10.2019 18:41:14</t>
  </si>
  <si>
    <t>03.10.2019 18:41:16</t>
  </si>
  <si>
    <t>03.10.2019 18:41:25</t>
  </si>
  <si>
    <t>03.10.2019 18:41:26</t>
  </si>
  <si>
    <t>03.10.2019 18:41:28</t>
  </si>
  <si>
    <t>03.10.2019 18:41:41</t>
  </si>
  <si>
    <t>03.10.2019 18:41:43</t>
  </si>
  <si>
    <t>03.10.2019 18:42:16</t>
  </si>
  <si>
    <t>03.10.2019 18:42:17</t>
  </si>
  <si>
    <t>03.10.2019 18:42:19</t>
  </si>
  <si>
    <t>03.10.2019 18:42:20</t>
  </si>
  <si>
    <t>03.10.2019 18:42:49</t>
  </si>
  <si>
    <t>03.10.2019 18:42:50</t>
  </si>
  <si>
    <t>03.10.2019 18:43:29</t>
  </si>
  <si>
    <t>03.10.2019 18:43:31</t>
  </si>
  <si>
    <t>03.10.2019 18:43:32</t>
  </si>
  <si>
    <t>03.10.2019 18:44:49</t>
  </si>
  <si>
    <t>03.10.2019 18:44:50</t>
  </si>
  <si>
    <t>03.10.2019 18:44:55</t>
  </si>
  <si>
    <t>03.10.2019 18:44:56</t>
  </si>
  <si>
    <t>03.10.2019 18:45:26</t>
  </si>
  <si>
    <t>03.10.2019 18:45:29</t>
  </si>
  <si>
    <t>03.10.2019 18:46:22</t>
  </si>
  <si>
    <t>03.10.2019 18:46:23</t>
  </si>
  <si>
    <t>03.10.2019 18:46:26</t>
  </si>
  <si>
    <t>03.10.2019 18:46:28</t>
  </si>
  <si>
    <t>03.10.2019 18:46:38</t>
  </si>
  <si>
    <t>03.10.2019 18:46:40</t>
  </si>
  <si>
    <t>03.10.2019 18:47:05</t>
  </si>
  <si>
    <t>03.10.2019 18:47:07</t>
  </si>
  <si>
    <t>03.10.2019 18:47:31</t>
  </si>
  <si>
    <t>03.10.2019 18:47:35</t>
  </si>
  <si>
    <t>03.10.2019 18:47:37</t>
  </si>
  <si>
    <t>03.10.2019 18:47:50</t>
  </si>
  <si>
    <t>03.10.2019 18:47:52</t>
  </si>
  <si>
    <t>03.10.2019 18:47:53</t>
  </si>
  <si>
    <t>03.10.2019 18:48:16</t>
  </si>
  <si>
    <t>03.10.2019 18:48:17</t>
  </si>
  <si>
    <t>03.10.2019 18:49:14</t>
  </si>
  <si>
    <t>03.10.2019 18:49:16</t>
  </si>
  <si>
    <t>03.10.2019 18:49:46</t>
  </si>
  <si>
    <t>03.10.2019 18:49:47</t>
  </si>
  <si>
    <t>03.10.2019 18:49:50</t>
  </si>
  <si>
    <t>03.10.2019 18:51:37</t>
  </si>
  <si>
    <t>03.10.2019 18:51:38</t>
  </si>
  <si>
    <t>03.10.2019 18:53:23</t>
  </si>
  <si>
    <t>03.10.2019 18:53:25</t>
  </si>
  <si>
    <t>03.10.2019 18:54:02</t>
  </si>
  <si>
    <t>03.10.2019 18:54:04</t>
  </si>
  <si>
    <t>03.10.2019 18:54:05</t>
  </si>
  <si>
    <t>03.10.2019 18:54:38</t>
  </si>
  <si>
    <t>03.10.2019 18:54:40</t>
  </si>
  <si>
    <t>03.10.2019 18:54:59</t>
  </si>
  <si>
    <t>03.10.2019 18:55:01</t>
  </si>
  <si>
    <t>03.10.2019 18:55:02</t>
  </si>
  <si>
    <t>03.10.2019 18:55:04</t>
  </si>
  <si>
    <t>03.10.2019 18:55:19</t>
  </si>
  <si>
    <t>03.10.2019 18:55:20</t>
  </si>
  <si>
    <t>03.10.2019 18:55:22</t>
  </si>
  <si>
    <t>03.10.2019 18:55:23</t>
  </si>
  <si>
    <t>03.10.2019 18:55:25</t>
  </si>
  <si>
    <t>03.10.2019 18:56:17</t>
  </si>
  <si>
    <t>03.10.2019 18:56:19</t>
  </si>
  <si>
    <t>03.10.2019 18:56:20</t>
  </si>
  <si>
    <t>03.10.2019 18:56:23</t>
  </si>
  <si>
    <t>03.10.2019 18:56:25</t>
  </si>
  <si>
    <t>03.10.2019 18:56:26</t>
  </si>
  <si>
    <t>03.10.2019 18:57:10</t>
  </si>
  <si>
    <t>03.10.2019 18:57:11</t>
  </si>
  <si>
    <t>03.10.2019 18:57:20</t>
  </si>
  <si>
    <t>03.10.2019 18:57:22</t>
  </si>
  <si>
    <t>03.10.2019 18:57:35</t>
  </si>
  <si>
    <t>03.10.2019 18:57:37</t>
  </si>
  <si>
    <t>03.10.2019 18:57:38</t>
  </si>
  <si>
    <t>03.10.2019 18:57:40</t>
  </si>
  <si>
    <t>03.10.2019 18:59:34</t>
  </si>
  <si>
    <t>03.10.2019 18:59:35</t>
  </si>
  <si>
    <t>03.10.2019 19:00:37</t>
  </si>
  <si>
    <t>03.10.2019 19:00:38</t>
  </si>
  <si>
    <t>03.10.2019 19:00:52</t>
  </si>
  <si>
    <t>03.10.2019 19:04:29</t>
  </si>
  <si>
    <t>03.10.2019 19:04:31</t>
  </si>
  <si>
    <t>03.10.2019 19:04:32</t>
  </si>
  <si>
    <t>03.10.2019 19:06:22</t>
  </si>
  <si>
    <t>03.10.2019 19:06:23</t>
  </si>
  <si>
    <t>03.10.2019 19:06:31</t>
  </si>
  <si>
    <t>03.10.2019 19:06:32</t>
  </si>
  <si>
    <t>03.10.2019 19:06:52</t>
  </si>
  <si>
    <t>03.10.2019 19:06:53</t>
  </si>
  <si>
    <t>03.10.2019 19:06:55</t>
  </si>
  <si>
    <t>03.10.2019 19:07:16</t>
  </si>
  <si>
    <t>03.10.2019 19:07:17</t>
  </si>
  <si>
    <t>03.10.2019 19:07:19</t>
  </si>
  <si>
    <t>03.10.2019 19:10:17</t>
  </si>
  <si>
    <t>03.10.2019 19:10:19</t>
  </si>
  <si>
    <t>03.10.2019 19:10:20</t>
  </si>
  <si>
    <t>03.10.2019 19:11:11</t>
  </si>
  <si>
    <t>03.10.2019 19:11:13</t>
  </si>
  <si>
    <t>03.10.2019 19:11:22</t>
  </si>
  <si>
    <t>03.10.2019 19:11:23</t>
  </si>
  <si>
    <t>03.10.2019 19:11:46</t>
  </si>
  <si>
    <t>03.10.2019 19:11:47</t>
  </si>
  <si>
    <t>03.10.2019 19:11:49</t>
  </si>
  <si>
    <t>03.10.2019 19:11:50</t>
  </si>
  <si>
    <t>03.10.2019 19:12:23</t>
  </si>
  <si>
    <t>03.10.2019 19:12:25</t>
  </si>
  <si>
    <t>03.10.2019 19:14:37</t>
  </si>
  <si>
    <t>03.10.2019 19:15:23</t>
  </si>
  <si>
    <t>03.10.2019 19:16:22</t>
  </si>
  <si>
    <t>03.10.2019 19:16:52</t>
  </si>
  <si>
    <t>03.10.2019 19:16:53</t>
  </si>
  <si>
    <t>03.10.2019 19:17:01</t>
  </si>
  <si>
    <t>03.10.2019 19:17:02</t>
  </si>
  <si>
    <t>03.10.2019 19:17:53</t>
  </si>
  <si>
    <t>03.10.2019 19:17:58</t>
  </si>
  <si>
    <t>03.10.2019 19:17:59</t>
  </si>
  <si>
    <t>03.10.2019 19:18:26</t>
  </si>
  <si>
    <t>03.10.2019 19:18:28</t>
  </si>
  <si>
    <t>03.10.2019 19:18:29</t>
  </si>
  <si>
    <t>03.10.2019 19:18:35</t>
  </si>
  <si>
    <t>03.10.2019 19:18:37</t>
  </si>
  <si>
    <t>03.10.2019 19:18:38</t>
  </si>
  <si>
    <t>03.10.2019 19:18:44</t>
  </si>
  <si>
    <t>03.10.2019 19:18:46</t>
  </si>
  <si>
    <t>03.10.2019 19:18:47</t>
  </si>
  <si>
    <t>03.10.2019 19:19:50</t>
  </si>
  <si>
    <t>03.10.2019 19:19:52</t>
  </si>
  <si>
    <t>03.10.2019 19:20:32</t>
  </si>
  <si>
    <t>03.10.2019 19:20:34</t>
  </si>
  <si>
    <t>03.10.2019 19:20:35</t>
  </si>
  <si>
    <t>03.10.2019 19:20:47</t>
  </si>
  <si>
    <t>03.10.2019 19:20:49</t>
  </si>
  <si>
    <t>03.10.2019 19:20:50</t>
  </si>
  <si>
    <t>03.10.2019 19:23:34</t>
  </si>
  <si>
    <t>03.10.2019 19:23:35</t>
  </si>
  <si>
    <t>03.10.2019 19:23:37</t>
  </si>
  <si>
    <t>03.10.2019 19:23:38</t>
  </si>
  <si>
    <t>03.10.2019 19:23:40</t>
  </si>
  <si>
    <t>03.10.2019 19:23:41</t>
  </si>
  <si>
    <t>03.10.2019 19:23:43</t>
  </si>
  <si>
    <t>03.10.2019 19:23:44</t>
  </si>
  <si>
    <t>03.10.2019 19:24:28</t>
  </si>
  <si>
    <t>03.10.2019 19:24:29</t>
  </si>
  <si>
    <t>03.10.2019 19:25:22</t>
  </si>
  <si>
    <t>03.10.2019 19:25:23</t>
  </si>
  <si>
    <t>03.10.2019 19:25:25</t>
  </si>
  <si>
    <t>03.10.2019 19:25:37</t>
  </si>
  <si>
    <t>03.10.2019 19:25:38</t>
  </si>
  <si>
    <t>03.10.2019 19:26:41</t>
  </si>
  <si>
    <t>03.10.2019 19:26:43</t>
  </si>
  <si>
    <t>03.10.2019 19:27:02</t>
  </si>
  <si>
    <t>03.10.2019 19:27:04</t>
  </si>
  <si>
    <t>03.10.2019 19:28:32</t>
  </si>
  <si>
    <t>03.10.2019 19:28:34</t>
  </si>
  <si>
    <t>03.10.2019 19:28:47</t>
  </si>
  <si>
    <t>03.10.2019 19:29:26</t>
  </si>
  <si>
    <t>03.10.2019 19:29:28</t>
  </si>
  <si>
    <t>03.10.2019 19:29:38</t>
  </si>
  <si>
    <t>03.10.2019 19:29:40</t>
  </si>
  <si>
    <t>03.10.2019 19:30:01</t>
  </si>
  <si>
    <t>03.10.2019 19:30:02</t>
  </si>
  <si>
    <t>03.10.2019 19:32:20</t>
  </si>
  <si>
    <t>03.10.2019 19:32:22</t>
  </si>
  <si>
    <t>03.10.2019 19:33:02</t>
  </si>
  <si>
    <t>03.10.2019 19:33:04</t>
  </si>
  <si>
    <t>03.10.2019 19:33:10</t>
  </si>
  <si>
    <t>03.10.2019 19:33:13</t>
  </si>
  <si>
    <t>03.10.2019 19:33:35</t>
  </si>
  <si>
    <t>03.10.2019 19:33:37</t>
  </si>
  <si>
    <t>03.10.2019 19:36:04</t>
  </si>
  <si>
    <t>03.10.2019 19:36:05</t>
  </si>
  <si>
    <t>03.10.2019 19:36:07</t>
  </si>
  <si>
    <t>03.10.2019 19:36:08</t>
  </si>
  <si>
    <t>03.10.2019 19:36:10</t>
  </si>
  <si>
    <t>03.10.2019 19:36:43</t>
  </si>
  <si>
    <t>03.10.2019 19:36:44</t>
  </si>
  <si>
    <t>03.10.2019 19:37:59</t>
  </si>
  <si>
    <t>03.10.2019 19:38:01</t>
  </si>
  <si>
    <t>03.10.2019 19:38:02</t>
  </si>
  <si>
    <t>03.10.2019 19:38:23</t>
  </si>
  <si>
    <t>03.10.2019 19:38:25</t>
  </si>
  <si>
    <t>03.10.2019 19:39:19</t>
  </si>
  <si>
    <t>03.10.2019 19:39:20</t>
  </si>
  <si>
    <t>03.10.2019 19:39:41</t>
  </si>
  <si>
    <t>03.10.2019 19:39:43</t>
  </si>
  <si>
    <t>03.10.2019 19:41:07</t>
  </si>
  <si>
    <t>03.10.2019 19:41:08</t>
  </si>
  <si>
    <t>03.10.2019 19:41:10</t>
  </si>
  <si>
    <t>03.10.2019 19:44:31</t>
  </si>
  <si>
    <t>03.10.2019 19:44:32</t>
  </si>
  <si>
    <t>03.10.2019 19:45:35</t>
  </si>
  <si>
    <t>03.10.2019 19:45:37</t>
  </si>
  <si>
    <t>03.10.2019 19:46:10</t>
  </si>
  <si>
    <t>03.10.2019 19:46:11</t>
  </si>
  <si>
    <t>03.10.2019 19:46:19</t>
  </si>
  <si>
    <t>03.10.2019 19:46:20</t>
  </si>
  <si>
    <t>03.10.2019 19:46:22</t>
  </si>
  <si>
    <t>03.10.2019 19:48:19</t>
  </si>
  <si>
    <t>03.10.2019 19:48:20</t>
  </si>
  <si>
    <t>03.10.2019 19:48:32</t>
  </si>
  <si>
    <t>03.10.2019 19:48:34</t>
  </si>
  <si>
    <t>03.10.2019 19:49:01</t>
  </si>
  <si>
    <t>03.10.2019 19:49:02</t>
  </si>
  <si>
    <t>03.10.2019 19:49:28</t>
  </si>
  <si>
    <t>03.10.2019 19:49:29</t>
  </si>
  <si>
    <t>03.10.2019 19:49:31</t>
  </si>
  <si>
    <t>03.10.2019 19:50:02</t>
  </si>
  <si>
    <t>03.10.2019 19:50:04</t>
  </si>
  <si>
    <t>03.10.2019 19:50:05</t>
  </si>
  <si>
    <t>03.10.2019 19:52:58</t>
  </si>
  <si>
    <t>03.10.2019 19:52:59</t>
  </si>
  <si>
    <t>03.10.2019 19:53:01</t>
  </si>
  <si>
    <t>03.10.2019 19:53:02</t>
  </si>
  <si>
    <t>03.10.2019 19:54:07</t>
  </si>
  <si>
    <t>03.10.2019 19:54:08</t>
  </si>
  <si>
    <t>03.10.2019 19:56:44</t>
  </si>
  <si>
    <t>03.10.2019 19:56:46</t>
  </si>
  <si>
    <t>03.10.2019 19:56:47</t>
  </si>
  <si>
    <t>03.10.2019 19:56:49</t>
  </si>
  <si>
    <t>03.10.2019 19:57:44</t>
  </si>
  <si>
    <t>03.10.2019 19:58:22</t>
  </si>
  <si>
    <t>03.10.2019 19:58:23</t>
  </si>
  <si>
    <t>03.10.2019 19:59:31</t>
  </si>
  <si>
    <t>03.10.2019 19:59:53</t>
  </si>
  <si>
    <t>03.10.2019 19:59:55</t>
  </si>
  <si>
    <t>03.10.2019 19:59:56</t>
  </si>
  <si>
    <t>03.10.2019 20:00:43</t>
  </si>
  <si>
    <t>03.10.2019 20:00:44</t>
  </si>
  <si>
    <t>03.10.2019 20:00:46</t>
  </si>
  <si>
    <t>03.10.2019 20:01:04</t>
  </si>
  <si>
    <t>03.10.2019 20:01:05</t>
  </si>
  <si>
    <t>03.10.2019 20:03:17</t>
  </si>
  <si>
    <t>03.10.2019 20:03:18</t>
  </si>
  <si>
    <t>03.10.2019 20:04:09</t>
  </si>
  <si>
    <t>03.10.2019 20:04:11</t>
  </si>
  <si>
    <t>03.10.2019 20:04:30</t>
  </si>
  <si>
    <t>03.10.2019 20:04:32</t>
  </si>
  <si>
    <t>03.10.2019 20:04:33</t>
  </si>
  <si>
    <t>03.10.2019 20:05:50</t>
  </si>
  <si>
    <t>03.10.2019 20:09:21</t>
  </si>
  <si>
    <t>03.10.2019 20:09:24</t>
  </si>
  <si>
    <t>03.10.2019 20:09:29</t>
  </si>
  <si>
    <t>03.10.2019 20:09:30</t>
  </si>
  <si>
    <t>03.10.2019 20:09:32</t>
  </si>
  <si>
    <t>03.10.2019 20:09:36</t>
  </si>
  <si>
    <t>03.10.2019 20:09:38</t>
  </si>
  <si>
    <t>03.10.2019 20:09:39</t>
  </si>
  <si>
    <t>03.10.2019 20:09:41</t>
  </si>
  <si>
    <t>03.10.2019 20:16:27</t>
  </si>
  <si>
    <t>03.10.2019 20:16:29</t>
  </si>
  <si>
    <t>03.10.2019 20:18:24</t>
  </si>
  <si>
    <t>03.10.2019 20:18:26</t>
  </si>
  <si>
    <t>03.10.2019 20:19:35</t>
  </si>
  <si>
    <t>03.10.2019 20:22:12</t>
  </si>
  <si>
    <t>03.10.2019 20:22:14</t>
  </si>
  <si>
    <t>03.10.2019 20:22:17</t>
  </si>
  <si>
    <t>03.10.2019 20:22:18</t>
  </si>
  <si>
    <t>03.10.2019 20:22:21</t>
  </si>
  <si>
    <t>03.10.2019 20:22:33</t>
  </si>
  <si>
    <t>03.10.2019 20:22:35</t>
  </si>
  <si>
    <t>03.10.2019 20:24:09</t>
  </si>
  <si>
    <t>03.10.2019 20:24:11</t>
  </si>
  <si>
    <t>03.10.2019 20:25:41</t>
  </si>
  <si>
    <t>03.10.2019 20:25:42</t>
  </si>
  <si>
    <t>03.10.2019 20:27:41</t>
  </si>
  <si>
    <t>03.10.2019 20:27:42</t>
  </si>
  <si>
    <t>03.10.2019 20:27:44</t>
  </si>
  <si>
    <t>03.10.2019 20:27:54</t>
  </si>
  <si>
    <t>03.10.2019 20:27:56</t>
  </si>
  <si>
    <t>03.10.2019 20:30:15</t>
  </si>
  <si>
    <t>03.10.2019 20:30:17</t>
  </si>
  <si>
    <t>03.10.2019 20:32:56</t>
  </si>
  <si>
    <t>03.10.2019 20:32:57</t>
  </si>
  <si>
    <t>03.10.2019 20:34:59</t>
  </si>
  <si>
    <t>03.10.2019 20:35:00</t>
  </si>
  <si>
    <t>03.10.2019 20:35:02</t>
  </si>
  <si>
    <t>03.10.2019 20:37:12</t>
  </si>
  <si>
    <t>03.10.2019 20:37:14</t>
  </si>
  <si>
    <t>03.10.2019 20:37:15</t>
  </si>
  <si>
    <t>03.10.2019 20:37:42</t>
  </si>
  <si>
    <t>03.10.2019 20:37:44</t>
  </si>
  <si>
    <t>03.10.2019 20:37:45</t>
  </si>
  <si>
    <t>03.10.2019 20:39:09</t>
  </si>
  <si>
    <t>03.10.2019 20:39:11</t>
  </si>
  <si>
    <t>03.10.2019 20:39:12</t>
  </si>
  <si>
    <t>03.10.2019 20:39:14</t>
  </si>
  <si>
    <t>03.10.2019 20:39:15</t>
  </si>
  <si>
    <t>03.10.2019 20:39:17</t>
  </si>
  <si>
    <t>03.10.2019 20:39:35</t>
  </si>
  <si>
    <t>03.10.2019 20:39:36</t>
  </si>
  <si>
    <t>03.10.2019 20:39:38</t>
  </si>
  <si>
    <t>03.10.2019 20:41:41</t>
  </si>
  <si>
    <t>03.10.2019 20:41:42</t>
  </si>
  <si>
    <t>03.10.2019 20:41:44</t>
  </si>
  <si>
    <t>03.10.2019 20:42:54</t>
  </si>
  <si>
    <t>03.10.2019 20:45:02</t>
  </si>
  <si>
    <t>03.10.2019 20:45:03</t>
  </si>
  <si>
    <t>03.10.2019 20:47:32</t>
  </si>
  <si>
    <t>03.10.2019 20:47:33</t>
  </si>
  <si>
    <t>03.10.2019 20:47:35</t>
  </si>
  <si>
    <t>03.10.2019 20:48:29</t>
  </si>
  <si>
    <t>03.10.2019 20:48:30</t>
  </si>
  <si>
    <t>03.10.2019 20:48:32</t>
  </si>
  <si>
    <t>03.10.2019 20:48:33</t>
  </si>
  <si>
    <t>03.10.2019 20:51:24</t>
  </si>
  <si>
    <t>03.10.2019 20:51:26</t>
  </si>
  <si>
    <t>03.10.2019 20:51:27</t>
  </si>
  <si>
    <t>03.10.2019 20:51:54</t>
  </si>
  <si>
    <t>03.10.2019 20:51:56</t>
  </si>
  <si>
    <t>03.10.2019 20:52:42</t>
  </si>
  <si>
    <t>03.10.2019 20:52:44</t>
  </si>
  <si>
    <t>03.10.2019 20:52:45</t>
  </si>
  <si>
    <t>03.10.2019 20:52:47</t>
  </si>
  <si>
    <t>03.10.2019 20:57:11</t>
  </si>
  <si>
    <t>03.10.2019 20:57:12</t>
  </si>
  <si>
    <t>03.10.2019 20:57:30</t>
  </si>
  <si>
    <t>03.10.2019 20:57:32</t>
  </si>
  <si>
    <t>03.10.2019 20:58:17</t>
  </si>
  <si>
    <t>03.10.2019 20:58:18</t>
  </si>
  <si>
    <t>03.10.2019 21:04:03</t>
  </si>
  <si>
    <t>03.10.2019 21:04:05</t>
  </si>
  <si>
    <t>03.10.2019 21:04:23</t>
  </si>
  <si>
    <t>03.10.2019 21:04:24</t>
  </si>
  <si>
    <t>03.10.2019 21:05:14</t>
  </si>
  <si>
    <t>03.10.2019 21:05:15</t>
  </si>
  <si>
    <t>03.10.2019 21:05:17</t>
  </si>
  <si>
    <t>03.10.2019 21:05:33</t>
  </si>
  <si>
    <t>03.10.2019 21:05:35</t>
  </si>
  <si>
    <t>03.10.2019 21:05:36</t>
  </si>
  <si>
    <t>03.10.2019 21:07:18</t>
  </si>
  <si>
    <t>03.10.2019 21:07:21</t>
  </si>
  <si>
    <t>03.10.2019 21:07:23</t>
  </si>
  <si>
    <t>03.10.2019 21:07:29</t>
  </si>
  <si>
    <t>03.10.2019 21:09:20</t>
  </si>
  <si>
    <t>03.10.2019 21:09:21</t>
  </si>
  <si>
    <t>03.10.2019 21:09:23</t>
  </si>
  <si>
    <t>03.10.2019 21:09:24</t>
  </si>
  <si>
    <t>03.10.2019 21:09:47</t>
  </si>
  <si>
    <t>03.10.2019 21:09:48</t>
  </si>
  <si>
    <t>03.10.2019 21:09:50</t>
  </si>
  <si>
    <t>03.10.2019 21:11:57</t>
  </si>
  <si>
    <t>03.10.2019 21:11:59</t>
  </si>
  <si>
    <t>03.10.2019 21:12:00</t>
  </si>
  <si>
    <t>03.10.2019 21:17:24</t>
  </si>
  <si>
    <t>03.10.2019 21:17:26</t>
  </si>
  <si>
    <t>03.10.2019 21:19:39</t>
  </si>
  <si>
    <t>03.10.2019 21:19:41</t>
  </si>
  <si>
    <t>03.10.2019 21:19:42</t>
  </si>
  <si>
    <t>03.10.2019 21:20:23</t>
  </si>
  <si>
    <t>03.10.2019 21:20:24</t>
  </si>
  <si>
    <t>03.10.2019 21:20:26</t>
  </si>
  <si>
    <t>03.10.2019 21:22:53</t>
  </si>
  <si>
    <t>03.10.2019 21:22:54</t>
  </si>
  <si>
    <t>03.10.2019 21:22:56</t>
  </si>
  <si>
    <t>03.10.2019 21:23:47</t>
  </si>
  <si>
    <t>03.10.2019 21:23:48</t>
  </si>
  <si>
    <t>03.10.2019 21:24:20</t>
  </si>
  <si>
    <t>03.10.2019 21:24:21</t>
  </si>
  <si>
    <t>03.10.2019 21:27:53</t>
  </si>
  <si>
    <t>03.10.2019 21:27:56</t>
  </si>
  <si>
    <t>03.10.2019 21:27:57</t>
  </si>
  <si>
    <t>03.10.2019 21:27:59</t>
  </si>
  <si>
    <t>03.10.2019 21:29:38</t>
  </si>
  <si>
    <t>03.10.2019 21:29:39</t>
  </si>
  <si>
    <t>03.10.2019 21:33:54</t>
  </si>
  <si>
    <t>03.10.2019 21:33:56</t>
  </si>
  <si>
    <t>03.10.2019 21:36:39</t>
  </si>
  <si>
    <t>03.10.2019 21:36:41</t>
  </si>
  <si>
    <t>03.10.2019 21:37:14</t>
  </si>
  <si>
    <t>03.10.2019 21:37:15</t>
  </si>
  <si>
    <t>03.10.2019 21:37:17</t>
  </si>
  <si>
    <t>03.10.2019 21:41:21</t>
  </si>
  <si>
    <t>03.10.2019 21:41:23</t>
  </si>
  <si>
    <t>03.10.2019 21:41:27</t>
  </si>
  <si>
    <t>03.10.2019 21:41:29</t>
  </si>
  <si>
    <t>03.10.2019 21:41:30</t>
  </si>
  <si>
    <t>03.10.2019 21:42:32</t>
  </si>
  <si>
    <t>03.10.2019 21:42:33</t>
  </si>
  <si>
    <t>03.10.2019 21:42:38</t>
  </si>
  <si>
    <t>03.10.2019 21:42:42</t>
  </si>
  <si>
    <t>03.10.2019 21:42:43</t>
  </si>
  <si>
    <t>03.10.2019 21:52:52</t>
  </si>
  <si>
    <t>03.10.2019 21:52:54</t>
  </si>
  <si>
    <t>03.10.2019 21:52:55</t>
  </si>
  <si>
    <t>03.10.2019 21:53:42</t>
  </si>
  <si>
    <t>03.10.2019 21:53:43</t>
  </si>
  <si>
    <t>03.10.2019 21:55:07</t>
  </si>
  <si>
    <t>03.10.2019 21:55:09</t>
  </si>
  <si>
    <t>03.10.2019 21:59:51</t>
  </si>
  <si>
    <t>03.10.2019 22:03:28</t>
  </si>
  <si>
    <t>03.10.2019 22:03:30</t>
  </si>
  <si>
    <t>03.10.2019 22:06:10</t>
  </si>
  <si>
    <t>03.10.2019 22:10:09</t>
  </si>
  <si>
    <t>03.10.2019 22:10:10</t>
  </si>
  <si>
    <t>03.10.2019 22:12:03</t>
  </si>
  <si>
    <t>03.10.2019 22:12:04</t>
  </si>
  <si>
    <t>03.10.2019 22:12:06</t>
  </si>
  <si>
    <t>03.10.2019 22:12:15</t>
  </si>
  <si>
    <t>03.10.2019 22:12:16</t>
  </si>
  <si>
    <t>03.10.2019 22:12:18</t>
  </si>
  <si>
    <t>03.10.2019 22:21:19</t>
  </si>
  <si>
    <t>03.10.2019 22:21:22</t>
  </si>
  <si>
    <t>03.10.2019 22:21:24</t>
  </si>
  <si>
    <t>03.10.2019 22:21:25</t>
  </si>
  <si>
    <t>03.10.2019 22:27:51</t>
  </si>
  <si>
    <t>03.10.2019 22:27:52</t>
  </si>
  <si>
    <t>03.10.2019 22:28:30</t>
  </si>
  <si>
    <t>03.10.2019 22:28:31</t>
  </si>
  <si>
    <t>03.10.2019 22:29:03</t>
  </si>
  <si>
    <t>03.10.2019 22:29:04</t>
  </si>
  <si>
    <t>03.10.2019 22:32:30</t>
  </si>
  <si>
    <t>03.10.2019 22:32:31</t>
  </si>
  <si>
    <t>03.10.2019 22:32:33</t>
  </si>
  <si>
    <t>03.10.2019 22:39:07</t>
  </si>
  <si>
    <t>03.10.2019 22:39:24</t>
  </si>
  <si>
    <t>03.10.2019 22:39:25</t>
  </si>
  <si>
    <t>03.10.2019 22:39:27</t>
  </si>
  <si>
    <t>03.10.2019 22:39:28</t>
  </si>
  <si>
    <t>03.10.2019 22:41:10</t>
  </si>
  <si>
    <t>03.10.2019 22:41:12</t>
  </si>
  <si>
    <t>03.10.2019 22:43:22</t>
  </si>
  <si>
    <t>03.10.2019 22:43:24</t>
  </si>
  <si>
    <t>03.10.2019 22:47:22</t>
  </si>
  <si>
    <t>03.10.2019 22:47:24</t>
  </si>
  <si>
    <t>03.10.2019 22:52:18</t>
  </si>
  <si>
    <t>03.10.2019 22:52:54</t>
  </si>
  <si>
    <t>03.10.2019 22:52:55</t>
  </si>
  <si>
    <t>03.10.2019 22:55:42</t>
  </si>
  <si>
    <t>03.10.2019 22:55:43</t>
  </si>
  <si>
    <t>03.10.2019 22:57:15</t>
  </si>
  <si>
    <t>03.10.2019 22:57:16</t>
  </si>
  <si>
    <t>03.10.2019 23:14:37</t>
  </si>
  <si>
    <t>03.10.2019 23:14:39</t>
  </si>
  <si>
    <t>03.10.2019 23:14:40</t>
  </si>
  <si>
    <t>03.10.2019 23:23:04</t>
  </si>
  <si>
    <t>03.10.2019 23:23:06</t>
  </si>
  <si>
    <t>03.10.2019 23:27:04</t>
  </si>
  <si>
    <t>03.10.2019 23:27:06</t>
  </si>
  <si>
    <t>03.10.2019 23:27:07</t>
  </si>
  <si>
    <t>03.10.2019 23:45:46</t>
  </si>
  <si>
    <t>03.10.2019 23:45:48</t>
  </si>
  <si>
    <t>03.10.2019 23:47:48</t>
  </si>
  <si>
    <t>03.10.2019 23:47:49</t>
  </si>
  <si>
    <t>03.10.2019 23:47:51</t>
  </si>
  <si>
    <t>03.10.2019 23:49:28</t>
  </si>
  <si>
    <t>03.10.2019 23:49:30</t>
  </si>
  <si>
    <t>04.10.2019 00:07:49</t>
  </si>
  <si>
    <t>04.10.2019 00:07:51</t>
  </si>
  <si>
    <t>04.10.2019 00:07:52</t>
  </si>
  <si>
    <t>04.10.2019 00:10:22</t>
  </si>
  <si>
    <t>04.10.2019 00:10:24</t>
  </si>
  <si>
    <t>04.10.2019 00:10:25</t>
  </si>
  <si>
    <t>04.10.2019 00:11:55</t>
  </si>
  <si>
    <t>04.10.2019 00:11:57</t>
  </si>
  <si>
    <t>04.10.2019 00:25:34</t>
  </si>
  <si>
    <t>04.10.2019 00:25:36</t>
  </si>
  <si>
    <t>04.10.2019 00:34:28</t>
  </si>
  <si>
    <t>04.10.2019 00:34:30</t>
  </si>
  <si>
    <t>04.10.2019 00:50:06</t>
  </si>
  <si>
    <t>04.10.2019 00:50:07</t>
  </si>
  <si>
    <t>04.10.2019 01:14:07</t>
  </si>
  <si>
    <t>04.10.2019 01:14:09</t>
  </si>
  <si>
    <t>04.10.2019 01:22:40</t>
  </si>
  <si>
    <t>04.10.2019 01:46:48</t>
  </si>
  <si>
    <t>04.10.2019 01:46:49</t>
  </si>
  <si>
    <t>04.10.2019 02:54:13</t>
  </si>
  <si>
    <t>04.10.2019 02:54:15</t>
  </si>
  <si>
    <t>04.10.2019 02:54:16</t>
  </si>
  <si>
    <t>04.10.2019 02:54:18</t>
  </si>
  <si>
    <t>04.10.2019 03:11:46</t>
  </si>
  <si>
    <t>04.10.2019 03:11:48</t>
  </si>
  <si>
    <t>04.10.2019 03:11:49</t>
  </si>
  <si>
    <t>04.10.2019 03:14:28</t>
  </si>
  <si>
    <t>04.10.2019 03:14:30</t>
  </si>
  <si>
    <t>04.10.2019 03:15:40</t>
  </si>
  <si>
    <t>04.10.2019 03:15:42</t>
  </si>
  <si>
    <t>04.10.2019 03:15:43</t>
  </si>
  <si>
    <t>04.10.2019 03:38:30</t>
  </si>
  <si>
    <t>04.10.2019 03:42:06</t>
  </si>
  <si>
    <t>04.10.2019 03:42:09</t>
  </si>
  <si>
    <t>04.10.2019 03:56:49</t>
  </si>
  <si>
    <t>04.10.2019 03:56:51</t>
  </si>
  <si>
    <t>04.10.2019 03:56:52</t>
  </si>
  <si>
    <t>04.10.2019 04:13:09</t>
  </si>
  <si>
    <t>04.10.2019 04:13:10</t>
  </si>
  <si>
    <t>04.10.2019 04:20:28</t>
  </si>
  <si>
    <t>04.10.2019 04:20:30</t>
  </si>
  <si>
    <t>04.10.2019 04:20:31</t>
  </si>
  <si>
    <t>04.10.2019 04:20:33</t>
  </si>
  <si>
    <t>04.10.2019 04:22:03</t>
  </si>
  <si>
    <t>04.10.2019 04:22:04</t>
  </si>
  <si>
    <t>04.10.2019 04:23:30</t>
  </si>
  <si>
    <t>04.10.2019 04:23:31</t>
  </si>
  <si>
    <t>04.10.2019 04:23:33</t>
  </si>
  <si>
    <t>04.10.2019 04:33:31</t>
  </si>
  <si>
    <t>04.10.2019 04:33:33</t>
  </si>
  <si>
    <t>04.10.2019 04:34:33</t>
  </si>
  <si>
    <t>04.10.2019 04:34:34</t>
  </si>
  <si>
    <t>04.10.2019 04:41:52</t>
  </si>
  <si>
    <t>04.10.2019 04:41:54</t>
  </si>
  <si>
    <t>04.10.2019 04:41:55</t>
  </si>
  <si>
    <t>04.10.2019 04:44:13</t>
  </si>
  <si>
    <t>04.10.2019 04:44:15</t>
  </si>
  <si>
    <t>04.10.2019 04:44:16</t>
  </si>
  <si>
    <t>04.10.2019 04:44:25</t>
  </si>
  <si>
    <t>04.10.2019 04:44:27</t>
  </si>
  <si>
    <t>04.10.2019 04:44:28</t>
  </si>
  <si>
    <t>04.10.2019 04:45:55</t>
  </si>
  <si>
    <t>04.10.2019 04:45:57</t>
  </si>
  <si>
    <t>04.10.2019 04:45:58</t>
  </si>
  <si>
    <t>04.10.2019 04:48:37</t>
  </si>
  <si>
    <t>04.10.2019 04:48:39</t>
  </si>
  <si>
    <t>04.10.2019 04:48:40</t>
  </si>
  <si>
    <t>04.10.2019 04:52:16</t>
  </si>
  <si>
    <t>04.10.2019 04:52:18</t>
  </si>
  <si>
    <t>04.10.2019 04:52:19</t>
  </si>
  <si>
    <t>04.10.2019 04:53:00</t>
  </si>
  <si>
    <t>04.10.2019 04:53:01</t>
  </si>
  <si>
    <t>04.10.2019 04:54:48</t>
  </si>
  <si>
    <t>04.10.2019 04:54:49</t>
  </si>
  <si>
    <t>04.10.2019 04:54:51</t>
  </si>
  <si>
    <t>04.10.2019 04:56:04</t>
  </si>
  <si>
    <t>04.10.2019 04:56:06</t>
  </si>
  <si>
    <t>04.10.2019 04:56:34</t>
  </si>
  <si>
    <t>04.10.2019 04:56:36</t>
  </si>
  <si>
    <t>04.10.2019 04:56:37</t>
  </si>
  <si>
    <t>04.10.2019 04:59:45</t>
  </si>
  <si>
    <t>04.10.2019 04:59:48</t>
  </si>
  <si>
    <t>04.10.2019 04:59:49</t>
  </si>
  <si>
    <t>04.10.2019 05:02:19</t>
  </si>
  <si>
    <t>04.10.2019 05:02:21</t>
  </si>
  <si>
    <t>04.10.2019 05:02:22</t>
  </si>
  <si>
    <t>04.10.2019 05:06:10</t>
  </si>
  <si>
    <t>04.10.2019 05:06:12</t>
  </si>
  <si>
    <t>04.10.2019 05:06:13</t>
  </si>
  <si>
    <t>04.10.2019 05:06:15</t>
  </si>
  <si>
    <t>04.10.2019 05:12:16</t>
  </si>
  <si>
    <t>04.10.2019 05:12:18</t>
  </si>
  <si>
    <t>04.10.2019 05:12:19</t>
  </si>
  <si>
    <t>04.10.2019 05:15:16</t>
  </si>
  <si>
    <t>04.10.2019 05:15:18</t>
  </si>
  <si>
    <t>04.10.2019 05:15:19</t>
  </si>
  <si>
    <t>04.10.2019 05:15:54</t>
  </si>
  <si>
    <t>04.10.2019 05:15:55</t>
  </si>
  <si>
    <t>04.10.2019 05:16:15</t>
  </si>
  <si>
    <t>04.10.2019 05:16:16</t>
  </si>
  <si>
    <t>04.10.2019 05:16:18</t>
  </si>
  <si>
    <t>04.10.2019 05:16:19</t>
  </si>
  <si>
    <t>04.10.2019 05:17:42</t>
  </si>
  <si>
    <t>04.10.2019 05:17:43</t>
  </si>
  <si>
    <t>04.10.2019 05:17:58</t>
  </si>
  <si>
    <t>04.10.2019 05:18:00</t>
  </si>
  <si>
    <t>04.10.2019 05:18:18</t>
  </si>
  <si>
    <t>04.10.2019 05:18:19</t>
  </si>
  <si>
    <t>04.10.2019 05:22:01</t>
  </si>
  <si>
    <t>04.10.2019 05:22:03</t>
  </si>
  <si>
    <t>04.10.2019 05:22:15</t>
  </si>
  <si>
    <t>04.10.2019 05:22:16</t>
  </si>
  <si>
    <t>04.10.2019 05:22:18</t>
  </si>
  <si>
    <t>04.10.2019 05:22:19</t>
  </si>
  <si>
    <t>04.10.2019 05:22:21</t>
  </si>
  <si>
    <t>04.10.2019 05:25:34</t>
  </si>
  <si>
    <t>04.10.2019 05:25:36</t>
  </si>
  <si>
    <t>04.10.2019 05:30:19</t>
  </si>
  <si>
    <t>04.10.2019 05:30:21</t>
  </si>
  <si>
    <t>04.10.2019 05:31:12</t>
  </si>
  <si>
    <t>04.10.2019 05:31:13</t>
  </si>
  <si>
    <t>04.10.2019 05:31:15</t>
  </si>
  <si>
    <t>04.10.2019 05:32:28</t>
  </si>
  <si>
    <t>04.10.2019 05:32:43</t>
  </si>
  <si>
    <t>04.10.2019 05:32:45</t>
  </si>
  <si>
    <t>04.10.2019 05:32:46</t>
  </si>
  <si>
    <t>04.10.2019 05:33:27</t>
  </si>
  <si>
    <t>04.10.2019 05:33:46</t>
  </si>
  <si>
    <t>04.10.2019 05:33:48</t>
  </si>
  <si>
    <t>04.10.2019 05:33:49</t>
  </si>
  <si>
    <t>04.10.2019 05:33:58</t>
  </si>
  <si>
    <t>04.10.2019 05:34:00</t>
  </si>
  <si>
    <t>04.10.2019 05:35:12</t>
  </si>
  <si>
    <t>04.10.2019 05:37:25</t>
  </si>
  <si>
    <t>04.10.2019 05:37:27</t>
  </si>
  <si>
    <t>04.10.2019 05:37:28</t>
  </si>
  <si>
    <t>04.10.2019 05:37:33</t>
  </si>
  <si>
    <t>04.10.2019 05:37:34</t>
  </si>
  <si>
    <t>04.10.2019 05:37:37</t>
  </si>
  <si>
    <t>04.10.2019 05:37:38</t>
  </si>
  <si>
    <t>04.10.2019 05:37:40</t>
  </si>
  <si>
    <t>04.10.2019 05:37:47</t>
  </si>
  <si>
    <t>04.10.2019 05:37:49</t>
  </si>
  <si>
    <t>04.10.2019 05:37:50</t>
  </si>
  <si>
    <t>04.10.2019 05:39:10</t>
  </si>
  <si>
    <t>04.10.2019 05:39:11</t>
  </si>
  <si>
    <t>04.10.2019 05:40:28</t>
  </si>
  <si>
    <t>04.10.2019 05:40:29</t>
  </si>
  <si>
    <t>04.10.2019 05:41:58</t>
  </si>
  <si>
    <t>04.10.2019 05:41:59</t>
  </si>
  <si>
    <t>04.10.2019 05:42:02</t>
  </si>
  <si>
    <t>04.10.2019 05:42:04</t>
  </si>
  <si>
    <t>04.10.2019 05:42:55</t>
  </si>
  <si>
    <t>04.10.2019 05:42:56</t>
  </si>
  <si>
    <t>04.10.2019 05:42:58</t>
  </si>
  <si>
    <t>04.10.2019 05:43:08</t>
  </si>
  <si>
    <t>04.10.2019 05:43:11</t>
  </si>
  <si>
    <t>04.10.2019 05:43:17</t>
  </si>
  <si>
    <t>04.10.2019 05:43:19</t>
  </si>
  <si>
    <t>04.10.2019 05:43:20</t>
  </si>
  <si>
    <t>04.10.2019 05:44:46</t>
  </si>
  <si>
    <t>04.10.2019 05:44:47</t>
  </si>
  <si>
    <t>04.10.2019 05:44:49</t>
  </si>
  <si>
    <t>04.10.2019 05:44:50</t>
  </si>
  <si>
    <t>04.10.2019 05:44:52</t>
  </si>
  <si>
    <t>04.10.2019 05:44:53</t>
  </si>
  <si>
    <t>04.10.2019 05:44:55</t>
  </si>
  <si>
    <t>04.10.2019 05:44:56</t>
  </si>
  <si>
    <t>04.10.2019 05:47:29</t>
  </si>
  <si>
    <t>04.10.2019 05:47:31</t>
  </si>
  <si>
    <t>04.10.2019 05:47:43</t>
  </si>
  <si>
    <t>04.10.2019 05:47:44</t>
  </si>
  <si>
    <t>04.10.2019 05:47:46</t>
  </si>
  <si>
    <t>04.10.2019 05:48:56</t>
  </si>
  <si>
    <t>04.10.2019 05:48:58</t>
  </si>
  <si>
    <t>04.10.2019 05:48:59</t>
  </si>
  <si>
    <t>04.10.2019 05:49:01</t>
  </si>
  <si>
    <t>04.10.2019 05:49:07</t>
  </si>
  <si>
    <t>04.10.2019 05:49:08</t>
  </si>
  <si>
    <t>04.10.2019 05:49:10</t>
  </si>
  <si>
    <t>04.10.2019 05:49:44</t>
  </si>
  <si>
    <t>04.10.2019 05:51:50</t>
  </si>
  <si>
    <t>04.10.2019 05:51:52</t>
  </si>
  <si>
    <t>04.10.2019 05:52:10</t>
  </si>
  <si>
    <t>04.10.2019 05:52:11</t>
  </si>
  <si>
    <t>04.10.2019 05:52:50</t>
  </si>
  <si>
    <t>04.10.2019 05:52:52</t>
  </si>
  <si>
    <t>04.10.2019 05:53:43</t>
  </si>
  <si>
    <t>04.10.2019 05:53:44</t>
  </si>
  <si>
    <t>04.10.2019 05:53:46</t>
  </si>
  <si>
    <t>04.10.2019 05:55:41</t>
  </si>
  <si>
    <t>04.10.2019 05:55:43</t>
  </si>
  <si>
    <t>04.10.2019 05:55:44</t>
  </si>
  <si>
    <t>04.10.2019 05:56:04</t>
  </si>
  <si>
    <t>04.10.2019 05:57:49</t>
  </si>
  <si>
    <t>04.10.2019 05:57:50</t>
  </si>
  <si>
    <t>04.10.2019 05:57:52</t>
  </si>
  <si>
    <t>04.10.2019 05:58:49</t>
  </si>
  <si>
    <t>04.10.2019 05:58:50</t>
  </si>
  <si>
    <t>04.10.2019 05:58:52</t>
  </si>
  <si>
    <t>04.10.2019 06:00:11</t>
  </si>
  <si>
    <t>04.10.2019 06:01:29</t>
  </si>
  <si>
    <t>04.10.2019 06:02:01</t>
  </si>
  <si>
    <t>04.10.2019 06:02:02</t>
  </si>
  <si>
    <t>04.10.2019 06:02:04</t>
  </si>
  <si>
    <t>04.10.2019 06:02:07</t>
  </si>
  <si>
    <t>04.10.2019 06:02:08</t>
  </si>
  <si>
    <t>04.10.2019 06:02:10</t>
  </si>
  <si>
    <t>04.10.2019 06:02:43</t>
  </si>
  <si>
    <t>04.10.2019 06:02:44</t>
  </si>
  <si>
    <t>04.10.2019 06:02:46</t>
  </si>
  <si>
    <t>04.10.2019 06:03:37</t>
  </si>
  <si>
    <t>04.10.2019 06:03:38</t>
  </si>
  <si>
    <t>04.10.2019 06:04:13</t>
  </si>
  <si>
    <t>04.10.2019 06:04:14</t>
  </si>
  <si>
    <t>04.10.2019 06:04:34</t>
  </si>
  <si>
    <t>04.10.2019 06:04:35</t>
  </si>
  <si>
    <t>04.10.2019 06:04:37</t>
  </si>
  <si>
    <t>04.10.2019 06:06:02</t>
  </si>
  <si>
    <t>04.10.2019 06:06:04</t>
  </si>
  <si>
    <t>04.10.2019 06:06:10</t>
  </si>
  <si>
    <t>04.10.2019 06:06:11</t>
  </si>
  <si>
    <t>04.10.2019 06:06:31</t>
  </si>
  <si>
    <t>04.10.2019 06:07:22</t>
  </si>
  <si>
    <t>04.10.2019 06:07:23</t>
  </si>
  <si>
    <t>04.10.2019 06:07:25</t>
  </si>
  <si>
    <t>04.10.2019 06:07:49</t>
  </si>
  <si>
    <t>04.10.2019 06:07:50</t>
  </si>
  <si>
    <t>04.10.2019 06:07:52</t>
  </si>
  <si>
    <t>04.10.2019 06:09:04</t>
  </si>
  <si>
    <t>04.10.2019 06:09:05</t>
  </si>
  <si>
    <t>04.10.2019 06:09:08</t>
  </si>
  <si>
    <t>04.10.2019 06:09:10</t>
  </si>
  <si>
    <t>04.10.2019 06:09:32</t>
  </si>
  <si>
    <t>04.10.2019 06:09:34</t>
  </si>
  <si>
    <t>04.10.2019 06:10:07</t>
  </si>
  <si>
    <t>04.10.2019 06:10:08</t>
  </si>
  <si>
    <t>04.10.2019 06:10:19</t>
  </si>
  <si>
    <t>04.10.2019 06:10:20</t>
  </si>
  <si>
    <t>04.10.2019 06:10:46</t>
  </si>
  <si>
    <t>04.10.2019 06:10:47</t>
  </si>
  <si>
    <t>04.10.2019 06:11:04</t>
  </si>
  <si>
    <t>04.10.2019 06:11:05</t>
  </si>
  <si>
    <t>04.10.2019 06:11:56</t>
  </si>
  <si>
    <t>04.10.2019 06:11:58</t>
  </si>
  <si>
    <t>04.10.2019 06:11:59</t>
  </si>
  <si>
    <t>04.10.2019 06:12:01</t>
  </si>
  <si>
    <t>04.10.2019 06:12:02</t>
  </si>
  <si>
    <t>04.10.2019 06:12:46</t>
  </si>
  <si>
    <t>04.10.2019 06:12:47</t>
  </si>
  <si>
    <t>04.10.2019 06:12:49</t>
  </si>
  <si>
    <t>04.10.2019 06:13:05</t>
  </si>
  <si>
    <t>04.10.2019 06:13:07</t>
  </si>
  <si>
    <t>04.10.2019 06:14:17</t>
  </si>
  <si>
    <t>04.10.2019 06:14:19</t>
  </si>
  <si>
    <t>04.10.2019 06:14:20</t>
  </si>
  <si>
    <t>04.10.2019 06:14:22</t>
  </si>
  <si>
    <t>04.10.2019 06:15:43</t>
  </si>
  <si>
    <t>04.10.2019 06:15:44</t>
  </si>
  <si>
    <t>04.10.2019 06:16:17</t>
  </si>
  <si>
    <t>04.10.2019 06:16:19</t>
  </si>
  <si>
    <t>04.10.2019 06:16:20</t>
  </si>
  <si>
    <t>04.10.2019 06:17:19</t>
  </si>
  <si>
    <t>04.10.2019 06:17:20</t>
  </si>
  <si>
    <t>04.10.2019 06:18:38</t>
  </si>
  <si>
    <t>04.10.2019 06:18:40</t>
  </si>
  <si>
    <t>04.10.2019 06:18:53</t>
  </si>
  <si>
    <t>04.10.2019 06:18:55</t>
  </si>
  <si>
    <t>04.10.2019 06:18:59</t>
  </si>
  <si>
    <t>04.10.2019 06:19:01</t>
  </si>
  <si>
    <t>04.10.2019 06:19:02</t>
  </si>
  <si>
    <t>04.10.2019 06:19:04</t>
  </si>
  <si>
    <t>04.10.2019 06:19:05</t>
  </si>
  <si>
    <t>04.10.2019 06:19:07</t>
  </si>
  <si>
    <t>04.10.2019 06:19:32</t>
  </si>
  <si>
    <t>04.10.2019 06:19:34</t>
  </si>
  <si>
    <t>04.10.2019 06:20:19</t>
  </si>
  <si>
    <t>04.10.2019 06:20:20</t>
  </si>
  <si>
    <t>04.10.2019 06:21:02</t>
  </si>
  <si>
    <t>04.10.2019 06:21:04</t>
  </si>
  <si>
    <t>04.10.2019 06:21:46</t>
  </si>
  <si>
    <t>04.10.2019 06:21:47</t>
  </si>
  <si>
    <t>04.10.2019 06:21:49</t>
  </si>
  <si>
    <t>04.10.2019 06:21:57</t>
  </si>
  <si>
    <t>04.10.2019 06:22:10</t>
  </si>
  <si>
    <t>04.10.2019 06:22:11</t>
  </si>
  <si>
    <t>04.10.2019 06:22:14</t>
  </si>
  <si>
    <t>04.10.2019 06:22:16</t>
  </si>
  <si>
    <t>04.10.2019 06:22:17</t>
  </si>
  <si>
    <t>04.10.2019 06:22:25</t>
  </si>
  <si>
    <t>04.10.2019 06:22:26</t>
  </si>
  <si>
    <t>04.10.2019 06:22:31</t>
  </si>
  <si>
    <t>04.10.2019 06:22:32</t>
  </si>
  <si>
    <t>04.10.2019 06:22:34</t>
  </si>
  <si>
    <t>04.10.2019 06:23:56</t>
  </si>
  <si>
    <t>04.10.2019 06:24:20</t>
  </si>
  <si>
    <t>04.10.2019 06:24:22</t>
  </si>
  <si>
    <t>04.10.2019 06:24:23</t>
  </si>
  <si>
    <t>04.10.2019 06:24:29</t>
  </si>
  <si>
    <t>04.10.2019 06:24:31</t>
  </si>
  <si>
    <t>04.10.2019 06:24:41</t>
  </si>
  <si>
    <t>04.10.2019 06:24:43</t>
  </si>
  <si>
    <t>04.10.2019 06:24:44</t>
  </si>
  <si>
    <t>04.10.2019 06:25:55</t>
  </si>
  <si>
    <t>04.10.2019 06:25:56</t>
  </si>
  <si>
    <t>04.10.2019 06:26:11</t>
  </si>
  <si>
    <t>04.10.2019 06:26:13</t>
  </si>
  <si>
    <t>04.10.2019 06:26:14</t>
  </si>
  <si>
    <t>04.10.2019 06:27:38</t>
  </si>
  <si>
    <t>04.10.2019 06:27:40</t>
  </si>
  <si>
    <t>04.10.2019 06:27:53</t>
  </si>
  <si>
    <t>04.10.2019 06:28:14</t>
  </si>
  <si>
    <t>04.10.2019 06:28:26</t>
  </si>
  <si>
    <t>04.10.2019 06:28:28</t>
  </si>
  <si>
    <t>04.10.2019 06:28:29</t>
  </si>
  <si>
    <t>04.10.2019 06:28:56</t>
  </si>
  <si>
    <t>04.10.2019 06:28:58</t>
  </si>
  <si>
    <t>04.10.2019 06:28:59</t>
  </si>
  <si>
    <t>04.10.2019 06:29:01</t>
  </si>
  <si>
    <t>04.10.2019 06:29:19</t>
  </si>
  <si>
    <t>04.10.2019 06:29:20</t>
  </si>
  <si>
    <t>04.10.2019 06:29:53</t>
  </si>
  <si>
    <t>04.10.2019 06:29:55</t>
  </si>
  <si>
    <t>04.10.2019 06:29:56</t>
  </si>
  <si>
    <t>04.10.2019 06:29:58</t>
  </si>
  <si>
    <t>04.10.2019 06:29:59</t>
  </si>
  <si>
    <t>04.10.2019 06:30:10</t>
  </si>
  <si>
    <t>04.10.2019 06:30:11</t>
  </si>
  <si>
    <t>04.10.2019 06:30:13</t>
  </si>
  <si>
    <t>04.10.2019 06:30:22</t>
  </si>
  <si>
    <t>04.10.2019 06:30:23</t>
  </si>
  <si>
    <t>04.10.2019 06:30:40</t>
  </si>
  <si>
    <t>04.10.2019 06:30:41</t>
  </si>
  <si>
    <t>04.10.2019 06:30:43</t>
  </si>
  <si>
    <t>04.10.2019 06:30:44</t>
  </si>
  <si>
    <t>04.10.2019 06:30:46</t>
  </si>
  <si>
    <t>04.10.2019 06:30:47</t>
  </si>
  <si>
    <t>04.10.2019 06:30:49</t>
  </si>
  <si>
    <t>04.10.2019 06:31:13</t>
  </si>
  <si>
    <t>04.10.2019 06:31:14</t>
  </si>
  <si>
    <t>04.10.2019 06:32:01</t>
  </si>
  <si>
    <t>04.10.2019 06:32:02</t>
  </si>
  <si>
    <t>04.10.2019 06:32:08</t>
  </si>
  <si>
    <t>04.10.2019 06:32:14</t>
  </si>
  <si>
    <t>04.10.2019 06:32:16</t>
  </si>
  <si>
    <t>04.10.2019 06:32:19</t>
  </si>
  <si>
    <t>04.10.2019 06:32:20</t>
  </si>
  <si>
    <t>04.10.2019 06:32:22</t>
  </si>
  <si>
    <t>04.10.2019 06:32:23</t>
  </si>
  <si>
    <t>04.10.2019 06:32:25</t>
  </si>
  <si>
    <t>04.10.2019 06:33:28</t>
  </si>
  <si>
    <t>04.10.2019 06:33:29</t>
  </si>
  <si>
    <t>04.10.2019 06:33:31</t>
  </si>
  <si>
    <t>04.10.2019 06:33:52</t>
  </si>
  <si>
    <t>04.10.2019 06:33:53</t>
  </si>
  <si>
    <t>04.10.2019 06:33:55</t>
  </si>
  <si>
    <t>04.10.2019 06:34:13</t>
  </si>
  <si>
    <t>04.10.2019 06:34:14</t>
  </si>
  <si>
    <t>04.10.2019 06:34:16</t>
  </si>
  <si>
    <t>04.10.2019 06:34:40</t>
  </si>
  <si>
    <t>04.10.2019 06:34:41</t>
  </si>
  <si>
    <t>04.10.2019 06:35:17</t>
  </si>
  <si>
    <t>04.10.2019 06:35:19</t>
  </si>
  <si>
    <t>04.10.2019 06:35:22</t>
  </si>
  <si>
    <t>04.10.2019 06:35:23</t>
  </si>
  <si>
    <t>04.10.2019 06:35:25</t>
  </si>
  <si>
    <t>04.10.2019 06:35:58</t>
  </si>
  <si>
    <t>04.10.2019 06:35:59</t>
  </si>
  <si>
    <t>04.10.2019 06:38:17</t>
  </si>
  <si>
    <t>04.10.2019 06:38:19</t>
  </si>
  <si>
    <t>04.10.2019 06:39:53</t>
  </si>
  <si>
    <t>04.10.2019 06:39:55</t>
  </si>
  <si>
    <t>04.10.2019 06:41:11</t>
  </si>
  <si>
    <t>04.10.2019 06:41:13</t>
  </si>
  <si>
    <t>04.10.2019 06:41:14</t>
  </si>
  <si>
    <t>04.10.2019 06:41:16</t>
  </si>
  <si>
    <t>04.10.2019 06:41:17</t>
  </si>
  <si>
    <t>04.10.2019 06:41:19</t>
  </si>
  <si>
    <t>04.10.2019 06:41:35</t>
  </si>
  <si>
    <t>04.10.2019 06:41:37</t>
  </si>
  <si>
    <t>04.10.2019 06:42:10</t>
  </si>
  <si>
    <t>04.10.2019 06:42:11</t>
  </si>
  <si>
    <t>04.10.2019 06:42:23</t>
  </si>
  <si>
    <t>04.10.2019 06:42:25</t>
  </si>
  <si>
    <t>04.10.2019 06:42:26</t>
  </si>
  <si>
    <t>04.10.2019 06:42:35</t>
  </si>
  <si>
    <t>04.10.2019 06:42:37</t>
  </si>
  <si>
    <t>04.10.2019 06:42:38</t>
  </si>
  <si>
    <t>04.10.2019 06:42:40</t>
  </si>
  <si>
    <t>04.10.2019 06:42:41</t>
  </si>
  <si>
    <t>04.10.2019 06:42:56</t>
  </si>
  <si>
    <t>04.10.2019 06:43:02</t>
  </si>
  <si>
    <t>04.10.2019 06:43:04</t>
  </si>
  <si>
    <t>04.10.2019 06:43:05</t>
  </si>
  <si>
    <t>04.10.2019 06:43:07</t>
  </si>
  <si>
    <t>04.10.2019 06:43:49</t>
  </si>
  <si>
    <t>04.10.2019 06:43:50</t>
  </si>
  <si>
    <t>04.10.2019 06:43:52</t>
  </si>
  <si>
    <t>04.10.2019 06:44:20</t>
  </si>
  <si>
    <t>04.10.2019 06:44:22</t>
  </si>
  <si>
    <t>04.10.2019 06:44:24</t>
  </si>
  <si>
    <t>04.10.2019 06:44:25</t>
  </si>
  <si>
    <t>04.10.2019 06:44:26</t>
  </si>
  <si>
    <t>04.10.2019 06:44:28</t>
  </si>
  <si>
    <t>04.10.2019 06:44:40</t>
  </si>
  <si>
    <t>04.10.2019 06:44:41</t>
  </si>
  <si>
    <t>04.10.2019 06:44:43</t>
  </si>
  <si>
    <t>04.10.2019 06:45:01</t>
  </si>
  <si>
    <t>04.10.2019 06:45:02</t>
  </si>
  <si>
    <t>04.10.2019 06:45:10</t>
  </si>
  <si>
    <t>04.10.2019 06:45:11</t>
  </si>
  <si>
    <t>04.10.2019 06:45:13</t>
  </si>
  <si>
    <t>04.10.2019 06:45:43</t>
  </si>
  <si>
    <t>04.10.2019 06:45:44</t>
  </si>
  <si>
    <t>04.10.2019 06:46:13</t>
  </si>
  <si>
    <t>04.10.2019 06:46:14</t>
  </si>
  <si>
    <t>04.10.2019 06:46:25</t>
  </si>
  <si>
    <t>04.10.2019 06:46:26</t>
  </si>
  <si>
    <t>04.10.2019 06:46:44</t>
  </si>
  <si>
    <t>04.10.2019 06:46:46</t>
  </si>
  <si>
    <t>04.10.2019 06:46:47</t>
  </si>
  <si>
    <t>04.10.2019 06:46:50</t>
  </si>
  <si>
    <t>04.10.2019 06:46:52</t>
  </si>
  <si>
    <t>04.10.2019 06:46:53</t>
  </si>
  <si>
    <t>04.10.2019 06:47:37</t>
  </si>
  <si>
    <t>04.10.2019 06:47:38</t>
  </si>
  <si>
    <t>04.10.2019 06:47:40</t>
  </si>
  <si>
    <t>04.10.2019 06:47:49</t>
  </si>
  <si>
    <t>04.10.2019 06:47:50</t>
  </si>
  <si>
    <t>04.10.2019 06:47:52</t>
  </si>
  <si>
    <t>04.10.2019 06:48:16</t>
  </si>
  <si>
    <t>04.10.2019 06:48:17</t>
  </si>
  <si>
    <t>04.10.2019 06:48:19</t>
  </si>
  <si>
    <t>04.10.2019 06:48:38</t>
  </si>
  <si>
    <t>04.10.2019 06:48:40</t>
  </si>
  <si>
    <t>04.10.2019 06:49:10</t>
  </si>
  <si>
    <t>04.10.2019 06:49:11</t>
  </si>
  <si>
    <t>04.10.2019 06:49:29</t>
  </si>
  <si>
    <t>04.10.2019 06:49:31</t>
  </si>
  <si>
    <t>04.10.2019 06:50:14</t>
  </si>
  <si>
    <t>04.10.2019 06:50:16</t>
  </si>
  <si>
    <t>04.10.2019 06:50:28</t>
  </si>
  <si>
    <t>04.10.2019 06:50:29</t>
  </si>
  <si>
    <t>04.10.2019 06:50:31</t>
  </si>
  <si>
    <t>04.10.2019 06:50:43</t>
  </si>
  <si>
    <t>04.10.2019 06:50:44</t>
  </si>
  <si>
    <t>04.10.2019 06:50:56</t>
  </si>
  <si>
    <t>04.10.2019 06:50:58</t>
  </si>
  <si>
    <t>04.10.2019 06:52:02</t>
  </si>
  <si>
    <t>04.10.2019 06:52:04</t>
  </si>
  <si>
    <t>04.10.2019 06:52:05</t>
  </si>
  <si>
    <t>04.10.2019 06:52:07</t>
  </si>
  <si>
    <t>04.10.2019 06:52:16</t>
  </si>
  <si>
    <t>04.10.2019 06:52:17</t>
  </si>
  <si>
    <t>04.10.2019 06:52:19</t>
  </si>
  <si>
    <t>04.10.2019 06:52:20</t>
  </si>
  <si>
    <t>04.10.2019 06:52:53</t>
  </si>
  <si>
    <t>04.10.2019 06:52:55</t>
  </si>
  <si>
    <t>04.10.2019 06:52:59</t>
  </si>
  <si>
    <t>04.10.2019 06:53:01</t>
  </si>
  <si>
    <t>04.10.2019 06:53:02</t>
  </si>
  <si>
    <t>04.10.2019 06:53:08</t>
  </si>
  <si>
    <t>04.10.2019 06:53:10</t>
  </si>
  <si>
    <t>04.10.2019 06:53:16</t>
  </si>
  <si>
    <t>04.10.2019 06:53:17</t>
  </si>
  <si>
    <t>04.10.2019 06:53:19</t>
  </si>
  <si>
    <t>04.10.2019 06:53:26</t>
  </si>
  <si>
    <t>04.10.2019 06:53:28</t>
  </si>
  <si>
    <t>04.10.2019 06:53:29</t>
  </si>
  <si>
    <t>04.10.2019 06:53:34</t>
  </si>
  <si>
    <t>04.10.2019 06:53:35</t>
  </si>
  <si>
    <t>04.10.2019 06:54:20</t>
  </si>
  <si>
    <t>04.10.2019 06:54:22</t>
  </si>
  <si>
    <t>04.10.2019 06:54:31</t>
  </si>
  <si>
    <t>04.10.2019 06:54:32</t>
  </si>
  <si>
    <t>04.10.2019 06:54:34</t>
  </si>
  <si>
    <t>04.10.2019 06:54:35</t>
  </si>
  <si>
    <t>04.10.2019 06:54:37</t>
  </si>
  <si>
    <t>04.10.2019 06:54:38</t>
  </si>
  <si>
    <t>04.10.2019 06:54:40</t>
  </si>
  <si>
    <t>04.10.2019 06:54:43</t>
  </si>
  <si>
    <t>04.10.2019 06:54:44</t>
  </si>
  <si>
    <t>04.10.2019 06:55:16</t>
  </si>
  <si>
    <t>04.10.2019 06:55:17</t>
  </si>
  <si>
    <t>04.10.2019 06:55:19</t>
  </si>
  <si>
    <t>04.10.2019 06:55:20</t>
  </si>
  <si>
    <t>04.10.2019 06:55:26</t>
  </si>
  <si>
    <t>04.10.2019 06:55:28</t>
  </si>
  <si>
    <t>04.10.2019 06:55:29</t>
  </si>
  <si>
    <t>04.10.2019 06:55:31</t>
  </si>
  <si>
    <t>04.10.2019 06:55:37</t>
  </si>
  <si>
    <t>04.10.2019 06:55:38</t>
  </si>
  <si>
    <t>04.10.2019 06:56:11</t>
  </si>
  <si>
    <t>04.10.2019 06:56:13</t>
  </si>
  <si>
    <t>04.10.2019 06:56:14</t>
  </si>
  <si>
    <t>04.10.2019 06:56:25</t>
  </si>
  <si>
    <t>04.10.2019 06:56:26</t>
  </si>
  <si>
    <t>04.10.2019 06:56:28</t>
  </si>
  <si>
    <t>04.10.2019 06:56:40</t>
  </si>
  <si>
    <t>04.10.2019 06:56:41</t>
  </si>
  <si>
    <t>04.10.2019 06:56:43</t>
  </si>
  <si>
    <t>04.10.2019 06:57:13</t>
  </si>
  <si>
    <t>04.10.2019 06:57:14</t>
  </si>
  <si>
    <t>04.10.2019 06:57:16</t>
  </si>
  <si>
    <t>04.10.2019 06:58:01</t>
  </si>
  <si>
    <t>04.10.2019 06:58:02</t>
  </si>
  <si>
    <t>04.10.2019 06:58:04</t>
  </si>
  <si>
    <t>04.10.2019 06:58:26</t>
  </si>
  <si>
    <t>04.10.2019 06:58:28</t>
  </si>
  <si>
    <t>04.10.2019 06:58:29</t>
  </si>
  <si>
    <t>04.10.2019 06:58:40</t>
  </si>
  <si>
    <t>04.10.2019 06:58:41</t>
  </si>
  <si>
    <t>04.10.2019 06:58:43</t>
  </si>
  <si>
    <t>04.10.2019 06:58:47</t>
  </si>
  <si>
    <t>04.10.2019 06:58:49</t>
  </si>
  <si>
    <t>04.10.2019 06:58:50</t>
  </si>
  <si>
    <t>04.10.2019 06:58:52</t>
  </si>
  <si>
    <t>04.10.2019 06:59:10</t>
  </si>
  <si>
    <t>04.10.2019 06:59:11</t>
  </si>
  <si>
    <t>04.10.2019 06:59:13</t>
  </si>
  <si>
    <t>04.10.2019 06:59:14</t>
  </si>
  <si>
    <t>04.10.2019 06:59:16</t>
  </si>
  <si>
    <t>04.10.2019 07:00:44</t>
  </si>
  <si>
    <t>04.10.2019 07:00:46</t>
  </si>
  <si>
    <t>04.10.2019 07:01:08</t>
  </si>
  <si>
    <t>04.10.2019 07:01:10</t>
  </si>
  <si>
    <t>04.10.2019 07:01:11</t>
  </si>
  <si>
    <t>04.10.2019 07:01:49</t>
  </si>
  <si>
    <t>04.10.2019 07:01:50</t>
  </si>
  <si>
    <t>04.10.2019 07:01:53</t>
  </si>
  <si>
    <t>04.10.2019 07:01:55</t>
  </si>
  <si>
    <t>04.10.2019 07:01:56</t>
  </si>
  <si>
    <t>04.10.2019 07:01:58</t>
  </si>
  <si>
    <t>04.10.2019 07:02:04</t>
  </si>
  <si>
    <t>04.10.2019 07:02:05</t>
  </si>
  <si>
    <t>04.10.2019 07:02:10</t>
  </si>
  <si>
    <t>04.10.2019 07:02:11</t>
  </si>
  <si>
    <t>04.10.2019 07:02:46</t>
  </si>
  <si>
    <t>04.10.2019 07:02:47</t>
  </si>
  <si>
    <t>04.10.2019 07:03:02</t>
  </si>
  <si>
    <t>04.10.2019 07:03:04</t>
  </si>
  <si>
    <t>04.10.2019 07:03:34</t>
  </si>
  <si>
    <t>04.10.2019 07:03:35</t>
  </si>
  <si>
    <t>04.10.2019 07:03:37</t>
  </si>
  <si>
    <t>04.10.2019 07:04:04</t>
  </si>
  <si>
    <t>04.10.2019 07:04:05</t>
  </si>
  <si>
    <t>04.10.2019 07:04:07</t>
  </si>
  <si>
    <t>04.10.2019 07:05:01</t>
  </si>
  <si>
    <t>04.10.2019 07:05:02</t>
  </si>
  <si>
    <t>04.10.2019 07:05:16</t>
  </si>
  <si>
    <t>04.10.2019 07:05:17</t>
  </si>
  <si>
    <t>04.10.2019 07:05:19</t>
  </si>
  <si>
    <t>04.10.2019 07:05:32</t>
  </si>
  <si>
    <t>04.10.2019 07:05:34</t>
  </si>
  <si>
    <t>04.10.2019 07:05:35</t>
  </si>
  <si>
    <t>04.10.2019 07:05:55</t>
  </si>
  <si>
    <t>04.10.2019 07:05:56</t>
  </si>
  <si>
    <t>04.10.2019 07:05:58</t>
  </si>
  <si>
    <t>04.10.2019 07:05:59</t>
  </si>
  <si>
    <t>04.10.2019 07:06:50</t>
  </si>
  <si>
    <t>04.10.2019 07:06:52</t>
  </si>
  <si>
    <t>04.10.2019 07:07:34</t>
  </si>
  <si>
    <t>04.10.2019 07:07:35</t>
  </si>
  <si>
    <t>04.10.2019 07:07:37</t>
  </si>
  <si>
    <t>04.10.2019 07:08:05</t>
  </si>
  <si>
    <t>04.10.2019 07:08:07</t>
  </si>
  <si>
    <t>04.10.2019 07:08:08</t>
  </si>
  <si>
    <t>04.10.2019 07:08:22</t>
  </si>
  <si>
    <t>04.10.2019 07:08:25</t>
  </si>
  <si>
    <t>04.10.2019 07:08:26</t>
  </si>
  <si>
    <t>04.10.2019 07:08:28</t>
  </si>
  <si>
    <t>04.10.2019 07:08:40</t>
  </si>
  <si>
    <t>04.10.2019 07:08:41</t>
  </si>
  <si>
    <t>04.10.2019 07:08:55</t>
  </si>
  <si>
    <t>04.10.2019 07:08:56</t>
  </si>
  <si>
    <t>04.10.2019 07:09:35</t>
  </si>
  <si>
    <t>04.10.2019 07:09:37</t>
  </si>
  <si>
    <t>04.10.2019 07:09:38</t>
  </si>
  <si>
    <t>04.10.2019 07:10:43</t>
  </si>
  <si>
    <t>04.10.2019 07:10:44</t>
  </si>
  <si>
    <t>04.10.2019 07:10:46</t>
  </si>
  <si>
    <t>04.10.2019 07:10:47</t>
  </si>
  <si>
    <t>04.10.2019 07:10:49</t>
  </si>
  <si>
    <t>04.10.2019 07:10:59</t>
  </si>
  <si>
    <t>04.10.2019 07:11:01</t>
  </si>
  <si>
    <t>04.10.2019 07:11:02</t>
  </si>
  <si>
    <t>04.10.2019 07:11:35</t>
  </si>
  <si>
    <t>04.10.2019 07:11:37</t>
  </si>
  <si>
    <t>04.10.2019 07:11:38</t>
  </si>
  <si>
    <t>04.10.2019 07:11:47</t>
  </si>
  <si>
    <t>04.10.2019 07:11:49</t>
  </si>
  <si>
    <t>04.10.2019 07:11:50</t>
  </si>
  <si>
    <t>04.10.2019 07:11:52</t>
  </si>
  <si>
    <t>04.10.2019 07:11:53</t>
  </si>
  <si>
    <t>04.10.2019 07:12:01</t>
  </si>
  <si>
    <t>04.10.2019 07:12:02</t>
  </si>
  <si>
    <t>04.10.2019 07:12:04</t>
  </si>
  <si>
    <t>04.10.2019 07:13:49</t>
  </si>
  <si>
    <t>04.10.2019 07:13:50</t>
  </si>
  <si>
    <t>04.10.2019 07:13:52</t>
  </si>
  <si>
    <t>04.10.2019 07:14:10</t>
  </si>
  <si>
    <t>04.10.2019 07:14:11</t>
  </si>
  <si>
    <t>04.10.2019 07:14:22</t>
  </si>
  <si>
    <t>04.10.2019 07:14:23</t>
  </si>
  <si>
    <t>04.10.2019 07:14:25</t>
  </si>
  <si>
    <t>04.10.2019 07:14:38</t>
  </si>
  <si>
    <t>04.10.2019 07:14:40</t>
  </si>
  <si>
    <t>04.10.2019 07:15:05</t>
  </si>
  <si>
    <t>04.10.2019 07:15:07</t>
  </si>
  <si>
    <t>04.10.2019 07:15:32</t>
  </si>
  <si>
    <t>04.10.2019 07:15:34</t>
  </si>
  <si>
    <t>04.10.2019 07:15:35</t>
  </si>
  <si>
    <t>04.10.2019 07:16:08</t>
  </si>
  <si>
    <t>04.10.2019 07:16:10</t>
  </si>
  <si>
    <t>04.10.2019 07:16:11</t>
  </si>
  <si>
    <t>04.10.2019 07:16:13</t>
  </si>
  <si>
    <t>04.10.2019 07:16:14</t>
  </si>
  <si>
    <t>04.10.2019 07:16:29</t>
  </si>
  <si>
    <t>04.10.2019 07:16:30</t>
  </si>
  <si>
    <t>04.10.2019 07:16:32</t>
  </si>
  <si>
    <t>04.10.2019 07:17:05</t>
  </si>
  <si>
    <t>04.10.2019 07:17:06</t>
  </si>
  <si>
    <t>04.10.2019 07:17:14</t>
  </si>
  <si>
    <t>04.10.2019 07:17:15</t>
  </si>
  <si>
    <t>04.10.2019 07:17:17</t>
  </si>
  <si>
    <t>04.10.2019 07:17:27</t>
  </si>
  <si>
    <t>04.10.2019 07:17:29</t>
  </si>
  <si>
    <t>04.10.2019 07:17:30</t>
  </si>
  <si>
    <t>04.10.2019 07:17:33</t>
  </si>
  <si>
    <t>04.10.2019 07:17:35</t>
  </si>
  <si>
    <t>04.10.2019 07:17:36</t>
  </si>
  <si>
    <t>04.10.2019 07:17:50</t>
  </si>
  <si>
    <t>04.10.2019 07:17:51</t>
  </si>
  <si>
    <t>04.10.2019 07:17:53</t>
  </si>
  <si>
    <t>04.10.2019 07:18:23</t>
  </si>
  <si>
    <t>04.10.2019 07:18:24</t>
  </si>
  <si>
    <t>04.10.2019 07:18:26</t>
  </si>
  <si>
    <t>04.10.2019 07:18:27</t>
  </si>
  <si>
    <t>04.10.2019 07:18:29</t>
  </si>
  <si>
    <t>04.10.2019 07:18:35</t>
  </si>
  <si>
    <t>04.10.2019 07:18:36</t>
  </si>
  <si>
    <t>04.10.2019 07:19:38</t>
  </si>
  <si>
    <t>04.10.2019 07:19:39</t>
  </si>
  <si>
    <t>04.10.2019 07:19:41</t>
  </si>
  <si>
    <t>04.10.2019 07:20:14</t>
  </si>
  <si>
    <t>04.10.2019 07:20:15</t>
  </si>
  <si>
    <t>04.10.2019 07:20:17</t>
  </si>
  <si>
    <t>04.10.2019 07:20:18</t>
  </si>
  <si>
    <t>04.10.2019 07:20:20</t>
  </si>
  <si>
    <t>04.10.2019 07:20:21</t>
  </si>
  <si>
    <t>04.10.2019 07:20:59</t>
  </si>
  <si>
    <t>04.10.2019 07:21:00</t>
  </si>
  <si>
    <t>04.10.2019 07:21:02</t>
  </si>
  <si>
    <t>04.10.2019 07:21:03</t>
  </si>
  <si>
    <t>04.10.2019 07:21:06</t>
  </si>
  <si>
    <t>04.10.2019 07:21:08</t>
  </si>
  <si>
    <t>04.10.2019 07:21:09</t>
  </si>
  <si>
    <t>04.10.2019 07:21:20</t>
  </si>
  <si>
    <t>04.10.2019 07:22:06</t>
  </si>
  <si>
    <t>04.10.2019 07:22:35</t>
  </si>
  <si>
    <t>04.10.2019 07:22:36</t>
  </si>
  <si>
    <t>04.10.2019 07:22:47</t>
  </si>
  <si>
    <t>04.10.2019 07:22:48</t>
  </si>
  <si>
    <t>04.10.2019 07:22:50</t>
  </si>
  <si>
    <t>04.10.2019 07:22:51</t>
  </si>
  <si>
    <t>04.10.2019 07:22:53</t>
  </si>
  <si>
    <t>04.10.2019 07:22:56</t>
  </si>
  <si>
    <t>04.10.2019 07:23:32</t>
  </si>
  <si>
    <t>04.10.2019 07:23:33</t>
  </si>
  <si>
    <t>04.10.2019 07:24:02</t>
  </si>
  <si>
    <t>04.10.2019 07:24:03</t>
  </si>
  <si>
    <t>04.10.2019 07:24:05</t>
  </si>
  <si>
    <t>04.10.2019 07:24:09</t>
  </si>
  <si>
    <t>04.10.2019 07:24:11</t>
  </si>
  <si>
    <t>04.10.2019 07:24:12</t>
  </si>
  <si>
    <t>04.10.2019 07:24:14</t>
  </si>
  <si>
    <t>04.10.2019 07:24:15</t>
  </si>
  <si>
    <t>04.10.2019 07:24:50</t>
  </si>
  <si>
    <t>04.10.2019 07:25:02</t>
  </si>
  <si>
    <t>04.10.2019 07:25:03</t>
  </si>
  <si>
    <t>04.10.2019 07:25:05</t>
  </si>
  <si>
    <t>04.10.2019 07:25:36</t>
  </si>
  <si>
    <t>04.10.2019 07:25:38</t>
  </si>
  <si>
    <t>04.10.2019 07:25:41</t>
  </si>
  <si>
    <t>04.10.2019 07:25:42</t>
  </si>
  <si>
    <t>04.10.2019 07:25:44</t>
  </si>
  <si>
    <t>04.10.2019 07:25:45</t>
  </si>
  <si>
    <t>04.10.2019 07:25:47</t>
  </si>
  <si>
    <t>04.10.2019 07:26:14</t>
  </si>
  <si>
    <t>04.10.2019 07:26:15</t>
  </si>
  <si>
    <t>04.10.2019 07:26:17</t>
  </si>
  <si>
    <t>04.10.2019 07:27:20</t>
  </si>
  <si>
    <t>04.10.2019 07:27:21</t>
  </si>
  <si>
    <t>04.10.2019 07:27:56</t>
  </si>
  <si>
    <t>04.10.2019 07:27:57</t>
  </si>
  <si>
    <t>04.10.2019 07:27:59</t>
  </si>
  <si>
    <t>04.10.2019 07:28:15</t>
  </si>
  <si>
    <t>04.10.2019 07:28:17</t>
  </si>
  <si>
    <t>04.10.2019 07:28:18</t>
  </si>
  <si>
    <t>04.10.2019 07:28:20</t>
  </si>
  <si>
    <t>04.10.2019 07:28:21</t>
  </si>
  <si>
    <t>04.10.2019 07:28:41</t>
  </si>
  <si>
    <t>04.10.2019 07:28:42</t>
  </si>
  <si>
    <t>04.10.2019 07:28:44</t>
  </si>
  <si>
    <t>04.10.2019 07:28:50</t>
  </si>
  <si>
    <t>04.10.2019 07:28:51</t>
  </si>
  <si>
    <t>04.10.2019 07:28:53</t>
  </si>
  <si>
    <t>04.10.2019 07:30:09</t>
  </si>
  <si>
    <t>04.10.2019 07:30:11</t>
  </si>
  <si>
    <t>04.10.2019 07:30:41</t>
  </si>
  <si>
    <t>04.10.2019 07:30:42</t>
  </si>
  <si>
    <t>04.10.2019 07:30:44</t>
  </si>
  <si>
    <t>04.10.2019 07:30:45</t>
  </si>
  <si>
    <t>04.10.2019 07:31:00</t>
  </si>
  <si>
    <t>04.10.2019 07:31:02</t>
  </si>
  <si>
    <t>04.10.2019 07:31:03</t>
  </si>
  <si>
    <t>04.10.2019 07:31:30</t>
  </si>
  <si>
    <t>04.10.2019 07:31:32</t>
  </si>
  <si>
    <t>04.10.2019 07:31:33</t>
  </si>
  <si>
    <t>04.10.2019 07:31:38</t>
  </si>
  <si>
    <t>04.10.2019 07:31:39</t>
  </si>
  <si>
    <t>04.10.2019 07:31:41</t>
  </si>
  <si>
    <t>04.10.2019 07:31:53</t>
  </si>
  <si>
    <t>04.10.2019 07:31:54</t>
  </si>
  <si>
    <t>04.10.2019 07:31:56</t>
  </si>
  <si>
    <t>04.10.2019 07:31:57</t>
  </si>
  <si>
    <t>04.10.2019 07:31:59</t>
  </si>
  <si>
    <t>04.10.2019 07:32:00</t>
  </si>
  <si>
    <t>04.10.2019 07:32:02</t>
  </si>
  <si>
    <t>04.10.2019 07:32:03</t>
  </si>
  <si>
    <t>04.10.2019 07:32:06</t>
  </si>
  <si>
    <t>04.10.2019 07:32:08</t>
  </si>
  <si>
    <t>04.10.2019 07:32:09</t>
  </si>
  <si>
    <t>04.10.2019 07:32:14</t>
  </si>
  <si>
    <t>04.10.2019 07:32:15</t>
  </si>
  <si>
    <t>04.10.2019 07:32:17</t>
  </si>
  <si>
    <t>04.10.2019 07:32:26</t>
  </si>
  <si>
    <t>04.10.2019 07:32:27</t>
  </si>
  <si>
    <t>04.10.2019 07:33:12</t>
  </si>
  <si>
    <t>04.10.2019 07:33:14</t>
  </si>
  <si>
    <t>04.10.2019 07:33:15</t>
  </si>
  <si>
    <t>04.10.2019 07:33:20</t>
  </si>
  <si>
    <t>04.10.2019 07:33:21</t>
  </si>
  <si>
    <t>04.10.2019 07:33:23</t>
  </si>
  <si>
    <t>04.10.2019 07:33:50</t>
  </si>
  <si>
    <t>04.10.2019 07:33:51</t>
  </si>
  <si>
    <t>04.10.2019 07:33:53</t>
  </si>
  <si>
    <t>04.10.2019 07:34:02</t>
  </si>
  <si>
    <t>04.10.2019 07:34:03</t>
  </si>
  <si>
    <t>04.10.2019 07:34:05</t>
  </si>
  <si>
    <t>04.10.2019 07:35:33</t>
  </si>
  <si>
    <t>04.10.2019 07:35:35</t>
  </si>
  <si>
    <t>04.10.2019 07:35:47</t>
  </si>
  <si>
    <t>04.10.2019 07:35:48</t>
  </si>
  <si>
    <t>04.10.2019 07:35:59</t>
  </si>
  <si>
    <t>04.10.2019 07:36:00</t>
  </si>
  <si>
    <t>04.10.2019 07:36:02</t>
  </si>
  <si>
    <t>04.10.2019 07:36:21</t>
  </si>
  <si>
    <t>04.10.2019 07:36:23</t>
  </si>
  <si>
    <t>04.10.2019 07:36:24</t>
  </si>
  <si>
    <t>04.10.2019 07:36:36</t>
  </si>
  <si>
    <t>04.10.2019 07:36:38</t>
  </si>
  <si>
    <t>04.10.2019 07:36:42</t>
  </si>
  <si>
    <t>04.10.2019 07:36:44</t>
  </si>
  <si>
    <t>04.10.2019 07:36:45</t>
  </si>
  <si>
    <t>04.10.2019 07:36:57</t>
  </si>
  <si>
    <t>04.10.2019 07:36:59</t>
  </si>
  <si>
    <t>04.10.2019 07:37:00</t>
  </si>
  <si>
    <t>04.10.2019 07:37:09</t>
  </si>
  <si>
    <t>04.10.2019 07:37:11</t>
  </si>
  <si>
    <t>04.10.2019 07:37:12</t>
  </si>
  <si>
    <t>04.10.2019 07:37:29</t>
  </si>
  <si>
    <t>04.10.2019 07:37:30</t>
  </si>
  <si>
    <t>04.10.2019 07:37:54</t>
  </si>
  <si>
    <t>04.10.2019 07:37:56</t>
  </si>
  <si>
    <t>04.10.2019 07:38:57</t>
  </si>
  <si>
    <t>04.10.2019 07:38:59</t>
  </si>
  <si>
    <t>04.10.2019 07:39:00</t>
  </si>
  <si>
    <t>04.10.2019 07:39:05</t>
  </si>
  <si>
    <t>04.10.2019 07:39:06</t>
  </si>
  <si>
    <t>04.10.2019 07:39:08</t>
  </si>
  <si>
    <t>04.10.2019 07:39:27</t>
  </si>
  <si>
    <t>04.10.2019 07:39:29</t>
  </si>
  <si>
    <t>04.10.2019 07:39:30</t>
  </si>
  <si>
    <t>04.10.2019 07:39:32</t>
  </si>
  <si>
    <t>04.10.2019 07:39:57</t>
  </si>
  <si>
    <t>04.10.2019 07:39:59</t>
  </si>
  <si>
    <t>04.10.2019 07:40:00</t>
  </si>
  <si>
    <t>04.10.2019 07:40:06</t>
  </si>
  <si>
    <t>04.10.2019 07:40:07</t>
  </si>
  <si>
    <t>04.10.2019 07:40:12</t>
  </si>
  <si>
    <t>04.10.2019 07:40:13</t>
  </si>
  <si>
    <t>04.10.2019 07:40:15</t>
  </si>
  <si>
    <t>04.10.2019 07:40:16</t>
  </si>
  <si>
    <t>04.10.2019 07:40:58</t>
  </si>
  <si>
    <t>04.10.2019 07:41:00</t>
  </si>
  <si>
    <t>04.10.2019 07:41:01</t>
  </si>
  <si>
    <t>04.10.2019 07:41:07</t>
  </si>
  <si>
    <t>04.10.2019 07:41:09</t>
  </si>
  <si>
    <t>04.10.2019 07:41:52</t>
  </si>
  <si>
    <t>04.10.2019 07:41:54</t>
  </si>
  <si>
    <t>04.10.2019 07:41:55</t>
  </si>
  <si>
    <t>04.10.2019 07:42:03</t>
  </si>
  <si>
    <t>04.10.2019 07:42:04</t>
  </si>
  <si>
    <t>04.10.2019 07:42:07</t>
  </si>
  <si>
    <t>04.10.2019 07:42:09</t>
  </si>
  <si>
    <t>04.10.2019 07:42:10</t>
  </si>
  <si>
    <t>04.10.2019 07:42:31</t>
  </si>
  <si>
    <t>04.10.2019 07:42:33</t>
  </si>
  <si>
    <t>04.10.2019 07:42:34</t>
  </si>
  <si>
    <t>04.10.2019 07:43:27</t>
  </si>
  <si>
    <t>04.10.2019 07:43:28</t>
  </si>
  <si>
    <t>04.10.2019 07:43:37</t>
  </si>
  <si>
    <t>04.10.2019 07:43:39</t>
  </si>
  <si>
    <t>04.10.2019 07:43:40</t>
  </si>
  <si>
    <t>04.10.2019 07:44:27</t>
  </si>
  <si>
    <t>04.10.2019 07:44:28</t>
  </si>
  <si>
    <t>04.10.2019 07:44:30</t>
  </si>
  <si>
    <t>04.10.2019 07:44:42</t>
  </si>
  <si>
    <t>04.10.2019 07:44:43</t>
  </si>
  <si>
    <t>04.10.2019 07:44:45</t>
  </si>
  <si>
    <t>04.10.2019 07:44:48</t>
  </si>
  <si>
    <t>04.10.2019 07:44:49</t>
  </si>
  <si>
    <t>04.10.2019 07:44:51</t>
  </si>
  <si>
    <t>04.10.2019 07:45:03</t>
  </si>
  <si>
    <t>04.10.2019 07:45:04</t>
  </si>
  <si>
    <t>04.10.2019 07:45:13</t>
  </si>
  <si>
    <t>04.10.2019 07:45:15</t>
  </si>
  <si>
    <t>04.10.2019 07:45:24</t>
  </si>
  <si>
    <t>04.10.2019 07:45:25</t>
  </si>
  <si>
    <t>04.10.2019 07:45:27</t>
  </si>
  <si>
    <t>04.10.2019 07:45:33</t>
  </si>
  <si>
    <t>04.10.2019 07:45:34</t>
  </si>
  <si>
    <t>04.10.2019 07:45:36</t>
  </si>
  <si>
    <t>04.10.2019 07:45:37</t>
  </si>
  <si>
    <t>04.10.2019 07:45:39</t>
  </si>
  <si>
    <t>04.10.2019 07:45:40</t>
  </si>
  <si>
    <t>04.10.2019 07:45:58</t>
  </si>
  <si>
    <t>04.10.2019 07:46:00</t>
  </si>
  <si>
    <t>04.10.2019 07:46:01</t>
  </si>
  <si>
    <t>04.10.2019 07:46:12</t>
  </si>
  <si>
    <t>04.10.2019 07:46:13</t>
  </si>
  <si>
    <t>04.10.2019 07:46:15</t>
  </si>
  <si>
    <t>04.10.2019 07:46:27</t>
  </si>
  <si>
    <t>04.10.2019 07:46:28</t>
  </si>
  <si>
    <t>04.10.2019 07:46:45</t>
  </si>
  <si>
    <t>04.10.2019 07:46:46</t>
  </si>
  <si>
    <t>04.10.2019 07:46:47</t>
  </si>
  <si>
    <t>04.10.2019 07:46:59</t>
  </si>
  <si>
    <t>04.10.2019 07:47:01</t>
  </si>
  <si>
    <t>04.10.2019 07:47:59</t>
  </si>
  <si>
    <t>04.10.2019 07:48:01</t>
  </si>
  <si>
    <t>04.10.2019 07:48:02</t>
  </si>
  <si>
    <t>04.10.2019 07:48:04</t>
  </si>
  <si>
    <t>04.10.2019 07:48:13</t>
  </si>
  <si>
    <t>04.10.2019 07:48:14</t>
  </si>
  <si>
    <t>04.10.2019 07:48:16</t>
  </si>
  <si>
    <t>04.10.2019 07:48:17</t>
  </si>
  <si>
    <t>04.10.2019 07:48:23</t>
  </si>
  <si>
    <t>04.10.2019 07:48:25</t>
  </si>
  <si>
    <t>04.10.2019 07:48:26</t>
  </si>
  <si>
    <t>04.10.2019 07:48:28</t>
  </si>
  <si>
    <t>04.10.2019 07:48:52</t>
  </si>
  <si>
    <t>04.10.2019 07:48:56</t>
  </si>
  <si>
    <t>04.10.2019 07:48:58</t>
  </si>
  <si>
    <t>04.10.2019 07:49:07</t>
  </si>
  <si>
    <t>04.10.2019 07:49:08</t>
  </si>
  <si>
    <t>04.10.2019 07:49:31</t>
  </si>
  <si>
    <t>04.10.2019 07:49:32</t>
  </si>
  <si>
    <t>04.10.2019 07:50:25</t>
  </si>
  <si>
    <t>04.10.2019 07:50:26</t>
  </si>
  <si>
    <t>04.10.2019 07:50:34</t>
  </si>
  <si>
    <t>04.10.2019 07:50:35</t>
  </si>
  <si>
    <t>04.10.2019 07:50:43</t>
  </si>
  <si>
    <t>04.10.2019 07:50:44</t>
  </si>
  <si>
    <t>04.10.2019 07:50:47</t>
  </si>
  <si>
    <t>04.10.2019 07:50:59</t>
  </si>
  <si>
    <t>04.10.2019 07:51:01</t>
  </si>
  <si>
    <t>04.10.2019 07:51:59</t>
  </si>
  <si>
    <t>04.10.2019 07:52:01</t>
  </si>
  <si>
    <t>04.10.2019 07:52:07</t>
  </si>
  <si>
    <t>04.10.2019 07:52:08</t>
  </si>
  <si>
    <t>04.10.2019 07:52:10</t>
  </si>
  <si>
    <t>04.10.2019 07:52:22</t>
  </si>
  <si>
    <t>04.10.2019 07:52:23</t>
  </si>
  <si>
    <t>04.10.2019 07:52:26</t>
  </si>
  <si>
    <t>04.10.2019 07:52:28</t>
  </si>
  <si>
    <t>04.10.2019 07:52:29</t>
  </si>
  <si>
    <t>04.10.2019 07:53:11</t>
  </si>
  <si>
    <t>04.10.2019 07:53:13</t>
  </si>
  <si>
    <t>04.10.2019 07:53:14</t>
  </si>
  <si>
    <t>04.10.2019 07:53:16</t>
  </si>
  <si>
    <t>04.10.2019 07:53:26</t>
  </si>
  <si>
    <t>04.10.2019 07:53:28</t>
  </si>
  <si>
    <t>04.10.2019 07:53:29</t>
  </si>
  <si>
    <t>04.10.2019 07:53:50</t>
  </si>
  <si>
    <t>04.10.2019 07:53:52</t>
  </si>
  <si>
    <t>04.10.2019 07:53:53</t>
  </si>
  <si>
    <t>04.10.2019 07:54:08</t>
  </si>
  <si>
    <t>04.10.2019 07:54:10</t>
  </si>
  <si>
    <t>04.10.2019 07:54:11</t>
  </si>
  <si>
    <t>04.10.2019 07:54:13</t>
  </si>
  <si>
    <t>04.10.2019 07:55:32</t>
  </si>
  <si>
    <t>04.10.2019 07:55:34</t>
  </si>
  <si>
    <t>04.10.2019 07:55:35</t>
  </si>
  <si>
    <t>04.10.2019 07:55:47</t>
  </si>
  <si>
    <t>04.10.2019 07:55:59</t>
  </si>
  <si>
    <t>04.10.2019 07:56:01</t>
  </si>
  <si>
    <t>04.10.2019 07:56:16</t>
  </si>
  <si>
    <t>04.10.2019 07:57:07</t>
  </si>
  <si>
    <t>04.10.2019 07:57:08</t>
  </si>
  <si>
    <t>04.10.2019 07:57:11</t>
  </si>
  <si>
    <t>04.10.2019 07:57:13</t>
  </si>
  <si>
    <t>04.10.2019 07:57:47</t>
  </si>
  <si>
    <t>04.10.2019 07:57:49</t>
  </si>
  <si>
    <t>04.10.2019 07:57:50</t>
  </si>
  <si>
    <t>04.10.2019 07:58:02</t>
  </si>
  <si>
    <t>04.10.2019 07:58:03</t>
  </si>
  <si>
    <t>04.10.2019 07:58:05</t>
  </si>
  <si>
    <t>04.10.2019 07:58:09</t>
  </si>
  <si>
    <t>04.10.2019 07:58:11</t>
  </si>
  <si>
    <t>04.10.2019 07:58:12</t>
  </si>
  <si>
    <t>04.10.2019 07:58:14</t>
  </si>
  <si>
    <t>04.10.2019 07:58:15</t>
  </si>
  <si>
    <t>04.10.2019 07:58:33</t>
  </si>
  <si>
    <t>04.10.2019 07:58:35</t>
  </si>
  <si>
    <t>04.10.2019 07:58:51</t>
  </si>
  <si>
    <t>04.10.2019 07:58:53</t>
  </si>
  <si>
    <t>04.10.2019 07:58:54</t>
  </si>
  <si>
    <t>04.10.2019 07:59:21</t>
  </si>
  <si>
    <t>04.10.2019 07:59:23</t>
  </si>
  <si>
    <t>04.10.2019 07:59:24</t>
  </si>
  <si>
    <t>04.10.2019 07:59:29</t>
  </si>
  <si>
    <t>04.10.2019 07:59:30</t>
  </si>
  <si>
    <t>04.10.2019 08:00:23</t>
  </si>
  <si>
    <t>04.10.2019 08:00:24</t>
  </si>
  <si>
    <t>04.10.2019 08:00:41</t>
  </si>
  <si>
    <t>04.10.2019 08:00:42</t>
  </si>
  <si>
    <t>04.10.2019 08:00:56</t>
  </si>
  <si>
    <t>04.10.2019 08:00:57</t>
  </si>
  <si>
    <t>04.10.2019 08:00:59</t>
  </si>
  <si>
    <t>04.10.2019 08:01:00</t>
  </si>
  <si>
    <t>04.10.2019 08:01:02</t>
  </si>
  <si>
    <t>04.10.2019 08:01:03</t>
  </si>
  <si>
    <t>04.10.2019 08:01:59</t>
  </si>
  <si>
    <t>04.10.2019 08:02:00</t>
  </si>
  <si>
    <t>04.10.2019 08:02:54</t>
  </si>
  <si>
    <t>04.10.2019 08:02:56</t>
  </si>
  <si>
    <t>04.10.2019 08:03:11</t>
  </si>
  <si>
    <t>04.10.2019 08:03:12</t>
  </si>
  <si>
    <t>04.10.2019 08:03:14</t>
  </si>
  <si>
    <t>04.10.2019 08:03:15</t>
  </si>
  <si>
    <t>04.10.2019 08:03:17</t>
  </si>
  <si>
    <t>04.10.2019 08:04:08</t>
  </si>
  <si>
    <t>04.10.2019 08:04:50</t>
  </si>
  <si>
    <t>04.10.2019 08:04:51</t>
  </si>
  <si>
    <t>04.10.2019 08:05:12</t>
  </si>
  <si>
    <t>04.10.2019 08:05:14</t>
  </si>
  <si>
    <t>04.10.2019 08:05:15</t>
  </si>
  <si>
    <t>04.10.2019 08:05:17</t>
  </si>
  <si>
    <t>04.10.2019 08:05:33</t>
  </si>
  <si>
    <t>04.10.2019 08:05:35</t>
  </si>
  <si>
    <t>04.10.2019 08:06:09</t>
  </si>
  <si>
    <t>04.10.2019 08:06:18</t>
  </si>
  <si>
    <t>04.10.2019 08:06:20</t>
  </si>
  <si>
    <t>04.10.2019 08:06:21</t>
  </si>
  <si>
    <t>04.10.2019 08:06:26</t>
  </si>
  <si>
    <t>04.10.2019 08:06:27</t>
  </si>
  <si>
    <t>04.10.2019 08:06:29</t>
  </si>
  <si>
    <t>04.10.2019 08:06:39</t>
  </si>
  <si>
    <t>04.10.2019 08:06:41</t>
  </si>
  <si>
    <t>04.10.2019 08:06:42</t>
  </si>
  <si>
    <t>04.10.2019 08:06:50</t>
  </si>
  <si>
    <t>04.10.2019 08:06:51</t>
  </si>
  <si>
    <t>04.10.2019 08:07:59</t>
  </si>
  <si>
    <t>04.10.2019 08:08:00</t>
  </si>
  <si>
    <t>04.10.2019 08:08:02</t>
  </si>
  <si>
    <t>04.10.2019 08:08:05</t>
  </si>
  <si>
    <t>04.10.2019 08:08:08</t>
  </si>
  <si>
    <t>04.10.2019 08:08:09</t>
  </si>
  <si>
    <t>04.10.2019 08:08:11</t>
  </si>
  <si>
    <t>04.10.2019 08:08:12</t>
  </si>
  <si>
    <t>04.10.2019 08:08:32</t>
  </si>
  <si>
    <t>04.10.2019 08:08:33</t>
  </si>
  <si>
    <t>04.10.2019 08:08:57</t>
  </si>
  <si>
    <t>04.10.2019 08:08:59</t>
  </si>
  <si>
    <t>04.10.2019 08:09:00</t>
  </si>
  <si>
    <t>04.10.2019 08:09:17</t>
  </si>
  <si>
    <t>04.10.2019 08:09:18</t>
  </si>
  <si>
    <t>04.10.2019 08:09:27</t>
  </si>
  <si>
    <t>04.10.2019 08:09:29</t>
  </si>
  <si>
    <t>04.10.2019 08:09:44</t>
  </si>
  <si>
    <t>04.10.2019 08:09:45</t>
  </si>
  <si>
    <t>04.10.2019 08:09:47</t>
  </si>
  <si>
    <t>04.10.2019 08:10:14</t>
  </si>
  <si>
    <t>04.10.2019 08:10:15</t>
  </si>
  <si>
    <t>04.10.2019 08:10:17</t>
  </si>
  <si>
    <t>04.10.2019 08:10:18</t>
  </si>
  <si>
    <t>04.10.2019 08:11:15</t>
  </si>
  <si>
    <t>04.10.2019 08:11:17</t>
  </si>
  <si>
    <t>04.10.2019 08:11:18</t>
  </si>
  <si>
    <t>04.10.2019 08:11:27</t>
  </si>
  <si>
    <t>04.10.2019 08:11:29</t>
  </si>
  <si>
    <t>04.10.2019 08:11:30</t>
  </si>
  <si>
    <t>04.10.2019 08:11:32</t>
  </si>
  <si>
    <t>04.10.2019 08:11:33</t>
  </si>
  <si>
    <t>04.10.2019 08:11:53</t>
  </si>
  <si>
    <t>04.10.2019 08:11:54</t>
  </si>
  <si>
    <t>04.10.2019 08:12:05</t>
  </si>
  <si>
    <t>04.10.2019 08:12:06</t>
  </si>
  <si>
    <t>04.10.2019 08:12:08</t>
  </si>
  <si>
    <t>04.10.2019 08:12:26</t>
  </si>
  <si>
    <t>04.10.2019 08:12:27</t>
  </si>
  <si>
    <t>04.10.2019 08:12:47</t>
  </si>
  <si>
    <t>04.10.2019 08:12:48</t>
  </si>
  <si>
    <t>04.10.2019 08:12:51</t>
  </si>
  <si>
    <t>04.10.2019 08:12:53</t>
  </si>
  <si>
    <t>04.10.2019 08:12:54</t>
  </si>
  <si>
    <t>04.10.2019 08:13:06</t>
  </si>
  <si>
    <t>04.10.2019 08:13:29</t>
  </si>
  <si>
    <t>04.10.2019 08:13:30</t>
  </si>
  <si>
    <t>04.10.2019 08:14:08</t>
  </si>
  <si>
    <t>04.10.2019 08:14:09</t>
  </si>
  <si>
    <t>04.10.2019 08:15:20</t>
  </si>
  <si>
    <t>04.10.2019 08:15:21</t>
  </si>
  <si>
    <t>04.10.2019 08:15:33</t>
  </si>
  <si>
    <t>04.10.2019 08:15:35</t>
  </si>
  <si>
    <t>04.10.2019 08:16:57</t>
  </si>
  <si>
    <t>04.10.2019 08:16:59</t>
  </si>
  <si>
    <t>04.10.2019 08:17:08</t>
  </si>
  <si>
    <t>04.10.2019 08:17:09</t>
  </si>
  <si>
    <t>04.10.2019 08:17:20</t>
  </si>
  <si>
    <t>04.10.2019 08:17:21</t>
  </si>
  <si>
    <t>04.10.2019 08:17:23</t>
  </si>
  <si>
    <t>04.10.2019 08:17:26</t>
  </si>
  <si>
    <t>04.10.2019 08:17:27</t>
  </si>
  <si>
    <t>04.10.2019 08:17:29</t>
  </si>
  <si>
    <t>04.10.2019 08:17:32</t>
  </si>
  <si>
    <t>04.10.2019 08:17:33</t>
  </si>
  <si>
    <t>04.10.2019 08:17:35</t>
  </si>
  <si>
    <t>04.10.2019 08:17:36</t>
  </si>
  <si>
    <t>04.10.2019 08:18:12</t>
  </si>
  <si>
    <t>04.10.2019 08:18:14</t>
  </si>
  <si>
    <t>04.10.2019 08:18:15</t>
  </si>
  <si>
    <t>04.10.2019 08:18:24</t>
  </si>
  <si>
    <t>04.10.2019 08:18:26</t>
  </si>
  <si>
    <t>04.10.2019 08:18:27</t>
  </si>
  <si>
    <t>04.10.2019 08:18:35</t>
  </si>
  <si>
    <t>04.10.2019 08:18:36</t>
  </si>
  <si>
    <t>04.10.2019 08:18:38</t>
  </si>
  <si>
    <t>04.10.2019 08:19:08</t>
  </si>
  <si>
    <t>04.10.2019 08:19:09</t>
  </si>
  <si>
    <t>04.10.2019 08:19:11</t>
  </si>
  <si>
    <t>04.10.2019 08:19:12</t>
  </si>
  <si>
    <t>04.10.2019 08:19:14</t>
  </si>
  <si>
    <t>04.10.2019 08:19:15</t>
  </si>
  <si>
    <t>04.10.2019 08:19:17</t>
  </si>
  <si>
    <t>04.10.2019 08:19:20</t>
  </si>
  <si>
    <t>04.10.2019 08:19:21</t>
  </si>
  <si>
    <t>04.10.2019 08:19:23</t>
  </si>
  <si>
    <t>04.10.2019 08:20:08</t>
  </si>
  <si>
    <t>04.10.2019 08:20:09</t>
  </si>
  <si>
    <t>04.10.2019 08:20:12</t>
  </si>
  <si>
    <t>04.10.2019 08:20:27</t>
  </si>
  <si>
    <t>04.10.2019 08:21:09</t>
  </si>
  <si>
    <t>04.10.2019 08:21:11</t>
  </si>
  <si>
    <t>04.10.2019 08:21:14</t>
  </si>
  <si>
    <t>04.10.2019 08:21:15</t>
  </si>
  <si>
    <t>04.10.2019 08:21:17</t>
  </si>
  <si>
    <t>04.10.2019 08:21:26</t>
  </si>
  <si>
    <t>04.10.2019 08:21:27</t>
  </si>
  <si>
    <t>04.10.2019 08:21:29</t>
  </si>
  <si>
    <t>04.10.2019 08:21:53</t>
  </si>
  <si>
    <t>04.10.2019 08:21:54</t>
  </si>
  <si>
    <t>04.10.2019 08:22:00</t>
  </si>
  <si>
    <t>04.10.2019 08:22:02</t>
  </si>
  <si>
    <t>04.10.2019 08:22:12</t>
  </si>
  <si>
    <t>04.10.2019 08:22:14</t>
  </si>
  <si>
    <t>04.10.2019 08:22:23</t>
  </si>
  <si>
    <t>04.10.2019 08:22:24</t>
  </si>
  <si>
    <t>04.10.2019 08:22:48</t>
  </si>
  <si>
    <t>04.10.2019 08:22:50</t>
  </si>
  <si>
    <t>04.10.2019 08:22:51</t>
  </si>
  <si>
    <t>04.10.2019 08:23:15</t>
  </si>
  <si>
    <t>04.10.2019 08:23:17</t>
  </si>
  <si>
    <t>04.10.2019 08:23:18</t>
  </si>
  <si>
    <t>04.10.2019 08:23:23</t>
  </si>
  <si>
    <t>04.10.2019 08:23:32</t>
  </si>
  <si>
    <t>04.10.2019 08:23:33</t>
  </si>
  <si>
    <t>04.10.2019 08:24:05</t>
  </si>
  <si>
    <t>04.10.2019 08:24:06</t>
  </si>
  <si>
    <t>04.10.2019 08:24:08</t>
  </si>
  <si>
    <t>04.10.2019 08:24:12</t>
  </si>
  <si>
    <t>04.10.2019 08:24:14</t>
  </si>
  <si>
    <t>04.10.2019 08:24:18</t>
  </si>
  <si>
    <t>04.10.2019 08:24:20</t>
  </si>
  <si>
    <t>04.10.2019 08:24:21</t>
  </si>
  <si>
    <t>04.10.2019 08:24:48</t>
  </si>
  <si>
    <t>04.10.2019 08:24:50</t>
  </si>
  <si>
    <t>04.10.2019 08:24:53</t>
  </si>
  <si>
    <t>04.10.2019 08:24:54</t>
  </si>
  <si>
    <t>04.10.2019 08:25:15</t>
  </si>
  <si>
    <t>04.10.2019 08:25:22</t>
  </si>
  <si>
    <t>04.10.2019 08:25:37</t>
  </si>
  <si>
    <t>04.10.2019 08:25:42</t>
  </si>
  <si>
    <t>04.10.2019 08:25:43</t>
  </si>
  <si>
    <t>04.10.2019 08:26:13</t>
  </si>
  <si>
    <t>04.10.2019 08:26:15</t>
  </si>
  <si>
    <t>04.10.2019 08:26:16</t>
  </si>
  <si>
    <t>04.10.2019 08:26:22</t>
  </si>
  <si>
    <t>04.10.2019 08:26:24</t>
  </si>
  <si>
    <t>04.10.2019 08:26:25</t>
  </si>
  <si>
    <t>04.10.2019 08:26:31</t>
  </si>
  <si>
    <t>04.10.2019 08:26:33</t>
  </si>
  <si>
    <t>04.10.2019 08:26:36</t>
  </si>
  <si>
    <t>04.10.2019 08:26:37</t>
  </si>
  <si>
    <t>04.10.2019 08:26:40</t>
  </si>
  <si>
    <t>04.10.2019 08:26:42</t>
  </si>
  <si>
    <t>04.10.2019 08:26:46</t>
  </si>
  <si>
    <t>04.10.2019 08:26:48</t>
  </si>
  <si>
    <t>04.10.2019 08:27:28</t>
  </si>
  <si>
    <t>04.10.2019 08:27:30</t>
  </si>
  <si>
    <t>04.10.2019 08:28:07</t>
  </si>
  <si>
    <t>04.10.2019 08:28:31</t>
  </si>
  <si>
    <t>04.10.2019 08:28:33</t>
  </si>
  <si>
    <t>04.10.2019 08:29:13</t>
  </si>
  <si>
    <t>04.10.2019 08:29:15</t>
  </si>
  <si>
    <t>04.10.2019 08:29:16</t>
  </si>
  <si>
    <t>04.10.2019 08:29:18</t>
  </si>
  <si>
    <t>04.10.2019 08:29:19</t>
  </si>
  <si>
    <t>04.10.2019 08:29:43</t>
  </si>
  <si>
    <t>04.10.2019 08:29:58</t>
  </si>
  <si>
    <t>04.10.2019 08:30:00</t>
  </si>
  <si>
    <t>04.10.2019 08:30:01</t>
  </si>
  <si>
    <t>04.10.2019 08:30:24</t>
  </si>
  <si>
    <t>04.10.2019 08:30:25</t>
  </si>
  <si>
    <t>04.10.2019 08:30:27</t>
  </si>
  <si>
    <t>04.10.2019 08:30:28</t>
  </si>
  <si>
    <t>04.10.2019 08:30:58</t>
  </si>
  <si>
    <t>04.10.2019 08:31:00</t>
  </si>
  <si>
    <t>04.10.2019 08:31:46</t>
  </si>
  <si>
    <t>04.10.2019 08:31:48</t>
  </si>
  <si>
    <t>04.10.2019 08:31:49</t>
  </si>
  <si>
    <t>04.10.2019 08:31:51</t>
  </si>
  <si>
    <t>04.10.2019 08:31:58</t>
  </si>
  <si>
    <t>04.10.2019 08:32:00</t>
  </si>
  <si>
    <t>04.10.2019 08:32:18</t>
  </si>
  <si>
    <t>04.10.2019 08:32:19</t>
  </si>
  <si>
    <t>04.10.2019 08:32:34</t>
  </si>
  <si>
    <t>04.10.2019 08:32:36</t>
  </si>
  <si>
    <t>04.10.2019 08:32:37</t>
  </si>
  <si>
    <t>04.10.2019 08:32:39</t>
  </si>
  <si>
    <t>04.10.2019 08:32:48</t>
  </si>
  <si>
    <t>04.10.2019 08:32:49</t>
  </si>
  <si>
    <t>04.10.2019 08:32:51</t>
  </si>
  <si>
    <t>04.10.2019 08:32:52</t>
  </si>
  <si>
    <t>04.10.2019 08:32:54</t>
  </si>
  <si>
    <t>04.10.2019 08:32:55</t>
  </si>
  <si>
    <t>04.10.2019 08:33:21</t>
  </si>
  <si>
    <t>04.10.2019 08:33:22</t>
  </si>
  <si>
    <t>04.10.2019 08:33:24</t>
  </si>
  <si>
    <t>04.10.2019 08:33:25</t>
  </si>
  <si>
    <t>04.10.2019 08:33:27</t>
  </si>
  <si>
    <t>04.10.2019 08:33:28</t>
  </si>
  <si>
    <t>04.10.2019 08:33:30</t>
  </si>
  <si>
    <t>04.10.2019 08:33:31</t>
  </si>
  <si>
    <t>04.10.2019 08:33:33</t>
  </si>
  <si>
    <t>04.10.2019 08:33:34</t>
  </si>
  <si>
    <t>04.10.2019 08:33:57</t>
  </si>
  <si>
    <t>04.10.2019 08:34:00</t>
  </si>
  <si>
    <t>04.10.2019 08:34:01</t>
  </si>
  <si>
    <t>04.10.2019 08:34:03</t>
  </si>
  <si>
    <t>04.10.2019 08:34:22</t>
  </si>
  <si>
    <t>04.10.2019 08:34:23</t>
  </si>
  <si>
    <t>04.10.2019 08:34:25</t>
  </si>
  <si>
    <t>04.10.2019 08:34:28</t>
  </si>
  <si>
    <t>04.10.2019 08:34:29</t>
  </si>
  <si>
    <t>04.10.2019 08:34:31</t>
  </si>
  <si>
    <t>04.10.2019 08:34:37</t>
  </si>
  <si>
    <t>04.10.2019 08:34:38</t>
  </si>
  <si>
    <t>04.10.2019 08:34:40</t>
  </si>
  <si>
    <t>04.10.2019 08:34:41</t>
  </si>
  <si>
    <t>04.10.2019 08:34:44</t>
  </si>
  <si>
    <t>04.10.2019 08:34:46</t>
  </si>
  <si>
    <t>04.10.2019 08:35:14</t>
  </si>
  <si>
    <t>04.10.2019 08:35:16</t>
  </si>
  <si>
    <t>04.10.2019 08:35:17</t>
  </si>
  <si>
    <t>04.10.2019 08:35:19</t>
  </si>
  <si>
    <t>04.10.2019 08:36:07</t>
  </si>
  <si>
    <t>04.10.2019 08:36:08</t>
  </si>
  <si>
    <t>04.10.2019 08:36:40</t>
  </si>
  <si>
    <t>04.10.2019 08:36:41</t>
  </si>
  <si>
    <t>04.10.2019 08:36:44</t>
  </si>
  <si>
    <t>04.10.2019 08:36:46</t>
  </si>
  <si>
    <t>04.10.2019 08:36:47</t>
  </si>
  <si>
    <t>04.10.2019 08:36:49</t>
  </si>
  <si>
    <t>04.10.2019 08:37:34</t>
  </si>
  <si>
    <t>04.10.2019 08:37:35</t>
  </si>
  <si>
    <t>04.10.2019 08:38:10</t>
  </si>
  <si>
    <t>04.10.2019 08:38:11</t>
  </si>
  <si>
    <t>04.10.2019 08:38:13</t>
  </si>
  <si>
    <t>04.10.2019 08:38:23</t>
  </si>
  <si>
    <t>04.10.2019 08:38:25</t>
  </si>
  <si>
    <t>04.10.2019 08:39:02</t>
  </si>
  <si>
    <t>04.10.2019 08:39:04</t>
  </si>
  <si>
    <t>04.10.2019 08:39:14</t>
  </si>
  <si>
    <t>04.10.2019 08:39:16</t>
  </si>
  <si>
    <t>04.10.2019 08:39:35</t>
  </si>
  <si>
    <t>04.10.2019 08:39:37</t>
  </si>
  <si>
    <t>04.10.2019 08:39:41</t>
  </si>
  <si>
    <t>04.10.2019 08:39:43</t>
  </si>
  <si>
    <t>04.10.2019 08:39:44</t>
  </si>
  <si>
    <t>04.10.2019 08:39:50</t>
  </si>
  <si>
    <t>04.10.2019 08:39:52</t>
  </si>
  <si>
    <t>04.10.2019 08:39:53</t>
  </si>
  <si>
    <t>04.10.2019 08:40:14</t>
  </si>
  <si>
    <t>04.10.2019 08:40:16</t>
  </si>
  <si>
    <t>04.10.2019 08:40:47</t>
  </si>
  <si>
    <t>04.10.2019 08:40:49</t>
  </si>
  <si>
    <t>04.10.2019 08:40:52</t>
  </si>
  <si>
    <t>04.10.2019 08:40:53</t>
  </si>
  <si>
    <t>04.10.2019 08:40:55</t>
  </si>
  <si>
    <t>04.10.2019 08:41:29</t>
  </si>
  <si>
    <t>04.10.2019 08:41:31</t>
  </si>
  <si>
    <t>04.10.2019 08:41:34</t>
  </si>
  <si>
    <t>04.10.2019 08:41:35</t>
  </si>
  <si>
    <t>04.10.2019 08:41:40</t>
  </si>
  <si>
    <t>04.10.2019 08:41:41</t>
  </si>
  <si>
    <t>04.10.2019 08:41:43</t>
  </si>
  <si>
    <t>04.10.2019 08:41:44</t>
  </si>
  <si>
    <t>04.10.2019 08:41:46</t>
  </si>
  <si>
    <t>04.10.2019 08:41:47</t>
  </si>
  <si>
    <t>04.10.2019 08:41:56</t>
  </si>
  <si>
    <t>04.10.2019 08:41:58</t>
  </si>
  <si>
    <t>04.10.2019 08:42:14</t>
  </si>
  <si>
    <t>04.10.2019 08:42:16</t>
  </si>
  <si>
    <t>04.10.2019 08:42:17</t>
  </si>
  <si>
    <t>04.10.2019 08:42:32</t>
  </si>
  <si>
    <t>04.10.2019 08:42:34</t>
  </si>
  <si>
    <t>04.10.2019 08:42:35</t>
  </si>
  <si>
    <t>04.10.2019 08:42:37</t>
  </si>
  <si>
    <t>04.10.2019 08:43:34</t>
  </si>
  <si>
    <t>04.10.2019 08:43:35</t>
  </si>
  <si>
    <t>04.10.2019 08:43:37</t>
  </si>
  <si>
    <t>04.10.2019 08:43:38</t>
  </si>
  <si>
    <t>04.10.2019 08:43:46</t>
  </si>
  <si>
    <t>04.10.2019 08:43:53</t>
  </si>
  <si>
    <t>04.10.2019 08:43:55</t>
  </si>
  <si>
    <t>04.10.2019 08:43:56</t>
  </si>
  <si>
    <t>04.10.2019 08:44:01</t>
  </si>
  <si>
    <t>04.10.2019 08:44:02</t>
  </si>
  <si>
    <t>04.10.2019 08:44:04</t>
  </si>
  <si>
    <t>04.10.2019 08:44:16</t>
  </si>
  <si>
    <t>04.10.2019 08:44:17</t>
  </si>
  <si>
    <t>04.10.2019 08:44:19</t>
  </si>
  <si>
    <t>04.10.2019 08:44:20</t>
  </si>
  <si>
    <t>04.10.2019 08:44:52</t>
  </si>
  <si>
    <t>04.10.2019 08:45:07</t>
  </si>
  <si>
    <t>04.10.2019 08:45:08</t>
  </si>
  <si>
    <t>04.10.2019 08:45:11</t>
  </si>
  <si>
    <t>04.10.2019 08:45:13</t>
  </si>
  <si>
    <t>04.10.2019 08:45:14</t>
  </si>
  <si>
    <t>04.10.2019 08:45:25</t>
  </si>
  <si>
    <t>04.10.2019 08:45:26</t>
  </si>
  <si>
    <t>04.10.2019 08:45:28</t>
  </si>
  <si>
    <t>04.10.2019 08:45:34</t>
  </si>
  <si>
    <t>04.10.2019 08:45:35</t>
  </si>
  <si>
    <t>04.10.2019 08:45:59</t>
  </si>
  <si>
    <t>04.10.2019 08:46:01</t>
  </si>
  <si>
    <t>04.10.2019 08:46:05</t>
  </si>
  <si>
    <t>04.10.2019 08:46:07</t>
  </si>
  <si>
    <t>04.10.2019 08:46:08</t>
  </si>
  <si>
    <t>04.10.2019 08:46:38</t>
  </si>
  <si>
    <t>04.10.2019 08:46:40</t>
  </si>
  <si>
    <t>04.10.2019 08:46:44</t>
  </si>
  <si>
    <t>04.10.2019 08:46:46</t>
  </si>
  <si>
    <t>04.10.2019 08:46:47</t>
  </si>
  <si>
    <t>04.10.2019 08:46:49</t>
  </si>
  <si>
    <t>04.10.2019 08:46:55</t>
  </si>
  <si>
    <t>04.10.2019 08:47:02</t>
  </si>
  <si>
    <t>04.10.2019 08:47:04</t>
  </si>
  <si>
    <t>04.10.2019 08:47:05</t>
  </si>
  <si>
    <t>04.10.2019 08:47:07</t>
  </si>
  <si>
    <t>04.10.2019 08:47:38</t>
  </si>
  <si>
    <t>04.10.2019 08:47:40</t>
  </si>
  <si>
    <t>04.10.2019 08:47:47</t>
  </si>
  <si>
    <t>04.10.2019 08:47:49</t>
  </si>
  <si>
    <t>04.10.2019 08:47:50</t>
  </si>
  <si>
    <t>04.10.2019 08:47:52</t>
  </si>
  <si>
    <t>04.10.2019 08:47:53</t>
  </si>
  <si>
    <t>04.10.2019 08:48:22</t>
  </si>
  <si>
    <t>04.10.2019 08:48:23</t>
  </si>
  <si>
    <t>04.10.2019 08:48:25</t>
  </si>
  <si>
    <t>04.10.2019 08:48:34</t>
  </si>
  <si>
    <t>04.10.2019 08:48:35</t>
  </si>
  <si>
    <t>04.10.2019 08:48:37</t>
  </si>
  <si>
    <t>04.10.2019 08:48:41</t>
  </si>
  <si>
    <t>04.10.2019 08:48:43</t>
  </si>
  <si>
    <t>04.10.2019 08:48:44</t>
  </si>
  <si>
    <t>04.10.2019 08:48:46</t>
  </si>
  <si>
    <t>04.10.2019 08:48:47</t>
  </si>
  <si>
    <t>04.10.2019 08:48:49</t>
  </si>
  <si>
    <t>04.10.2019 08:48:50</t>
  </si>
  <si>
    <t>04.10.2019 08:49:31</t>
  </si>
  <si>
    <t>04.10.2019 08:49:32</t>
  </si>
  <si>
    <t>04.10.2019 08:50:13</t>
  </si>
  <si>
    <t>04.10.2019 08:50:14</t>
  </si>
  <si>
    <t>04.10.2019 08:50:17</t>
  </si>
  <si>
    <t>04.10.2019 08:50:38</t>
  </si>
  <si>
    <t>04.10.2019 08:50:40</t>
  </si>
  <si>
    <t>04.10.2019 08:50:44</t>
  </si>
  <si>
    <t>04.10.2019 08:50:47</t>
  </si>
  <si>
    <t>04.10.2019 08:50:49</t>
  </si>
  <si>
    <t>04.10.2019 08:50:50</t>
  </si>
  <si>
    <t>04.10.2019 08:51:01</t>
  </si>
  <si>
    <t>04.10.2019 08:51:02</t>
  </si>
  <si>
    <t>04.10.2019 08:51:04</t>
  </si>
  <si>
    <t>04.10.2019 08:51:05</t>
  </si>
  <si>
    <t>04.10.2019 08:51:08</t>
  </si>
  <si>
    <t>04.10.2019 08:51:10</t>
  </si>
  <si>
    <t>04.10.2019 08:51:11</t>
  </si>
  <si>
    <t>04.10.2019 08:51:13</t>
  </si>
  <si>
    <t>04.10.2019 08:51:14</t>
  </si>
  <si>
    <t>04.10.2019 08:51:16</t>
  </si>
  <si>
    <t>04.10.2019 08:51:52</t>
  </si>
  <si>
    <t>04.10.2019 08:51:53</t>
  </si>
  <si>
    <t>04.10.2019 08:52:34</t>
  </si>
  <si>
    <t>04.10.2019 08:52:35</t>
  </si>
  <si>
    <t>04.10.2019 08:52:37</t>
  </si>
  <si>
    <t>04.10.2019 08:52:38</t>
  </si>
  <si>
    <t>04.10.2019 08:52:43</t>
  </si>
  <si>
    <t>04.10.2019 08:52:44</t>
  </si>
  <si>
    <t>04.10.2019 08:52:46</t>
  </si>
  <si>
    <t>04.10.2019 08:53:19</t>
  </si>
  <si>
    <t>04.10.2019 08:53:20</t>
  </si>
  <si>
    <t>04.10.2019 08:53:35</t>
  </si>
  <si>
    <t>04.10.2019 08:53:37</t>
  </si>
  <si>
    <t>04.10.2019 08:53:38</t>
  </si>
  <si>
    <t>04.10.2019 08:53:40</t>
  </si>
  <si>
    <t>04.10.2019 08:53:41</t>
  </si>
  <si>
    <t>04.10.2019 08:53:43</t>
  </si>
  <si>
    <t>04.10.2019 08:53:44</t>
  </si>
  <si>
    <t>04.10.2019 08:53:55</t>
  </si>
  <si>
    <t>04.10.2019 08:53:56</t>
  </si>
  <si>
    <t>04.10.2019 08:53:58</t>
  </si>
  <si>
    <t>04.10.2019 08:54:01</t>
  </si>
  <si>
    <t>04.10.2019 08:54:02</t>
  </si>
  <si>
    <t>04.10.2019 08:54:04</t>
  </si>
  <si>
    <t>04.10.2019 08:54:10</t>
  </si>
  <si>
    <t>04.10.2019 08:54:13</t>
  </si>
  <si>
    <t>04.10.2019 08:54:16</t>
  </si>
  <si>
    <t>04.10.2019 08:54:17</t>
  </si>
  <si>
    <t>04.10.2019 08:54:19</t>
  </si>
  <si>
    <t>04.10.2019 08:54:20</t>
  </si>
  <si>
    <t>04.10.2019 08:54:23</t>
  </si>
  <si>
    <t>04.10.2019 08:54:25</t>
  </si>
  <si>
    <t>04.10.2019 08:54:26</t>
  </si>
  <si>
    <t>04.10.2019 08:54:45</t>
  </si>
  <si>
    <t>04.10.2019 08:54:47</t>
  </si>
  <si>
    <t>04.10.2019 08:55:24</t>
  </si>
  <si>
    <t>04.10.2019 08:55:29</t>
  </si>
  <si>
    <t>04.10.2019 08:55:30</t>
  </si>
  <si>
    <t>04.10.2019 08:55:32</t>
  </si>
  <si>
    <t>04.10.2019 08:56:11</t>
  </si>
  <si>
    <t>04.10.2019 08:56:21</t>
  </si>
  <si>
    <t>04.10.2019 08:56:23</t>
  </si>
  <si>
    <t>04.10.2019 08:56:33</t>
  </si>
  <si>
    <t>04.10.2019 08:56:35</t>
  </si>
  <si>
    <t>04.10.2019 08:56:36</t>
  </si>
  <si>
    <t>04.10.2019 08:56:51</t>
  </si>
  <si>
    <t>04.10.2019 08:56:53</t>
  </si>
  <si>
    <t>04.10.2019 08:56:56</t>
  </si>
  <si>
    <t>04.10.2019 08:57:03</t>
  </si>
  <si>
    <t>04.10.2019 08:57:05</t>
  </si>
  <si>
    <t>04.10.2019 08:57:12</t>
  </si>
  <si>
    <t>04.10.2019 08:57:14</t>
  </si>
  <si>
    <t>04.10.2019 08:57:30</t>
  </si>
  <si>
    <t>04.10.2019 08:57:32</t>
  </si>
  <si>
    <t>04.10.2019 08:57:38</t>
  </si>
  <si>
    <t>04.10.2019 08:57:39</t>
  </si>
  <si>
    <t>04.10.2019 08:58:02</t>
  </si>
  <si>
    <t>04.10.2019 08:58:03</t>
  </si>
  <si>
    <t>04.10.2019 08:58:05</t>
  </si>
  <si>
    <t>04.10.2019 08:58:06</t>
  </si>
  <si>
    <t>04.10.2019 08:58:23</t>
  </si>
  <si>
    <t>04.10.2019 08:58:24</t>
  </si>
  <si>
    <t>04.10.2019 08:58:32</t>
  </si>
  <si>
    <t>04.10.2019 08:58:33</t>
  </si>
  <si>
    <t>04.10.2019 08:58:35</t>
  </si>
  <si>
    <t>04.10.2019 08:58:36</t>
  </si>
  <si>
    <t>04.10.2019 08:58:53</t>
  </si>
  <si>
    <t>04.10.2019 08:58:54</t>
  </si>
  <si>
    <t>04.10.2019 08:59:00</t>
  </si>
  <si>
    <t>04.10.2019 08:59:02</t>
  </si>
  <si>
    <t>04.10.2019 08:59:21</t>
  </si>
  <si>
    <t>04.10.2019 08:59:24</t>
  </si>
  <si>
    <t>04.10.2019 08:59:27</t>
  </si>
  <si>
    <t>04.10.2019 08:59:29</t>
  </si>
  <si>
    <t>04.10.2019 08:59:53</t>
  </si>
  <si>
    <t>04.10.2019 08:59:54</t>
  </si>
  <si>
    <t>04.10.2019 08:59:56</t>
  </si>
  <si>
    <t>04.10.2019 09:00:02</t>
  </si>
  <si>
    <t>04.10.2019 09:00:05</t>
  </si>
  <si>
    <t>04.10.2019 09:00:06</t>
  </si>
  <si>
    <t>04.10.2019 09:00:08</t>
  </si>
  <si>
    <t>04.10.2019 09:00:21</t>
  </si>
  <si>
    <t>04.10.2019 09:00:29</t>
  </si>
  <si>
    <t>04.10.2019 09:00:53</t>
  </si>
  <si>
    <t>04.10.2019 09:00:54</t>
  </si>
  <si>
    <t>04.10.2019 09:00:59</t>
  </si>
  <si>
    <t>04.10.2019 09:01:00</t>
  </si>
  <si>
    <t>04.10.2019 09:01:21</t>
  </si>
  <si>
    <t>04.10.2019 09:01:23</t>
  </si>
  <si>
    <t>04.10.2019 09:02:06</t>
  </si>
  <si>
    <t>04.10.2019 09:02:08</t>
  </si>
  <si>
    <t>04.10.2019 09:02:09</t>
  </si>
  <si>
    <t>04.10.2019 09:02:11</t>
  </si>
  <si>
    <t>04.10.2019 09:02:27</t>
  </si>
  <si>
    <t>04.10.2019 09:02:29</t>
  </si>
  <si>
    <t>04.10.2019 09:02:30</t>
  </si>
  <si>
    <t>04.10.2019 09:02:32</t>
  </si>
  <si>
    <t>04.10.2019 09:02:35</t>
  </si>
  <si>
    <t>04.10.2019 09:02:36</t>
  </si>
  <si>
    <t>04.10.2019 09:02:42</t>
  </si>
  <si>
    <t>04.10.2019 09:02:44</t>
  </si>
  <si>
    <t>04.10.2019 09:03:00</t>
  </si>
  <si>
    <t>04.10.2019 09:03:02</t>
  </si>
  <si>
    <t>04.10.2019 09:03:03</t>
  </si>
  <si>
    <t>04.10.2019 09:03:05</t>
  </si>
  <si>
    <t>04.10.2019 09:03:27</t>
  </si>
  <si>
    <t>04.10.2019 09:03:29</t>
  </si>
  <si>
    <t>04.10.2019 09:03:30</t>
  </si>
  <si>
    <t>04.10.2019 09:03:56</t>
  </si>
  <si>
    <t>04.10.2019 09:03:57</t>
  </si>
  <si>
    <t>04.10.2019 09:03:59</t>
  </si>
  <si>
    <t>04.10.2019 09:04:02</t>
  </si>
  <si>
    <t>04.10.2019 09:04:03</t>
  </si>
  <si>
    <t>04.10.2019 09:04:05</t>
  </si>
  <si>
    <t>04.10.2019 09:04:06</t>
  </si>
  <si>
    <t>04.10.2019 09:04:29</t>
  </si>
  <si>
    <t>04.10.2019 09:04:30</t>
  </si>
  <si>
    <t>04.10.2019 09:04:35</t>
  </si>
  <si>
    <t>04.10.2019 09:04:36</t>
  </si>
  <si>
    <t>04.10.2019 09:05:06</t>
  </si>
  <si>
    <t>04.10.2019 09:05:08</t>
  </si>
  <si>
    <t>04.10.2019 09:05:09</t>
  </si>
  <si>
    <t>04.10.2019 09:05:20</t>
  </si>
  <si>
    <t>04.10.2019 09:05:21</t>
  </si>
  <si>
    <t>04.10.2019 09:05:32</t>
  </si>
  <si>
    <t>04.10.2019 09:05:33</t>
  </si>
  <si>
    <t>04.10.2019 09:05:35</t>
  </si>
  <si>
    <t>04.10.2019 09:05:36</t>
  </si>
  <si>
    <t>04.10.2019 09:05:42</t>
  </si>
  <si>
    <t>04.10.2019 09:05:44</t>
  </si>
  <si>
    <t>04.10.2019 09:05:45</t>
  </si>
  <si>
    <t>04.10.2019 09:05:48</t>
  </si>
  <si>
    <t>04.10.2019 09:05:50</t>
  </si>
  <si>
    <t>04.10.2019 09:05:51</t>
  </si>
  <si>
    <t>04.10.2019 09:05:53</t>
  </si>
  <si>
    <t>04.10.2019 09:06:03</t>
  </si>
  <si>
    <t>04.10.2019 09:06:05</t>
  </si>
  <si>
    <t>04.10.2019 09:06:06</t>
  </si>
  <si>
    <t>04.10.2019 09:06:08</t>
  </si>
  <si>
    <t>04.10.2019 09:06:09</t>
  </si>
  <si>
    <t>04.10.2019 09:06:12</t>
  </si>
  <si>
    <t>04.10.2019 09:06:14</t>
  </si>
  <si>
    <t>04.10.2019 09:06:15</t>
  </si>
  <si>
    <t>04.10.2019 09:06:17</t>
  </si>
  <si>
    <t>04.10.2019 09:06:30</t>
  </si>
  <si>
    <t>04.10.2019 09:06:32</t>
  </si>
  <si>
    <t>04.10.2019 09:06:38</t>
  </si>
  <si>
    <t>04.10.2019 09:06:39</t>
  </si>
  <si>
    <t>04.10.2019 09:06:41</t>
  </si>
  <si>
    <t>04.10.2019 09:06:44</t>
  </si>
  <si>
    <t>04.10.2019 09:06:45</t>
  </si>
  <si>
    <t>04.10.2019 09:06:47</t>
  </si>
  <si>
    <t>04.10.2019 09:06:48</t>
  </si>
  <si>
    <t>04.10.2019 09:06:50</t>
  </si>
  <si>
    <t>04.10.2019 09:07:00</t>
  </si>
  <si>
    <t>04.10.2019 09:07:02</t>
  </si>
  <si>
    <t>04.10.2019 09:07:03</t>
  </si>
  <si>
    <t>04.10.2019 09:07:27</t>
  </si>
  <si>
    <t>04.10.2019 09:07:29</t>
  </si>
  <si>
    <t>04.10.2019 09:07:30</t>
  </si>
  <si>
    <t>04.10.2019 09:07:45</t>
  </si>
  <si>
    <t>04.10.2019 09:07:47</t>
  </si>
  <si>
    <t>04.10.2019 09:07:48</t>
  </si>
  <si>
    <t>04.10.2019 09:08:02</t>
  </si>
  <si>
    <t>04.10.2019 09:08:03</t>
  </si>
  <si>
    <t>04.10.2019 09:09:30</t>
  </si>
  <si>
    <t>04.10.2019 09:09:32</t>
  </si>
  <si>
    <t>04.10.2019 09:10:11</t>
  </si>
  <si>
    <t>04.10.2019 09:10:12</t>
  </si>
  <si>
    <t>04.10.2019 09:10:14</t>
  </si>
  <si>
    <t>04.10.2019 09:10:38</t>
  </si>
  <si>
    <t>04.10.2019 09:10:39</t>
  </si>
  <si>
    <t>04.10.2019 09:10:47</t>
  </si>
  <si>
    <t>04.10.2019 09:10:48</t>
  </si>
  <si>
    <t>04.10.2019 09:10:50</t>
  </si>
  <si>
    <t>04.10.2019 09:10:51</t>
  </si>
  <si>
    <t>04.10.2019 09:10:56</t>
  </si>
  <si>
    <t>04.10.2019 09:10:57</t>
  </si>
  <si>
    <t>04.10.2019 09:11:12</t>
  </si>
  <si>
    <t>04.10.2019 09:11:14</t>
  </si>
  <si>
    <t>04.10.2019 09:11:15</t>
  </si>
  <si>
    <t>04.10.2019 09:11:23</t>
  </si>
  <si>
    <t>04.10.2019 09:11:24</t>
  </si>
  <si>
    <t>04.10.2019 09:11:26</t>
  </si>
  <si>
    <t>04.10.2019 09:11:29</t>
  </si>
  <si>
    <t>04.10.2019 09:11:30</t>
  </si>
  <si>
    <t>04.10.2019 09:11:33</t>
  </si>
  <si>
    <t>04.10.2019 09:11:35</t>
  </si>
  <si>
    <t>04.10.2019 09:11:38</t>
  </si>
  <si>
    <t>04.10.2019 09:11:39</t>
  </si>
  <si>
    <t>04.10.2019 09:11:45</t>
  </si>
  <si>
    <t>04.10.2019 09:11:46</t>
  </si>
  <si>
    <t>04.10.2019 09:12:19</t>
  </si>
  <si>
    <t>04.10.2019 09:12:21</t>
  </si>
  <si>
    <t>04.10.2019 09:12:22</t>
  </si>
  <si>
    <t>04.10.2019 09:12:28</t>
  </si>
  <si>
    <t>04.10.2019 09:12:30</t>
  </si>
  <si>
    <t>04.10.2019 09:12:34</t>
  </si>
  <si>
    <t>04.10.2019 09:12:36</t>
  </si>
  <si>
    <t>04.10.2019 09:12:37</t>
  </si>
  <si>
    <t>04.10.2019 09:12:39</t>
  </si>
  <si>
    <t>04.10.2019 09:12:45</t>
  </si>
  <si>
    <t>04.10.2019 09:12:46</t>
  </si>
  <si>
    <t>04.10.2019 09:12:52</t>
  </si>
  <si>
    <t>04.10.2019 09:12:54</t>
  </si>
  <si>
    <t>04.10.2019 09:12:55</t>
  </si>
  <si>
    <t>04.10.2019 09:13:01</t>
  </si>
  <si>
    <t>04.10.2019 09:13:03</t>
  </si>
  <si>
    <t>04.10.2019 09:13:04</t>
  </si>
  <si>
    <t>04.10.2019 09:13:28</t>
  </si>
  <si>
    <t>04.10.2019 09:13:30</t>
  </si>
  <si>
    <t>04.10.2019 09:13:45</t>
  </si>
  <si>
    <t>04.10.2019 09:13:46</t>
  </si>
  <si>
    <t>04.10.2019 09:13:48</t>
  </si>
  <si>
    <t>04.10.2019 09:14:07</t>
  </si>
  <si>
    <t>04.10.2019 09:14:09</t>
  </si>
  <si>
    <t>04.10.2019 09:14:13</t>
  </si>
  <si>
    <t>04.10.2019 09:14:15</t>
  </si>
  <si>
    <t>04.10.2019 09:14:16</t>
  </si>
  <si>
    <t>04.10.2019 09:14:22</t>
  </si>
  <si>
    <t>04.10.2019 09:14:24</t>
  </si>
  <si>
    <t>04.10.2019 09:14:52</t>
  </si>
  <si>
    <t>04.10.2019 09:14:54</t>
  </si>
  <si>
    <t>04.10.2019 09:14:55</t>
  </si>
  <si>
    <t>04.10.2019 09:15:09</t>
  </si>
  <si>
    <t>04.10.2019 09:15:19</t>
  </si>
  <si>
    <t>04.10.2019 09:15:21</t>
  </si>
  <si>
    <t>04.10.2019 09:15:22</t>
  </si>
  <si>
    <t>04.10.2019 09:15:45</t>
  </si>
  <si>
    <t>04.10.2019 09:15:46</t>
  </si>
  <si>
    <t>04.10.2019 09:15:48</t>
  </si>
  <si>
    <t>04.10.2019 09:15:57</t>
  </si>
  <si>
    <t>04.10.2019 09:15:58</t>
  </si>
  <si>
    <t>04.10.2019 09:16:16</t>
  </si>
  <si>
    <t>04.10.2019 09:16:18</t>
  </si>
  <si>
    <t>04.10.2019 09:16:30</t>
  </si>
  <si>
    <t>04.10.2019 09:16:31</t>
  </si>
  <si>
    <t>04.10.2019 09:16:33</t>
  </si>
  <si>
    <t>04.10.2019 09:16:34</t>
  </si>
  <si>
    <t>04.10.2019 09:16:36</t>
  </si>
  <si>
    <t>04.10.2019 09:16:37</t>
  </si>
  <si>
    <t>04.10.2019 09:16:39</t>
  </si>
  <si>
    <t>04.10.2019 09:16:42</t>
  </si>
  <si>
    <t>04.10.2019 09:16:43</t>
  </si>
  <si>
    <t>04.10.2019 09:16:54</t>
  </si>
  <si>
    <t>04.10.2019 09:16:55</t>
  </si>
  <si>
    <t>04.10.2019 09:16:57</t>
  </si>
  <si>
    <t>04.10.2019 09:16:58</t>
  </si>
  <si>
    <t>04.10.2019 09:17:00</t>
  </si>
  <si>
    <t>04.10.2019 09:17:01</t>
  </si>
  <si>
    <t>04.10.2019 09:17:12</t>
  </si>
  <si>
    <t>04.10.2019 09:17:13</t>
  </si>
  <si>
    <t>04.10.2019 09:17:42</t>
  </si>
  <si>
    <t>04.10.2019 09:17:55</t>
  </si>
  <si>
    <t>04.10.2019 09:17:57</t>
  </si>
  <si>
    <t>04.10.2019 09:17:58</t>
  </si>
  <si>
    <t>04.10.2019 09:18:00</t>
  </si>
  <si>
    <t>04.10.2019 09:18:19</t>
  </si>
  <si>
    <t>04.10.2019 09:18:21</t>
  </si>
  <si>
    <t>04.10.2019 09:18:22</t>
  </si>
  <si>
    <t>04.10.2019 09:18:42</t>
  </si>
  <si>
    <t>04.10.2019 09:18:43</t>
  </si>
  <si>
    <t>04.10.2019 09:18:45</t>
  </si>
  <si>
    <t>04.10.2019 09:18:49</t>
  </si>
  <si>
    <t>04.10.2019 09:18:51</t>
  </si>
  <si>
    <t>04.10.2019 09:18:52</t>
  </si>
  <si>
    <t>04.10.2019 09:18:58</t>
  </si>
  <si>
    <t>04.10.2019 09:19:00</t>
  </si>
  <si>
    <t>04.10.2019 09:19:01</t>
  </si>
  <si>
    <t>04.10.2019 09:19:10</t>
  </si>
  <si>
    <t>04.10.2019 09:19:12</t>
  </si>
  <si>
    <t>04.10.2019 09:19:13</t>
  </si>
  <si>
    <t>04.10.2019 09:19:33</t>
  </si>
  <si>
    <t>04.10.2019 09:19:34</t>
  </si>
  <si>
    <t>04.10.2019 09:19:57</t>
  </si>
  <si>
    <t>04.10.2019 09:19:58</t>
  </si>
  <si>
    <t>04.10.2019 09:20:00</t>
  </si>
  <si>
    <t>04.10.2019 09:20:07</t>
  </si>
  <si>
    <t>04.10.2019 09:20:09</t>
  </si>
  <si>
    <t>04.10.2019 09:20:19</t>
  </si>
  <si>
    <t>04.10.2019 09:20:21</t>
  </si>
  <si>
    <t>04.10.2019 09:20:22</t>
  </si>
  <si>
    <t>04.10.2019 09:20:25</t>
  </si>
  <si>
    <t>04.10.2019 09:20:27</t>
  </si>
  <si>
    <t>04.10.2019 09:20:28</t>
  </si>
  <si>
    <t>04.10.2019 09:20:30</t>
  </si>
  <si>
    <t>04.10.2019 09:20:31</t>
  </si>
  <si>
    <t>04.10.2019 09:20:48</t>
  </si>
  <si>
    <t>04.10.2019 09:20:49</t>
  </si>
  <si>
    <t>04.10.2019 09:20:51</t>
  </si>
  <si>
    <t>04.10.2019 09:21:09</t>
  </si>
  <si>
    <t>04.10.2019 09:21:28</t>
  </si>
  <si>
    <t>04.10.2019 09:21:30</t>
  </si>
  <si>
    <t>04.10.2019 09:21:31</t>
  </si>
  <si>
    <t>04.10.2019 09:21:33</t>
  </si>
  <si>
    <t>04.10.2019 09:21:40</t>
  </si>
  <si>
    <t>04.10.2019 09:21:42</t>
  </si>
  <si>
    <t>04.10.2019 09:21:51</t>
  </si>
  <si>
    <t>04.10.2019 09:21:52</t>
  </si>
  <si>
    <t>04.10.2019 09:21:57</t>
  </si>
  <si>
    <t>04.10.2019 09:21:58</t>
  </si>
  <si>
    <t>04.10.2019 09:22:03</t>
  </si>
  <si>
    <t>04.10.2019 09:22:04</t>
  </si>
  <si>
    <t>04.10.2019 09:22:06</t>
  </si>
  <si>
    <t>04.10.2019 09:22:27</t>
  </si>
  <si>
    <t>04.10.2019 09:22:28</t>
  </si>
  <si>
    <t>04.10.2019 09:23:10</t>
  </si>
  <si>
    <t>04.10.2019 09:23:12</t>
  </si>
  <si>
    <t>04.10.2019 09:23:13</t>
  </si>
  <si>
    <t>04.10.2019 09:23:37</t>
  </si>
  <si>
    <t>04.10.2019 09:23:39</t>
  </si>
  <si>
    <t>04.10.2019 09:23:45</t>
  </si>
  <si>
    <t>04.10.2019 09:23:48</t>
  </si>
  <si>
    <t>04.10.2019 09:23:49</t>
  </si>
  <si>
    <t>04.10.2019 09:23:51</t>
  </si>
  <si>
    <t>04.10.2019 09:23:55</t>
  </si>
  <si>
    <t>04.10.2019 09:23:57</t>
  </si>
  <si>
    <t>04.10.2019 09:23:58</t>
  </si>
  <si>
    <t>04.10.2019 09:24:00</t>
  </si>
  <si>
    <t>04.10.2019 09:24:06</t>
  </si>
  <si>
    <t>04.10.2019 09:24:07</t>
  </si>
  <si>
    <t>04.10.2019 09:24:09</t>
  </si>
  <si>
    <t>04.10.2019 09:24:10</t>
  </si>
  <si>
    <t>04.10.2019 09:24:28</t>
  </si>
  <si>
    <t>04.10.2019 09:24:36</t>
  </si>
  <si>
    <t>04.10.2019 09:24:37</t>
  </si>
  <si>
    <t>04.10.2019 09:24:39</t>
  </si>
  <si>
    <t>04.10.2019 09:24:58</t>
  </si>
  <si>
    <t>04.10.2019 09:25:00</t>
  </si>
  <si>
    <t>04.10.2019 09:25:01</t>
  </si>
  <si>
    <t>04.10.2019 09:25:40</t>
  </si>
  <si>
    <t>04.10.2019 09:25:42</t>
  </si>
  <si>
    <t>04.10.2019 09:26:00</t>
  </si>
  <si>
    <t>04.10.2019 09:26:01</t>
  </si>
  <si>
    <t>04.10.2019 09:26:03</t>
  </si>
  <si>
    <t>04.10.2019 09:26:04</t>
  </si>
  <si>
    <t>04.10.2019 09:26:06</t>
  </si>
  <si>
    <t>04.10.2019 09:26:12</t>
  </si>
  <si>
    <t>04.10.2019 09:26:13</t>
  </si>
  <si>
    <t>04.10.2019 09:26:15</t>
  </si>
  <si>
    <t>04.10.2019 09:26:34</t>
  </si>
  <si>
    <t>04.10.2019 09:26:36</t>
  </si>
  <si>
    <t>04.10.2019 09:26:49</t>
  </si>
  <si>
    <t>04.10.2019 09:26:51</t>
  </si>
  <si>
    <t>04.10.2019 09:27:07</t>
  </si>
  <si>
    <t>04.10.2019 09:27:18</t>
  </si>
  <si>
    <t>04.10.2019 09:27:19</t>
  </si>
  <si>
    <t>04.10.2019 09:27:21</t>
  </si>
  <si>
    <t>04.10.2019 09:27:22</t>
  </si>
  <si>
    <t>04.10.2019 09:27:24</t>
  </si>
  <si>
    <t>04.10.2019 09:27:25</t>
  </si>
  <si>
    <t>04.10.2019 09:27:30</t>
  </si>
  <si>
    <t>04.10.2019 09:27:31</t>
  </si>
  <si>
    <t>04.10.2019 09:27:33</t>
  </si>
  <si>
    <t>04.10.2019 09:28:16</t>
  </si>
  <si>
    <t>04.10.2019 09:28:18</t>
  </si>
  <si>
    <t>04.10.2019 09:28:31</t>
  </si>
  <si>
    <t>04.10.2019 09:28:33</t>
  </si>
  <si>
    <t>04.10.2019 09:28:34</t>
  </si>
  <si>
    <t>04.10.2019 09:28:40</t>
  </si>
  <si>
    <t>04.10.2019 09:28:42</t>
  </si>
  <si>
    <t>04.10.2019 09:29:12</t>
  </si>
  <si>
    <t>04.10.2019 09:29:13</t>
  </si>
  <si>
    <t>04.10.2019 09:29:15</t>
  </si>
  <si>
    <t>04.10.2019 09:29:16</t>
  </si>
  <si>
    <t>04.10.2019 09:29:18</t>
  </si>
  <si>
    <t>04.10.2019 09:29:24</t>
  </si>
  <si>
    <t>04.10.2019 09:29:25</t>
  </si>
  <si>
    <t>04.10.2019 09:29:28</t>
  </si>
  <si>
    <t>04.10.2019 09:29:30</t>
  </si>
  <si>
    <t>04.10.2019 09:29:31</t>
  </si>
  <si>
    <t>04.10.2019 09:30:16</t>
  </si>
  <si>
    <t>04.10.2019 09:30:18</t>
  </si>
  <si>
    <t>04.10.2019 09:30:19</t>
  </si>
  <si>
    <t>04.10.2019 09:31:10</t>
  </si>
  <si>
    <t>04.10.2019 09:31:12</t>
  </si>
  <si>
    <t>04.10.2019 09:31:13</t>
  </si>
  <si>
    <t>04.10.2019 09:31:37</t>
  </si>
  <si>
    <t>04.10.2019 09:31:39</t>
  </si>
  <si>
    <t>04.10.2019 09:32:30</t>
  </si>
  <si>
    <t>04.10.2019 09:32:31</t>
  </si>
  <si>
    <t>04.10.2019 09:32:33</t>
  </si>
  <si>
    <t>04.10.2019 09:32:52</t>
  </si>
  <si>
    <t>04.10.2019 09:32:54</t>
  </si>
  <si>
    <t>04.10.2019 09:32:58</t>
  </si>
  <si>
    <t>04.10.2019 09:33:00</t>
  </si>
  <si>
    <t>04.10.2019 09:33:43</t>
  </si>
  <si>
    <t>04.10.2019 09:33:45</t>
  </si>
  <si>
    <t>04.10.2019 09:33:46</t>
  </si>
  <si>
    <t>04.10.2019 09:33:48</t>
  </si>
  <si>
    <t>04.10.2019 09:33:49</t>
  </si>
  <si>
    <t>04.10.2019 09:33:52</t>
  </si>
  <si>
    <t>04.10.2019 09:33:54</t>
  </si>
  <si>
    <t>04.10.2019 09:33:57</t>
  </si>
  <si>
    <t>04.10.2019 09:33:58</t>
  </si>
  <si>
    <t>04.10.2019 09:34:01</t>
  </si>
  <si>
    <t>04.10.2019 09:34:03</t>
  </si>
  <si>
    <t>04.10.2019 09:35:04</t>
  </si>
  <si>
    <t>04.10.2019 09:35:06</t>
  </si>
  <si>
    <t>04.10.2019 09:35:07</t>
  </si>
  <si>
    <t>04.10.2019 09:35:13</t>
  </si>
  <si>
    <t>04.10.2019 09:35:15</t>
  </si>
  <si>
    <t>04.10.2019 09:35:16</t>
  </si>
  <si>
    <t>04.10.2019 09:35:18</t>
  </si>
  <si>
    <t>04.10.2019 09:35:21</t>
  </si>
  <si>
    <t>04.10.2019 09:35:22</t>
  </si>
  <si>
    <t>04.10.2019 09:35:24</t>
  </si>
  <si>
    <t>04.10.2019 09:35:27</t>
  </si>
  <si>
    <t>04.10.2019 09:35:28</t>
  </si>
  <si>
    <t>04.10.2019 09:35:30</t>
  </si>
  <si>
    <t>04.10.2019 09:35:39</t>
  </si>
  <si>
    <t>04.10.2019 09:35:40</t>
  </si>
  <si>
    <t>04.10.2019 09:35:42</t>
  </si>
  <si>
    <t>04.10.2019 09:35:45</t>
  </si>
  <si>
    <t>04.10.2019 09:35:49</t>
  </si>
  <si>
    <t>04.10.2019 09:35:51</t>
  </si>
  <si>
    <t>04.10.2019 09:35:52</t>
  </si>
  <si>
    <t>04.10.2019 09:35:54</t>
  </si>
  <si>
    <t>04.10.2019 09:35:55</t>
  </si>
  <si>
    <t>04.10.2019 09:36:45</t>
  </si>
  <si>
    <t>04.10.2019 09:36:46</t>
  </si>
  <si>
    <t>04.10.2019 09:36:48</t>
  </si>
  <si>
    <t>04.10.2019 09:36:58</t>
  </si>
  <si>
    <t>04.10.2019 09:37:00</t>
  </si>
  <si>
    <t>04.10.2019 09:37:01</t>
  </si>
  <si>
    <t>04.10.2019 09:37:31</t>
  </si>
  <si>
    <t>04.10.2019 09:37:33</t>
  </si>
  <si>
    <t>04.10.2019 09:37:34</t>
  </si>
  <si>
    <t>04.10.2019 09:37:39</t>
  </si>
  <si>
    <t>04.10.2019 09:37:40</t>
  </si>
  <si>
    <t>04.10.2019 09:38:28</t>
  </si>
  <si>
    <t>04.10.2019 09:38:30</t>
  </si>
  <si>
    <t>04.10.2019 09:38:31</t>
  </si>
  <si>
    <t>04.10.2019 09:38:33</t>
  </si>
  <si>
    <t>04.10.2019 09:38:37</t>
  </si>
  <si>
    <t>04.10.2019 09:38:39</t>
  </si>
  <si>
    <t>04.10.2019 09:38:40</t>
  </si>
  <si>
    <t>04.10.2019 09:38:48</t>
  </si>
  <si>
    <t>04.10.2019 09:38:49</t>
  </si>
  <si>
    <t>04.10.2019 09:38:51</t>
  </si>
  <si>
    <t>04.10.2019 09:38:52</t>
  </si>
  <si>
    <t>04.10.2019 09:38:54</t>
  </si>
  <si>
    <t>04.10.2019 09:39:04</t>
  </si>
  <si>
    <t>04.10.2019 09:39:06</t>
  </si>
  <si>
    <t>04.10.2019 09:39:34</t>
  </si>
  <si>
    <t>04.10.2019 09:39:36</t>
  </si>
  <si>
    <t>04.10.2019 09:39:37</t>
  </si>
  <si>
    <t>04.10.2019 09:39:39</t>
  </si>
  <si>
    <t>04.10.2019 09:39:40</t>
  </si>
  <si>
    <t>04.10.2019 09:39:54</t>
  </si>
  <si>
    <t>04.10.2019 09:39:55</t>
  </si>
  <si>
    <t>04.10.2019 09:40:12</t>
  </si>
  <si>
    <t>04.10.2019 09:40:13</t>
  </si>
  <si>
    <t>04.10.2019 09:40:15</t>
  </si>
  <si>
    <t>04.10.2019 09:40:36</t>
  </si>
  <si>
    <t>04.10.2019 09:40:37</t>
  </si>
  <si>
    <t>04.10.2019 09:40:39</t>
  </si>
  <si>
    <t>04.10.2019 09:40:40</t>
  </si>
  <si>
    <t>04.10.2019 09:40:45</t>
  </si>
  <si>
    <t>04.10.2019 09:40:46</t>
  </si>
  <si>
    <t>04.10.2019 09:40:48</t>
  </si>
  <si>
    <t>04.10.2019 09:40:49</t>
  </si>
  <si>
    <t>04.10.2019 09:40:58</t>
  </si>
  <si>
    <t>04.10.2019 09:41:00</t>
  </si>
  <si>
    <t>04.10.2019 09:41:01</t>
  </si>
  <si>
    <t>04.10.2019 09:41:31</t>
  </si>
  <si>
    <t>04.10.2019 09:41:37</t>
  </si>
  <si>
    <t>04.10.2019 09:41:39</t>
  </si>
  <si>
    <t>04.10.2019 09:41:40</t>
  </si>
  <si>
    <t>04.10.2019 09:41:43</t>
  </si>
  <si>
    <t>04.10.2019 09:41:45</t>
  </si>
  <si>
    <t>04.10.2019 09:41:46</t>
  </si>
  <si>
    <t>04.10.2019 09:41:48</t>
  </si>
  <si>
    <t>04.10.2019 09:41:49</t>
  </si>
  <si>
    <t>04.10.2019 09:42:15</t>
  </si>
  <si>
    <t>04.10.2019 09:42:16</t>
  </si>
  <si>
    <t>04.10.2019 09:42:22</t>
  </si>
  <si>
    <t>04.10.2019 09:42:24</t>
  </si>
  <si>
    <t>04.10.2019 09:42:25</t>
  </si>
  <si>
    <t>04.10.2019 09:42:48</t>
  </si>
  <si>
    <t>04.10.2019 09:42:49</t>
  </si>
  <si>
    <t>04.10.2019 09:43:15</t>
  </si>
  <si>
    <t>04.10.2019 09:43:16</t>
  </si>
  <si>
    <t>04.10.2019 09:43:18</t>
  </si>
  <si>
    <t>04.10.2019 09:43:21</t>
  </si>
  <si>
    <t>04.10.2019 09:43:22</t>
  </si>
  <si>
    <t>04.10.2019 09:43:27</t>
  </si>
  <si>
    <t>04.10.2019 09:43:28</t>
  </si>
  <si>
    <t>04.10.2019 09:43:30</t>
  </si>
  <si>
    <t>04.10.2019 09:43:37</t>
  </si>
  <si>
    <t>04.10.2019 09:43:39</t>
  </si>
  <si>
    <t>04.10.2019 09:43:42</t>
  </si>
  <si>
    <t>04.10.2019 09:44:16</t>
  </si>
  <si>
    <t>04.10.2019 09:44:18</t>
  </si>
  <si>
    <t>04.10.2019 09:44:52</t>
  </si>
  <si>
    <t>04.10.2019 09:44:54</t>
  </si>
  <si>
    <t>04.10.2019 09:44:55</t>
  </si>
  <si>
    <t>04.10.2019 09:45:06</t>
  </si>
  <si>
    <t>04.10.2019 09:45:07</t>
  </si>
  <si>
    <t>04.10.2019 09:45:45</t>
  </si>
  <si>
    <t>04.10.2019 09:45:46</t>
  </si>
  <si>
    <t>04.10.2019 09:46:10</t>
  </si>
  <si>
    <t>04.10.2019 09:46:12</t>
  </si>
  <si>
    <t>04.10.2019 09:46:13</t>
  </si>
  <si>
    <t>04.10.2019 09:46:28</t>
  </si>
  <si>
    <t>04.10.2019 09:46:30</t>
  </si>
  <si>
    <t>04.10.2019 09:46:31</t>
  </si>
  <si>
    <t>04.10.2019 09:46:33</t>
  </si>
  <si>
    <t>04.10.2019 09:46:39</t>
  </si>
  <si>
    <t>04.10.2019 09:46:51</t>
  </si>
  <si>
    <t>04.10.2019 09:46:52</t>
  </si>
  <si>
    <t>04.10.2019 09:46:54</t>
  </si>
  <si>
    <t>04.10.2019 09:46:55</t>
  </si>
  <si>
    <t>04.10.2019 09:47:10</t>
  </si>
  <si>
    <t>04.10.2019 09:47:12</t>
  </si>
  <si>
    <t>04.10.2019 09:47:21</t>
  </si>
  <si>
    <t>04.10.2019 09:47:22</t>
  </si>
  <si>
    <t>04.10.2019 09:47:45</t>
  </si>
  <si>
    <t>04.10.2019 09:47:46</t>
  </si>
  <si>
    <t>04.10.2019 09:47:48</t>
  </si>
  <si>
    <t>04.10.2019 09:47:57</t>
  </si>
  <si>
    <t>04.10.2019 09:47:58</t>
  </si>
  <si>
    <t>04.10.2019 09:48:09</t>
  </si>
  <si>
    <t>04.10.2019 09:48:10</t>
  </si>
  <si>
    <t>04.10.2019 09:48:12</t>
  </si>
  <si>
    <t>04.10.2019 09:48:27</t>
  </si>
  <si>
    <t>04.10.2019 09:48:28</t>
  </si>
  <si>
    <t>04.10.2019 09:48:30</t>
  </si>
  <si>
    <t>04.10.2019 09:49:00</t>
  </si>
  <si>
    <t>04.10.2019 09:49:01</t>
  </si>
  <si>
    <t>04.10.2019 09:49:03</t>
  </si>
  <si>
    <t>04.10.2019 09:49:04</t>
  </si>
  <si>
    <t>04.10.2019 09:49:06</t>
  </si>
  <si>
    <t>04.10.2019 09:49:10</t>
  </si>
  <si>
    <t>04.10.2019 09:49:12</t>
  </si>
  <si>
    <t>04.10.2019 09:49:13</t>
  </si>
  <si>
    <t>04.10.2019 09:49:15</t>
  </si>
  <si>
    <t>04.10.2019 09:49:16</t>
  </si>
  <si>
    <t>04.10.2019 09:49:18</t>
  </si>
  <si>
    <t>04.10.2019 09:49:27</t>
  </si>
  <si>
    <t>04.10.2019 09:49:28</t>
  </si>
  <si>
    <t>04.10.2019 09:49:30</t>
  </si>
  <si>
    <t>04.10.2019 09:49:34</t>
  </si>
  <si>
    <t>04.10.2019 09:49:36</t>
  </si>
  <si>
    <t>04.10.2019 09:49:39</t>
  </si>
  <si>
    <t>04.10.2019 09:49:40</t>
  </si>
  <si>
    <t>04.10.2019 09:49:42</t>
  </si>
  <si>
    <t>04.10.2019 09:49:43</t>
  </si>
  <si>
    <t>04.10.2019 09:49:45</t>
  </si>
  <si>
    <t>04.10.2019 09:50:09</t>
  </si>
  <si>
    <t>04.10.2019 09:50:10</t>
  </si>
  <si>
    <t>04.10.2019 09:50:12</t>
  </si>
  <si>
    <t>04.10.2019 09:50:13</t>
  </si>
  <si>
    <t>04.10.2019 09:50:15</t>
  </si>
  <si>
    <t>04.10.2019 09:50:18</t>
  </si>
  <si>
    <t>04.10.2019 09:50:19</t>
  </si>
  <si>
    <t>04.10.2019 09:50:36</t>
  </si>
  <si>
    <t>04.10.2019 09:50:37</t>
  </si>
  <si>
    <t>04.10.2019 09:50:40</t>
  </si>
  <si>
    <t>04.10.2019 09:50:42</t>
  </si>
  <si>
    <t>04.10.2019 09:50:43</t>
  </si>
  <si>
    <t>04.10.2019 09:50:51</t>
  </si>
  <si>
    <t>04.10.2019 09:50:52</t>
  </si>
  <si>
    <t>04.10.2019 09:50:54</t>
  </si>
  <si>
    <t>04.10.2019 09:51:09</t>
  </si>
  <si>
    <t>04.10.2019 09:51:10</t>
  </si>
  <si>
    <t>04.10.2019 09:51:48</t>
  </si>
  <si>
    <t>04.10.2019 09:51:49</t>
  </si>
  <si>
    <t>04.10.2019 09:51:51</t>
  </si>
  <si>
    <t>04.10.2019 09:52:22</t>
  </si>
  <si>
    <t>04.10.2019 09:52:24</t>
  </si>
  <si>
    <t>04.10.2019 09:52:52</t>
  </si>
  <si>
    <t>04.10.2019 09:52:53</t>
  </si>
  <si>
    <t>04.10.2019 09:52:55</t>
  </si>
  <si>
    <t>04.10.2019 09:52:56</t>
  </si>
  <si>
    <t>04.10.2019 09:53:07</t>
  </si>
  <si>
    <t>04.10.2019 09:53:08</t>
  </si>
  <si>
    <t>04.10.2019 09:53:10</t>
  </si>
  <si>
    <t>04.10.2019 09:53:11</t>
  </si>
  <si>
    <t>04.10.2019 09:53:13</t>
  </si>
  <si>
    <t>04.10.2019 09:53:14</t>
  </si>
  <si>
    <t>04.10.2019 09:53:16</t>
  </si>
  <si>
    <t>04.10.2019 09:53:17</t>
  </si>
  <si>
    <t>04.10.2019 09:53:22</t>
  </si>
  <si>
    <t>04.10.2019 09:53:23</t>
  </si>
  <si>
    <t>04.10.2019 09:53:25</t>
  </si>
  <si>
    <t>04.10.2019 09:53:43</t>
  </si>
  <si>
    <t>04.10.2019 09:53:44</t>
  </si>
  <si>
    <t>04.10.2019 09:53:52</t>
  </si>
  <si>
    <t>04.10.2019 09:53:53</t>
  </si>
  <si>
    <t>04.10.2019 09:53:55</t>
  </si>
  <si>
    <t>04.10.2019 09:54:01</t>
  </si>
  <si>
    <t>04.10.2019 09:54:02</t>
  </si>
  <si>
    <t>04.10.2019 09:54:04</t>
  </si>
  <si>
    <t>04.10.2019 09:54:35</t>
  </si>
  <si>
    <t>04.10.2019 09:54:37</t>
  </si>
  <si>
    <t>04.10.2019 09:54:38</t>
  </si>
  <si>
    <t>04.10.2019 09:54:55</t>
  </si>
  <si>
    <t>04.10.2019 09:54:56</t>
  </si>
  <si>
    <t>04.10.2019 09:55:04</t>
  </si>
  <si>
    <t>04.10.2019 09:55:05</t>
  </si>
  <si>
    <t>04.10.2019 09:55:07</t>
  </si>
  <si>
    <t>04.10.2019 09:55:08</t>
  </si>
  <si>
    <t>04.10.2019 09:55:10</t>
  </si>
  <si>
    <t>04.10.2019 09:55:11</t>
  </si>
  <si>
    <t>04.10.2019 09:55:13</t>
  </si>
  <si>
    <t>04.10.2019 09:55:22</t>
  </si>
  <si>
    <t>04.10.2019 09:55:23</t>
  </si>
  <si>
    <t>04.10.2019 09:56:08</t>
  </si>
  <si>
    <t>04.10.2019 09:56:10</t>
  </si>
  <si>
    <t>04.10.2019 09:56:11</t>
  </si>
  <si>
    <t>04.10.2019 09:56:13</t>
  </si>
  <si>
    <t>04.10.2019 09:56:25</t>
  </si>
  <si>
    <t>04.10.2019 09:56:38</t>
  </si>
  <si>
    <t>04.10.2019 09:56:41</t>
  </si>
  <si>
    <t>04.10.2019 09:56:43</t>
  </si>
  <si>
    <t>04.10.2019 09:56:44</t>
  </si>
  <si>
    <t>04.10.2019 09:56:46</t>
  </si>
  <si>
    <t>04.10.2019 09:56:49</t>
  </si>
  <si>
    <t>04.10.2019 09:56:52</t>
  </si>
  <si>
    <t>04.10.2019 09:56:53</t>
  </si>
  <si>
    <t>04.10.2019 09:56:55</t>
  </si>
  <si>
    <t>04.10.2019 09:56:56</t>
  </si>
  <si>
    <t>04.10.2019 09:57:11</t>
  </si>
  <si>
    <t>04.10.2019 09:57:12</t>
  </si>
  <si>
    <t>04.10.2019 09:57:14</t>
  </si>
  <si>
    <t>04.10.2019 09:57:15</t>
  </si>
  <si>
    <t>04.10.2019 09:57:21</t>
  </si>
  <si>
    <t>04.10.2019 09:57:23</t>
  </si>
  <si>
    <t>04.10.2019 09:57:26</t>
  </si>
  <si>
    <t>04.10.2019 09:57:27</t>
  </si>
  <si>
    <t>04.10.2019 09:57:41</t>
  </si>
  <si>
    <t>04.10.2019 09:57:42</t>
  </si>
  <si>
    <t>04.10.2019 09:57:44</t>
  </si>
  <si>
    <t>04.10.2019 09:58:17</t>
  </si>
  <si>
    <t>04.10.2019 09:58:18</t>
  </si>
  <si>
    <t>04.10.2019 09:58:20</t>
  </si>
  <si>
    <t>04.10.2019 09:58:29</t>
  </si>
  <si>
    <t>04.10.2019 09:58:30</t>
  </si>
  <si>
    <t>04.10.2019 09:58:32</t>
  </si>
  <si>
    <t>04.10.2019 09:58:35</t>
  </si>
  <si>
    <t>04.10.2019 09:58:36</t>
  </si>
  <si>
    <t>04.10.2019 09:58:38</t>
  </si>
  <si>
    <t>04.10.2019 09:58:41</t>
  </si>
  <si>
    <t>04.10.2019 09:58:42</t>
  </si>
  <si>
    <t>04.10.2019 09:58:44</t>
  </si>
  <si>
    <t>04.10.2019 09:59:05</t>
  </si>
  <si>
    <t>04.10.2019 09:59:06</t>
  </si>
  <si>
    <t>04.10.2019 09:59:08</t>
  </si>
  <si>
    <t>04.10.2019 09:59:09</t>
  </si>
  <si>
    <t>04.10.2019 09:59:14</t>
  </si>
  <si>
    <t>04.10.2019 09:59:15</t>
  </si>
  <si>
    <t>04.10.2019 09:59:29</t>
  </si>
  <si>
    <t>04.10.2019 09:59:30</t>
  </si>
  <si>
    <t>04.10.2019 09:59:32</t>
  </si>
  <si>
    <t>04.10.2019 09:59:38</t>
  </si>
  <si>
    <t>04.10.2019 09:59:39</t>
  </si>
  <si>
    <t>04.10.2019 09:59:53</t>
  </si>
  <si>
    <t>04.10.2019 09:59:54</t>
  </si>
  <si>
    <t>04.10.2019 09:59:56</t>
  </si>
  <si>
    <t>04.10.2019 09:59:57</t>
  </si>
  <si>
    <t>04.10.2019 09:59:59</t>
  </si>
  <si>
    <t>04.10.2019 10:00:09</t>
  </si>
  <si>
    <t>04.10.2019 10:00:11</t>
  </si>
  <si>
    <t>04.10.2019 10:00:12</t>
  </si>
  <si>
    <t>04.10.2019 10:00:14</t>
  </si>
  <si>
    <t>04.10.2019 10:00:17</t>
  </si>
  <si>
    <t>04.10.2019 10:00:18</t>
  </si>
  <si>
    <t>04.10.2019 10:00:20</t>
  </si>
  <si>
    <t>04.10.2019 10:00:23</t>
  </si>
  <si>
    <t>04.10.2019 10:00:24</t>
  </si>
  <si>
    <t>04.10.2019 10:00:26</t>
  </si>
  <si>
    <t>04.10.2019 10:00:33</t>
  </si>
  <si>
    <t>04.10.2019 10:00:34</t>
  </si>
  <si>
    <t>04.10.2019 10:00:37</t>
  </si>
  <si>
    <t>04.10.2019 10:00:39</t>
  </si>
  <si>
    <t>04.10.2019 10:00:42</t>
  </si>
  <si>
    <t>04.10.2019 10:00:43</t>
  </si>
  <si>
    <t>04.10.2019 10:00:46</t>
  </si>
  <si>
    <t>04.10.2019 10:00:54</t>
  </si>
  <si>
    <t>04.10.2019 10:00:55</t>
  </si>
  <si>
    <t>04.10.2019 10:00:57</t>
  </si>
  <si>
    <t>04.10.2019 10:00:58</t>
  </si>
  <si>
    <t>04.10.2019 10:01:00</t>
  </si>
  <si>
    <t>04.10.2019 10:01:21</t>
  </si>
  <si>
    <t>04.10.2019 10:01:22</t>
  </si>
  <si>
    <t>04.10.2019 10:01:27</t>
  </si>
  <si>
    <t>04.10.2019 10:01:28</t>
  </si>
  <si>
    <t>04.10.2019 10:01:30</t>
  </si>
  <si>
    <t>04.10.2019 10:01:40</t>
  </si>
  <si>
    <t>04.10.2019 10:01:42</t>
  </si>
  <si>
    <t>04.10.2019 10:01:58</t>
  </si>
  <si>
    <t>04.10.2019 10:02:00</t>
  </si>
  <si>
    <t>04.10.2019 10:02:01</t>
  </si>
  <si>
    <t>04.10.2019 10:02:21</t>
  </si>
  <si>
    <t>04.10.2019 10:02:22</t>
  </si>
  <si>
    <t>04.10.2019 10:02:24</t>
  </si>
  <si>
    <t>04.10.2019 10:03:00</t>
  </si>
  <si>
    <t>04.10.2019 10:03:01</t>
  </si>
  <si>
    <t>04.10.2019 10:03:03</t>
  </si>
  <si>
    <t>04.10.2019 10:04:07</t>
  </si>
  <si>
    <t>04.10.2019 10:04:18</t>
  </si>
  <si>
    <t>04.10.2019 10:04:19</t>
  </si>
  <si>
    <t>04.10.2019 10:04:21</t>
  </si>
  <si>
    <t>04.10.2019 10:04:22</t>
  </si>
  <si>
    <t>04.10.2019 10:04:24</t>
  </si>
  <si>
    <t>04.10.2019 10:04:42</t>
  </si>
  <si>
    <t>04.10.2019 10:04:43</t>
  </si>
  <si>
    <t>04.10.2019 10:04:46</t>
  </si>
  <si>
    <t>04.10.2019 10:04:48</t>
  </si>
  <si>
    <t>04.10.2019 10:04:49</t>
  </si>
  <si>
    <t>04.10.2019 10:05:22</t>
  </si>
  <si>
    <t>04.10.2019 10:05:24</t>
  </si>
  <si>
    <t>04.10.2019 10:05:34</t>
  </si>
  <si>
    <t>04.10.2019 10:05:36</t>
  </si>
  <si>
    <t>04.10.2019 10:05:37</t>
  </si>
  <si>
    <t>04.10.2019 10:05:39</t>
  </si>
  <si>
    <t>04.10.2019 10:06:33</t>
  </si>
  <si>
    <t>04.10.2019 10:06:34</t>
  </si>
  <si>
    <t>04.10.2019 10:06:36</t>
  </si>
  <si>
    <t>04.10.2019 10:06:43</t>
  </si>
  <si>
    <t>04.10.2019 10:06:45</t>
  </si>
  <si>
    <t>04.10.2019 10:06:46</t>
  </si>
  <si>
    <t>04.10.2019 10:07:09</t>
  </si>
  <si>
    <t>04.10.2019 10:07:10</t>
  </si>
  <si>
    <t>04.10.2019 10:07:12</t>
  </si>
  <si>
    <t>04.10.2019 10:07:13</t>
  </si>
  <si>
    <t>04.10.2019 10:07:15</t>
  </si>
  <si>
    <t>04.10.2019 10:07:16</t>
  </si>
  <si>
    <t>04.10.2019 10:07:22</t>
  </si>
  <si>
    <t>04.10.2019 10:07:24</t>
  </si>
  <si>
    <t>04.10.2019 10:07:25</t>
  </si>
  <si>
    <t>04.10.2019 10:07:31</t>
  </si>
  <si>
    <t>04.10.2019 10:07:33</t>
  </si>
  <si>
    <t>04.10.2019 10:07:52</t>
  </si>
  <si>
    <t>04.10.2019 10:07:54</t>
  </si>
  <si>
    <t>04.10.2019 10:07:55</t>
  </si>
  <si>
    <t>04.10.2019 10:07:57</t>
  </si>
  <si>
    <t>04.10.2019 10:08:00</t>
  </si>
  <si>
    <t>04.10.2019 10:08:01</t>
  </si>
  <si>
    <t>04.10.2019 10:08:03</t>
  </si>
  <si>
    <t>04.10.2019 10:08:04</t>
  </si>
  <si>
    <t>04.10.2019 10:08:06</t>
  </si>
  <si>
    <t>04.10.2019 10:08:24</t>
  </si>
  <si>
    <t>04.10.2019 10:08:31</t>
  </si>
  <si>
    <t>04.10.2019 10:08:33</t>
  </si>
  <si>
    <t>04.10.2019 10:08:39</t>
  </si>
  <si>
    <t>04.10.2019 10:08:42</t>
  </si>
  <si>
    <t>04.10.2019 10:09:15</t>
  </si>
  <si>
    <t>04.10.2019 10:09:25</t>
  </si>
  <si>
    <t>04.10.2019 10:09:27</t>
  </si>
  <si>
    <t>04.10.2019 10:09:28</t>
  </si>
  <si>
    <t>04.10.2019 10:09:30</t>
  </si>
  <si>
    <t>04.10.2019 10:09:31</t>
  </si>
  <si>
    <t>04.10.2019 10:09:33</t>
  </si>
  <si>
    <t>04.10.2019 10:09:42</t>
  </si>
  <si>
    <t>04.10.2019 10:09:43</t>
  </si>
  <si>
    <t>04.10.2019 10:10:07</t>
  </si>
  <si>
    <t>04.10.2019 10:10:09</t>
  </si>
  <si>
    <t>04.10.2019 10:10:10</t>
  </si>
  <si>
    <t>04.10.2019 10:10:36</t>
  </si>
  <si>
    <t>04.10.2019 10:10:37</t>
  </si>
  <si>
    <t>04.10.2019 10:10:39</t>
  </si>
  <si>
    <t>04.10.2019 10:11:09</t>
  </si>
  <si>
    <t>04.10.2019 10:11:10</t>
  </si>
  <si>
    <t>04.10.2019 10:11:12</t>
  </si>
  <si>
    <t>04.10.2019 10:11:24</t>
  </si>
  <si>
    <t>04.10.2019 10:11:25</t>
  </si>
  <si>
    <t>04.10.2019 10:11:27</t>
  </si>
  <si>
    <t>04.10.2019 10:11:52</t>
  </si>
  <si>
    <t>04.10.2019 10:11:54</t>
  </si>
  <si>
    <t>04.10.2019 10:11:55</t>
  </si>
  <si>
    <t>04.10.2019 10:12:00</t>
  </si>
  <si>
    <t>04.10.2019 10:12:01</t>
  </si>
  <si>
    <t>04.10.2019 10:12:12</t>
  </si>
  <si>
    <t>04.10.2019 10:12:13</t>
  </si>
  <si>
    <t>04.10.2019 10:12:15</t>
  </si>
  <si>
    <t>04.10.2019 10:12:19</t>
  </si>
  <si>
    <t>04.10.2019 10:12:21</t>
  </si>
  <si>
    <t>04.10.2019 10:12:22</t>
  </si>
  <si>
    <t>04.10.2019 10:12:24</t>
  </si>
  <si>
    <t>04.10.2019 10:12:25</t>
  </si>
  <si>
    <t>04.10.2019 10:13:30</t>
  </si>
  <si>
    <t>04.10.2019 10:13:31</t>
  </si>
  <si>
    <t>04.10.2019 10:13:33</t>
  </si>
  <si>
    <t>04.10.2019 10:13:34</t>
  </si>
  <si>
    <t>04.10.2019 10:13:37</t>
  </si>
  <si>
    <t>04.10.2019 10:13:39</t>
  </si>
  <si>
    <t>04.10.2019 10:13:40</t>
  </si>
  <si>
    <t>04.10.2019 10:13:52</t>
  </si>
  <si>
    <t>04.10.2019 10:13:54</t>
  </si>
  <si>
    <t>04.10.2019 10:13:55</t>
  </si>
  <si>
    <t>04.10.2019 10:14:04</t>
  </si>
  <si>
    <t>04.10.2019 10:14:06</t>
  </si>
  <si>
    <t>04.10.2019 10:14:10</t>
  </si>
  <si>
    <t>04.10.2019 10:14:52</t>
  </si>
  <si>
    <t>04.10.2019 10:14:54</t>
  </si>
  <si>
    <t>04.10.2019 10:15:27</t>
  </si>
  <si>
    <t>04.10.2019 10:15:28</t>
  </si>
  <si>
    <t>04.10.2019 10:15:30</t>
  </si>
  <si>
    <t>04.10.2019 10:15:33</t>
  </si>
  <si>
    <t>04.10.2019 10:15:34</t>
  </si>
  <si>
    <t>04.10.2019 10:15:37</t>
  </si>
  <si>
    <t>04.10.2019 10:15:39</t>
  </si>
  <si>
    <t>04.10.2019 10:15:40</t>
  </si>
  <si>
    <t>04.10.2019 10:15:48</t>
  </si>
  <si>
    <t>04.10.2019 10:15:51</t>
  </si>
  <si>
    <t>04.10.2019 10:15:52</t>
  </si>
  <si>
    <t>04.10.2019 10:16:36</t>
  </si>
  <si>
    <t>04.10.2019 10:16:37</t>
  </si>
  <si>
    <t>04.10.2019 10:17:01</t>
  </si>
  <si>
    <t>04.10.2019 10:17:03</t>
  </si>
  <si>
    <t>04.10.2019 10:17:04</t>
  </si>
  <si>
    <t>04.10.2019 10:17:06</t>
  </si>
  <si>
    <t>04.10.2019 10:17:07</t>
  </si>
  <si>
    <t>04.10.2019 10:17:09</t>
  </si>
  <si>
    <t>04.10.2019 10:17:10</t>
  </si>
  <si>
    <t>04.10.2019 10:17:12</t>
  </si>
  <si>
    <t>04.10.2019 10:17:13</t>
  </si>
  <si>
    <t>04.10.2019 10:17:16</t>
  </si>
  <si>
    <t>04.10.2019 10:17:18</t>
  </si>
  <si>
    <t>04.10.2019 10:17:22</t>
  </si>
  <si>
    <t>04.10.2019 10:17:24</t>
  </si>
  <si>
    <t>04.10.2019 10:17:25</t>
  </si>
  <si>
    <t>04.10.2019 10:17:33</t>
  </si>
  <si>
    <t>04.10.2019 10:17:34</t>
  </si>
  <si>
    <t>04.10.2019 10:17:36</t>
  </si>
  <si>
    <t>04.10.2019 10:17:39</t>
  </si>
  <si>
    <t>04.10.2019 10:17:40</t>
  </si>
  <si>
    <t>04.10.2019 10:17:42</t>
  </si>
  <si>
    <t>04.10.2019 10:17:43</t>
  </si>
  <si>
    <t>04.10.2019 10:17:45</t>
  </si>
  <si>
    <t>04.10.2019 10:17:46</t>
  </si>
  <si>
    <t>04.10.2019 10:17:48</t>
  </si>
  <si>
    <t>04.10.2019 10:18:31</t>
  </si>
  <si>
    <t>04.10.2019 10:18:33</t>
  </si>
  <si>
    <t>04.10.2019 10:18:34</t>
  </si>
  <si>
    <t>04.10.2019 10:18:36</t>
  </si>
  <si>
    <t>04.10.2019 10:18:37</t>
  </si>
  <si>
    <t>04.10.2019 10:19:01</t>
  </si>
  <si>
    <t>04.10.2019 10:19:03</t>
  </si>
  <si>
    <t>04.10.2019 10:19:22</t>
  </si>
  <si>
    <t>04.10.2019 10:19:24</t>
  </si>
  <si>
    <t>04.10.2019 10:19:25</t>
  </si>
  <si>
    <t>04.10.2019 10:19:27</t>
  </si>
  <si>
    <t>04.10.2019 10:19:39</t>
  </si>
  <si>
    <t>04.10.2019 10:19:40</t>
  </si>
  <si>
    <t>04.10.2019 10:19:58</t>
  </si>
  <si>
    <t>04.10.2019 10:20:00</t>
  </si>
  <si>
    <t>04.10.2019 10:20:01</t>
  </si>
  <si>
    <t>04.10.2019 10:20:03</t>
  </si>
  <si>
    <t>04.10.2019 10:20:04</t>
  </si>
  <si>
    <t>04.10.2019 10:20:06</t>
  </si>
  <si>
    <t>04.10.2019 10:20:19</t>
  </si>
  <si>
    <t>04.10.2019 10:20:21</t>
  </si>
  <si>
    <t>04.10.2019 10:20:34</t>
  </si>
  <si>
    <t>04.10.2019 10:20:36</t>
  </si>
  <si>
    <t>04.10.2019 10:20:37</t>
  </si>
  <si>
    <t>04.10.2019 10:20:40</t>
  </si>
  <si>
    <t>04.10.2019 10:20:42</t>
  </si>
  <si>
    <t>04.10.2019 10:20:43</t>
  </si>
  <si>
    <t>04.10.2019 10:20:45</t>
  </si>
  <si>
    <t>04.10.2019 10:20:52</t>
  </si>
  <si>
    <t>04.10.2019 10:20:54</t>
  </si>
  <si>
    <t>04.10.2019 10:20:55</t>
  </si>
  <si>
    <t>04.10.2019 10:21:13</t>
  </si>
  <si>
    <t>04.10.2019 10:21:15</t>
  </si>
  <si>
    <t>04.10.2019 10:21:24</t>
  </si>
  <si>
    <t>04.10.2019 10:21:25</t>
  </si>
  <si>
    <t>04.10.2019 10:21:27</t>
  </si>
  <si>
    <t>04.10.2019 10:21:28</t>
  </si>
  <si>
    <t>04.10.2019 10:21:30</t>
  </si>
  <si>
    <t>04.10.2019 10:21:31</t>
  </si>
  <si>
    <t>04.10.2019 10:21:40</t>
  </si>
  <si>
    <t>04.10.2019 10:21:42</t>
  </si>
  <si>
    <t>04.10.2019 10:21:46</t>
  </si>
  <si>
    <t>04.10.2019 10:21:48</t>
  </si>
  <si>
    <t>04.10.2019 10:21:49</t>
  </si>
  <si>
    <t>04.10.2019 10:21:51</t>
  </si>
  <si>
    <t>04.10.2019 10:21:52</t>
  </si>
  <si>
    <t>04.10.2019 10:21:57</t>
  </si>
  <si>
    <t>04.10.2019 10:22:22</t>
  </si>
  <si>
    <t>04.10.2019 10:22:24</t>
  </si>
  <si>
    <t>04.10.2019 10:22:25</t>
  </si>
  <si>
    <t>04.10.2019 10:22:27</t>
  </si>
  <si>
    <t>04.10.2019 10:22:30</t>
  </si>
  <si>
    <t>04.10.2019 10:22:31</t>
  </si>
  <si>
    <t>04.10.2019 10:22:34</t>
  </si>
  <si>
    <t>04.10.2019 10:22:37</t>
  </si>
  <si>
    <t>04.10.2019 10:22:38</t>
  </si>
  <si>
    <t>04.10.2019 10:22:40</t>
  </si>
  <si>
    <t>04.10.2019 10:22:41</t>
  </si>
  <si>
    <t>04.10.2019 10:23:08</t>
  </si>
  <si>
    <t>04.10.2019 10:23:10</t>
  </si>
  <si>
    <t>04.10.2019 10:23:11</t>
  </si>
  <si>
    <t>04.10.2019 10:23:13</t>
  </si>
  <si>
    <t>04.10.2019 10:23:14</t>
  </si>
  <si>
    <t>04.10.2019 10:23:16</t>
  </si>
  <si>
    <t>04.10.2019 10:23:31</t>
  </si>
  <si>
    <t>04.10.2019 10:23:32</t>
  </si>
  <si>
    <t>04.10.2019 10:23:37</t>
  </si>
  <si>
    <t>04.10.2019 10:23:38</t>
  </si>
  <si>
    <t>04.10.2019 10:23:53</t>
  </si>
  <si>
    <t>04.10.2019 10:23:55</t>
  </si>
  <si>
    <t>04.10.2019 10:24:01</t>
  </si>
  <si>
    <t>04.10.2019 10:24:02</t>
  </si>
  <si>
    <t>04.10.2019 10:24:04</t>
  </si>
  <si>
    <t>04.10.2019 10:24:05</t>
  </si>
  <si>
    <t>04.10.2019 10:24:07</t>
  </si>
  <si>
    <t>04.10.2019 10:24:26</t>
  </si>
  <si>
    <t>04.10.2019 10:24:28</t>
  </si>
  <si>
    <t>04.10.2019 10:24:29</t>
  </si>
  <si>
    <t>04.10.2019 10:24:46</t>
  </si>
  <si>
    <t>04.10.2019 10:24:47</t>
  </si>
  <si>
    <t>04.10.2019 10:24:49</t>
  </si>
  <si>
    <t>04.10.2019 10:24:56</t>
  </si>
  <si>
    <t>04.10.2019 10:24:58</t>
  </si>
  <si>
    <t>04.10.2019 10:25:04</t>
  </si>
  <si>
    <t>04.10.2019 10:25:05</t>
  </si>
  <si>
    <t>04.10.2019 10:25:07</t>
  </si>
  <si>
    <t>04.10.2019 10:25:08</t>
  </si>
  <si>
    <t>04.10.2019 10:25:10</t>
  </si>
  <si>
    <t>04.10.2019 10:25:11</t>
  </si>
  <si>
    <t>04.10.2019 10:25:13</t>
  </si>
  <si>
    <t>04.10.2019 10:25:14</t>
  </si>
  <si>
    <t>04.10.2019 10:25:18</t>
  </si>
  <si>
    <t>04.10.2019 10:25:20</t>
  </si>
  <si>
    <t>04.10.2019 10:25:21</t>
  </si>
  <si>
    <t>04.10.2019 10:25:26</t>
  </si>
  <si>
    <t>04.10.2019 10:25:42</t>
  </si>
  <si>
    <t>04.10.2019 10:25:44</t>
  </si>
  <si>
    <t>04.10.2019 10:25:45</t>
  </si>
  <si>
    <t>04.10.2019 10:25:47</t>
  </si>
  <si>
    <t>04.10.2019 10:25:48</t>
  </si>
  <si>
    <t>04.10.2019 10:25:53</t>
  </si>
  <si>
    <t>04.10.2019 10:25:54</t>
  </si>
  <si>
    <t>04.10.2019 10:25:56</t>
  </si>
  <si>
    <t>04.10.2019 10:25:57</t>
  </si>
  <si>
    <t>04.10.2019 10:26:29</t>
  </si>
  <si>
    <t>04.10.2019 10:26:30</t>
  </si>
  <si>
    <t>04.10.2019 10:26:32</t>
  </si>
  <si>
    <t>04.10.2019 10:26:33</t>
  </si>
  <si>
    <t>04.10.2019 10:26:36</t>
  </si>
  <si>
    <t>04.10.2019 10:26:38</t>
  </si>
  <si>
    <t>04.10.2019 10:26:42</t>
  </si>
  <si>
    <t>04.10.2019 10:26:44</t>
  </si>
  <si>
    <t>04.10.2019 10:26:45</t>
  </si>
  <si>
    <t>04.10.2019 10:27:06</t>
  </si>
  <si>
    <t>04.10.2019 10:27:08</t>
  </si>
  <si>
    <t>04.10.2019 10:27:15</t>
  </si>
  <si>
    <t>04.10.2019 10:27:17</t>
  </si>
  <si>
    <t>04.10.2019 10:27:18</t>
  </si>
  <si>
    <t>04.10.2019 10:27:32</t>
  </si>
  <si>
    <t>04.10.2019 10:27:33</t>
  </si>
  <si>
    <t>04.10.2019 10:27:35</t>
  </si>
  <si>
    <t>04.10.2019 10:27:45</t>
  </si>
  <si>
    <t>04.10.2019 10:27:47</t>
  </si>
  <si>
    <t>04.10.2019 10:27:48</t>
  </si>
  <si>
    <t>04.10.2019 10:28:20</t>
  </si>
  <si>
    <t>04.10.2019 10:28:21</t>
  </si>
  <si>
    <t>04.10.2019 10:28:30</t>
  </si>
  <si>
    <t>04.10.2019 10:28:32</t>
  </si>
  <si>
    <t>04.10.2019 10:28:33</t>
  </si>
  <si>
    <t>04.10.2019 10:28:53</t>
  </si>
  <si>
    <t>04.10.2019 10:28:57</t>
  </si>
  <si>
    <t>04.10.2019 10:28:59</t>
  </si>
  <si>
    <t>04.10.2019 10:29:00</t>
  </si>
  <si>
    <t>04.10.2019 10:29:02</t>
  </si>
  <si>
    <t>04.10.2019 10:29:03</t>
  </si>
  <si>
    <t>04.10.2019 10:29:12</t>
  </si>
  <si>
    <t>04.10.2019 10:29:14</t>
  </si>
  <si>
    <t>04.10.2019 10:29:15</t>
  </si>
  <si>
    <t>04.10.2019 10:29:21</t>
  </si>
  <si>
    <t>04.10.2019 10:29:23</t>
  </si>
  <si>
    <t>04.10.2019 10:29:45</t>
  </si>
  <si>
    <t>04.10.2019 10:29:47</t>
  </si>
  <si>
    <t>04.10.2019 10:30:02</t>
  </si>
  <si>
    <t>04.10.2019 10:30:03</t>
  </si>
  <si>
    <t>04.10.2019 10:30:05</t>
  </si>
  <si>
    <t>04.10.2019 10:30:06</t>
  </si>
  <si>
    <t>04.10.2019 10:30:11</t>
  </si>
  <si>
    <t>04.10.2019 10:30:12</t>
  </si>
  <si>
    <t>04.10.2019 10:30:20</t>
  </si>
  <si>
    <t>04.10.2019 10:30:21</t>
  </si>
  <si>
    <t>04.10.2019 10:30:23</t>
  </si>
  <si>
    <t>04.10.2019 10:30:33</t>
  </si>
  <si>
    <t>04.10.2019 10:30:35</t>
  </si>
  <si>
    <t>04.10.2019 10:30:36</t>
  </si>
  <si>
    <t>04.10.2019 10:30:38</t>
  </si>
  <si>
    <t>04.10.2019 10:30:47</t>
  </si>
  <si>
    <t>04.10.2019 10:30:48</t>
  </si>
  <si>
    <t>04.10.2019 10:30:50</t>
  </si>
  <si>
    <t>04.10.2019 10:31:06</t>
  </si>
  <si>
    <t>04.10.2019 10:31:08</t>
  </si>
  <si>
    <t>04.10.2019 10:31:09</t>
  </si>
  <si>
    <t>04.10.2019 10:31:11</t>
  </si>
  <si>
    <t>04.10.2019 10:31:26</t>
  </si>
  <si>
    <t>04.10.2019 10:31:27</t>
  </si>
  <si>
    <t>04.10.2019 10:31:30</t>
  </si>
  <si>
    <t>04.10.2019 10:31:32</t>
  </si>
  <si>
    <t>04.10.2019 10:31:38</t>
  </si>
  <si>
    <t>04.10.2019 10:32:12</t>
  </si>
  <si>
    <t>04.10.2019 10:32:14</t>
  </si>
  <si>
    <t>04.10.2019 10:32:26</t>
  </si>
  <si>
    <t>04.10.2019 10:32:27</t>
  </si>
  <si>
    <t>04.10.2019 10:32:30</t>
  </si>
  <si>
    <t>04.10.2019 10:32:32</t>
  </si>
  <si>
    <t>04.10.2019 10:32:33</t>
  </si>
  <si>
    <t>04.10.2019 10:32:35</t>
  </si>
  <si>
    <t>04.10.2019 10:32:39</t>
  </si>
  <si>
    <t>04.10.2019 10:32:41</t>
  </si>
  <si>
    <t>04.10.2019 10:32:42</t>
  </si>
  <si>
    <t>04.10.2019 10:32:44</t>
  </si>
  <si>
    <t>04.10.2019 10:32:45</t>
  </si>
  <si>
    <t>04.10.2019 10:32:56</t>
  </si>
  <si>
    <t>04.10.2019 10:32:57</t>
  </si>
  <si>
    <t>04.10.2019 10:33:00</t>
  </si>
  <si>
    <t>04.10.2019 10:33:02</t>
  </si>
  <si>
    <t>04.10.2019 10:33:03</t>
  </si>
  <si>
    <t>04.10.2019 10:33:06</t>
  </si>
  <si>
    <t>04.10.2019 10:33:08</t>
  </si>
  <si>
    <t>04.10.2019 10:33:09</t>
  </si>
  <si>
    <t>04.10.2019 10:33:12</t>
  </si>
  <si>
    <t>04.10.2019 10:33:14</t>
  </si>
  <si>
    <t>04.10.2019 10:33:15</t>
  </si>
  <si>
    <t>04.10.2019 10:33:33</t>
  </si>
  <si>
    <t>04.10.2019 10:33:34</t>
  </si>
  <si>
    <t>04.10.2019 10:33:39</t>
  </si>
  <si>
    <t>04.10.2019 10:33:40</t>
  </si>
  <si>
    <t>04.10.2019 10:33:42</t>
  </si>
  <si>
    <t>04.10.2019 10:33:45</t>
  </si>
  <si>
    <t>04.10.2019 10:33:46</t>
  </si>
  <si>
    <t>04.10.2019 10:33:48</t>
  </si>
  <si>
    <t>04.10.2019 10:33:55</t>
  </si>
  <si>
    <t>04.10.2019 10:33:57</t>
  </si>
  <si>
    <t>04.10.2019 10:33:58</t>
  </si>
  <si>
    <t>04.10.2019 10:34:07</t>
  </si>
  <si>
    <t>04.10.2019 10:34:09</t>
  </si>
  <si>
    <t>04.10.2019 10:34:10</t>
  </si>
  <si>
    <t>04.10.2019 10:34:12</t>
  </si>
  <si>
    <t>04.10.2019 10:34:15</t>
  </si>
  <si>
    <t>04.10.2019 10:34:16</t>
  </si>
  <si>
    <t>04.10.2019 10:34:37</t>
  </si>
  <si>
    <t>04.10.2019 10:34:39</t>
  </si>
  <si>
    <t>04.10.2019 10:34:45</t>
  </si>
  <si>
    <t>04.10.2019 10:34:46</t>
  </si>
  <si>
    <t>04.10.2019 10:34:48</t>
  </si>
  <si>
    <t>04.10.2019 10:34:49</t>
  </si>
  <si>
    <t>04.10.2019 10:34:51</t>
  </si>
  <si>
    <t>04.10.2019 10:34:52</t>
  </si>
  <si>
    <t>04.10.2019 10:34:54</t>
  </si>
  <si>
    <t>04.10.2019 10:34:55</t>
  </si>
  <si>
    <t>04.10.2019 10:34:57</t>
  </si>
  <si>
    <t>04.10.2019 10:35:09</t>
  </si>
  <si>
    <t>04.10.2019 10:35:10</t>
  </si>
  <si>
    <t>04.10.2019 10:35:12</t>
  </si>
  <si>
    <t>04.10.2019 10:35:15</t>
  </si>
  <si>
    <t>04.10.2019 10:35:16</t>
  </si>
  <si>
    <t>04.10.2019 10:35:18</t>
  </si>
  <si>
    <t>04.10.2019 10:35:19</t>
  </si>
  <si>
    <t>04.10.2019 10:35:21</t>
  </si>
  <si>
    <t>04.10.2019 10:35:54</t>
  </si>
  <si>
    <t>04.10.2019 10:35:55</t>
  </si>
  <si>
    <t>04.10.2019 10:35:57</t>
  </si>
  <si>
    <t>04.10.2019 10:35:58</t>
  </si>
  <si>
    <t>04.10.2019 10:36:01</t>
  </si>
  <si>
    <t>04.10.2019 10:36:03</t>
  </si>
  <si>
    <t>04.10.2019 10:36:04</t>
  </si>
  <si>
    <t>04.10.2019 10:36:06</t>
  </si>
  <si>
    <t>04.10.2019 10:36:07</t>
  </si>
  <si>
    <t>04.10.2019 10:36:12</t>
  </si>
  <si>
    <t>04.10.2019 10:36:13</t>
  </si>
  <si>
    <t>04.10.2019 10:36:15</t>
  </si>
  <si>
    <t>04.10.2019 10:36:16</t>
  </si>
  <si>
    <t>04.10.2019 10:36:18</t>
  </si>
  <si>
    <t>04.10.2019 10:36:22</t>
  </si>
  <si>
    <t>04.10.2019 10:36:24</t>
  </si>
  <si>
    <t>04.10.2019 10:36:25</t>
  </si>
  <si>
    <t>04.10.2019 10:36:27</t>
  </si>
  <si>
    <t>04.10.2019 10:36:30</t>
  </si>
  <si>
    <t>04.10.2019 10:36:31</t>
  </si>
  <si>
    <t>04.10.2019 10:36:46</t>
  </si>
  <si>
    <t>04.10.2019 10:36:49</t>
  </si>
  <si>
    <t>04.10.2019 10:36:52</t>
  </si>
  <si>
    <t>04.10.2019 10:36:54</t>
  </si>
  <si>
    <t>04.10.2019 10:36:55</t>
  </si>
  <si>
    <t>04.10.2019 10:37:03</t>
  </si>
  <si>
    <t>04.10.2019 10:37:04</t>
  </si>
  <si>
    <t>04.10.2019 10:37:06</t>
  </si>
  <si>
    <t>04.10.2019 10:37:07</t>
  </si>
  <si>
    <t>04.10.2019 10:37:10</t>
  </si>
  <si>
    <t>04.10.2019 10:37:12</t>
  </si>
  <si>
    <t>04.10.2019 10:37:21</t>
  </si>
  <si>
    <t>04.10.2019 10:37:22</t>
  </si>
  <si>
    <t>04.10.2019 10:37:25</t>
  </si>
  <si>
    <t>04.10.2019 10:37:27</t>
  </si>
  <si>
    <t>04.10.2019 10:37:28</t>
  </si>
  <si>
    <t>04.10.2019 10:37:30</t>
  </si>
  <si>
    <t>04.10.2019 10:37:33</t>
  </si>
  <si>
    <t>04.10.2019 10:37:34</t>
  </si>
  <si>
    <t>04.10.2019 10:37:36</t>
  </si>
  <si>
    <t>04.10.2019 10:37:37</t>
  </si>
  <si>
    <t>04.10.2019 10:37:45</t>
  </si>
  <si>
    <t>04.10.2019 10:37:46</t>
  </si>
  <si>
    <t>04.10.2019 10:37:52</t>
  </si>
  <si>
    <t>04.10.2019 10:37:54</t>
  </si>
  <si>
    <t>04.10.2019 10:37:58</t>
  </si>
  <si>
    <t>04.10.2019 10:38:00</t>
  </si>
  <si>
    <t>04.10.2019 10:38:01</t>
  </si>
  <si>
    <t>04.10.2019 10:38:22</t>
  </si>
  <si>
    <t>04.10.2019 10:38:24</t>
  </si>
  <si>
    <t>04.10.2019 10:38:39</t>
  </si>
  <si>
    <t>04.10.2019 10:38:40</t>
  </si>
  <si>
    <t>04.10.2019 10:38:42</t>
  </si>
  <si>
    <t>04.10.2019 10:38:43</t>
  </si>
  <si>
    <t>04.10.2019 10:39:00</t>
  </si>
  <si>
    <t>04.10.2019 10:39:01</t>
  </si>
  <si>
    <t>04.10.2019 10:39:03</t>
  </si>
  <si>
    <t>04.10.2019 10:39:12</t>
  </si>
  <si>
    <t>04.10.2019 10:39:13</t>
  </si>
  <si>
    <t>04.10.2019 10:39:39</t>
  </si>
  <si>
    <t>04.10.2019 10:39:40</t>
  </si>
  <si>
    <t>04.10.2019 10:39:42</t>
  </si>
  <si>
    <t>04.10.2019 10:40:03</t>
  </si>
  <si>
    <t>04.10.2019 10:40:07</t>
  </si>
  <si>
    <t>04.10.2019 10:40:09</t>
  </si>
  <si>
    <t>04.10.2019 10:40:10</t>
  </si>
  <si>
    <t>04.10.2019 10:40:16</t>
  </si>
  <si>
    <t>04.10.2019 10:40:18</t>
  </si>
  <si>
    <t>04.10.2019 10:40:21</t>
  </si>
  <si>
    <t>04.10.2019 10:40:22</t>
  </si>
  <si>
    <t>04.10.2019 10:40:24</t>
  </si>
  <si>
    <t>04.10.2019 10:40:25</t>
  </si>
  <si>
    <t>04.10.2019 10:40:42</t>
  </si>
  <si>
    <t>04.10.2019 10:40:43</t>
  </si>
  <si>
    <t>04.10.2019 10:40:45</t>
  </si>
  <si>
    <t>04.10.2019 10:40:57</t>
  </si>
  <si>
    <t>04.10.2019 10:40:58</t>
  </si>
  <si>
    <t>04.10.2019 10:41:00</t>
  </si>
  <si>
    <t>04.10.2019 10:41:06</t>
  </si>
  <si>
    <t>04.10.2019 10:41:07</t>
  </si>
  <si>
    <t>04.10.2019 10:41:12</t>
  </si>
  <si>
    <t>04.10.2019 10:41:13</t>
  </si>
  <si>
    <t>04.10.2019 10:41:16</t>
  </si>
  <si>
    <t>04.10.2019 10:41:18</t>
  </si>
  <si>
    <t>04.10.2019 10:41:37</t>
  </si>
  <si>
    <t>04.10.2019 10:41:39</t>
  </si>
  <si>
    <t>04.10.2019 10:41:57</t>
  </si>
  <si>
    <t>04.10.2019 10:42:00</t>
  </si>
  <si>
    <t>04.10.2019 10:42:01</t>
  </si>
  <si>
    <t>04.10.2019 10:42:33</t>
  </si>
  <si>
    <t>04.10.2019 10:42:34</t>
  </si>
  <si>
    <t>04.10.2019 10:42:36</t>
  </si>
  <si>
    <t>04.10.2019 10:42:57</t>
  </si>
  <si>
    <t>04.10.2019 10:42:58</t>
  </si>
  <si>
    <t>04.10.2019 10:43:01</t>
  </si>
  <si>
    <t>04.10.2019 10:43:03</t>
  </si>
  <si>
    <t>04.10.2019 10:43:04</t>
  </si>
  <si>
    <t>04.10.2019 10:43:06</t>
  </si>
  <si>
    <t>04.10.2019 10:43:07</t>
  </si>
  <si>
    <t>04.10.2019 10:43:22</t>
  </si>
  <si>
    <t>04.10.2019 10:43:24</t>
  </si>
  <si>
    <t>04.10.2019 10:43:27</t>
  </si>
  <si>
    <t>04.10.2019 10:43:28</t>
  </si>
  <si>
    <t>04.10.2019 10:43:52</t>
  </si>
  <si>
    <t>04.10.2019 10:43:54</t>
  </si>
  <si>
    <t>04.10.2019 10:43:55</t>
  </si>
  <si>
    <t>04.10.2019 10:44:16</t>
  </si>
  <si>
    <t>04.10.2019 10:44:42</t>
  </si>
  <si>
    <t>04.10.2019 10:44:43</t>
  </si>
  <si>
    <t>04.10.2019 10:44:58</t>
  </si>
  <si>
    <t>04.10.2019 10:45:00</t>
  </si>
  <si>
    <t>04.10.2019 10:45:01</t>
  </si>
  <si>
    <t>04.10.2019 10:45:03</t>
  </si>
  <si>
    <t>04.10.2019 10:45:04</t>
  </si>
  <si>
    <t>04.10.2019 10:45:12</t>
  </si>
  <si>
    <t>04.10.2019 10:45:15</t>
  </si>
  <si>
    <t>04.10.2019 10:45:16</t>
  </si>
  <si>
    <t>04.10.2019 10:45:18</t>
  </si>
  <si>
    <t>04.10.2019 10:45:30</t>
  </si>
  <si>
    <t>04.10.2019 10:45:31</t>
  </si>
  <si>
    <t>04.10.2019 10:45:43</t>
  </si>
  <si>
    <t>04.10.2019 10:45:45</t>
  </si>
  <si>
    <t>04.10.2019 10:45:46</t>
  </si>
  <si>
    <t>04.10.2019 10:46:10</t>
  </si>
  <si>
    <t>04.10.2019 10:46:12</t>
  </si>
  <si>
    <t>04.10.2019 10:46:22</t>
  </si>
  <si>
    <t>04.10.2019 10:46:24</t>
  </si>
  <si>
    <t>04.10.2019 10:46:25</t>
  </si>
  <si>
    <t>04.10.2019 10:47:22</t>
  </si>
  <si>
    <t>04.10.2019 10:47:24</t>
  </si>
  <si>
    <t>04.10.2019 10:47:25</t>
  </si>
  <si>
    <t>04.10.2019 10:47:36</t>
  </si>
  <si>
    <t>04.10.2019 10:47:37</t>
  </si>
  <si>
    <t>04.10.2019 10:48:19</t>
  </si>
  <si>
    <t>04.10.2019 10:48:21</t>
  </si>
  <si>
    <t>04.10.2019 10:48:27</t>
  </si>
  <si>
    <t>04.10.2019 10:48:28</t>
  </si>
  <si>
    <t>04.10.2019 10:48:39</t>
  </si>
  <si>
    <t>04.10.2019 10:48:40</t>
  </si>
  <si>
    <t>04.10.2019 10:49:09</t>
  </si>
  <si>
    <t>04.10.2019 10:49:10</t>
  </si>
  <si>
    <t>04.10.2019 10:49:12</t>
  </si>
  <si>
    <t>04.10.2019 10:49:13</t>
  </si>
  <si>
    <t>04.10.2019 10:49:15</t>
  </si>
  <si>
    <t>04.10.2019 10:49:16</t>
  </si>
  <si>
    <t>04.10.2019 10:49:18</t>
  </si>
  <si>
    <t>04.10.2019 10:49:25</t>
  </si>
  <si>
    <t>04.10.2019 10:49:27</t>
  </si>
  <si>
    <t>04.10.2019 10:49:28</t>
  </si>
  <si>
    <t>04.10.2019 10:49:30</t>
  </si>
  <si>
    <t>04.10.2019 10:50:01</t>
  </si>
  <si>
    <t>04.10.2019 10:50:12</t>
  </si>
  <si>
    <t>04.10.2019 10:50:13</t>
  </si>
  <si>
    <t>04.10.2019 10:50:19</t>
  </si>
  <si>
    <t>04.10.2019 10:50:21</t>
  </si>
  <si>
    <t>04.10.2019 10:50:22</t>
  </si>
  <si>
    <t>04.10.2019 10:50:24</t>
  </si>
  <si>
    <t>04.10.2019 10:50:43</t>
  </si>
  <si>
    <t>04.10.2019 10:50:45</t>
  </si>
  <si>
    <t>04.10.2019 10:51:18</t>
  </si>
  <si>
    <t>04.10.2019 10:51:19</t>
  </si>
  <si>
    <t>04.10.2019 10:51:21</t>
  </si>
  <si>
    <t>04.10.2019 10:51:43</t>
  </si>
  <si>
    <t>04.10.2019 10:51:45</t>
  </si>
  <si>
    <t>04.10.2019 10:51:52</t>
  </si>
  <si>
    <t>04.10.2019 10:51:54</t>
  </si>
  <si>
    <t>04.10.2019 10:52:24</t>
  </si>
  <si>
    <t>04.10.2019 10:52:33</t>
  </si>
  <si>
    <t>04.10.2019 10:52:34</t>
  </si>
  <si>
    <t>04.10.2019 10:52:36</t>
  </si>
  <si>
    <t>04.10.2019 10:52:43</t>
  </si>
  <si>
    <t>04.10.2019 10:52:45</t>
  </si>
  <si>
    <t>04.10.2019 10:52:46</t>
  </si>
  <si>
    <t>04.10.2019 10:53:01</t>
  </si>
  <si>
    <t>04.10.2019 10:53:03</t>
  </si>
  <si>
    <t>04.10.2019 10:53:04</t>
  </si>
  <si>
    <t>04.10.2019 10:53:09</t>
  </si>
  <si>
    <t>04.10.2019 10:53:10</t>
  </si>
  <si>
    <t>04.10.2019 10:53:12</t>
  </si>
  <si>
    <t>04.10.2019 10:53:19</t>
  </si>
  <si>
    <t>04.10.2019 10:53:21</t>
  </si>
  <si>
    <t>04.10.2019 10:53:22</t>
  </si>
  <si>
    <t>04.10.2019 10:53:24</t>
  </si>
  <si>
    <t>04.10.2019 10:53:33</t>
  </si>
  <si>
    <t>04.10.2019 10:53:34</t>
  </si>
  <si>
    <t>04.10.2019 10:53:36</t>
  </si>
  <si>
    <t>04.10.2019 10:53:37</t>
  </si>
  <si>
    <t>04.10.2019 10:53:43</t>
  </si>
  <si>
    <t>04.10.2019 10:53:45</t>
  </si>
  <si>
    <t>04.10.2019 10:53:46</t>
  </si>
  <si>
    <t>04.10.2019 10:53:48</t>
  </si>
  <si>
    <t>04.10.2019 10:53:49</t>
  </si>
  <si>
    <t>04.10.2019 10:54:00</t>
  </si>
  <si>
    <t>04.10.2019 10:54:01</t>
  </si>
  <si>
    <t>04.10.2019 10:54:31</t>
  </si>
  <si>
    <t>04.10.2019 10:54:33</t>
  </si>
  <si>
    <t>04.10.2019 10:54:36</t>
  </si>
  <si>
    <t>04.10.2019 10:54:51</t>
  </si>
  <si>
    <t>04.10.2019 10:54:52</t>
  </si>
  <si>
    <t>04.10.2019 10:55:24</t>
  </si>
  <si>
    <t>04.10.2019 10:55:25</t>
  </si>
  <si>
    <t>04.10.2019 10:55:33</t>
  </si>
  <si>
    <t>04.10.2019 10:55:34</t>
  </si>
  <si>
    <t>04.10.2019 10:55:36</t>
  </si>
  <si>
    <t>04.10.2019 10:55:45</t>
  </si>
  <si>
    <t>04.10.2019 10:55:46</t>
  </si>
  <si>
    <t>04.10.2019 10:56:04</t>
  </si>
  <si>
    <t>04.10.2019 10:56:06</t>
  </si>
  <si>
    <t>04.10.2019 10:56:07</t>
  </si>
  <si>
    <t>04.10.2019 10:56:09</t>
  </si>
  <si>
    <t>04.10.2019 10:56:25</t>
  </si>
  <si>
    <t>04.10.2019 10:56:27</t>
  </si>
  <si>
    <t>04.10.2019 10:56:30</t>
  </si>
  <si>
    <t>04.10.2019 10:56:31</t>
  </si>
  <si>
    <t>04.10.2019 10:56:33</t>
  </si>
  <si>
    <t>04.10.2019 10:56:34</t>
  </si>
  <si>
    <t>04.10.2019 10:56:36</t>
  </si>
  <si>
    <t>04.10.2019 10:56:37</t>
  </si>
  <si>
    <t>04.10.2019 10:56:39</t>
  </si>
  <si>
    <t>04.10.2019 10:56:40</t>
  </si>
  <si>
    <t>04.10.2019 10:56:42</t>
  </si>
  <si>
    <t>04.10.2019 10:56:43</t>
  </si>
  <si>
    <t>04.10.2019 10:57:04</t>
  </si>
  <si>
    <t>04.10.2019 10:57:06</t>
  </si>
  <si>
    <t>04.10.2019 10:57:07</t>
  </si>
  <si>
    <t>04.10.2019 10:57:16</t>
  </si>
  <si>
    <t>04.10.2019 10:57:18</t>
  </si>
  <si>
    <t>04.10.2019 10:57:19</t>
  </si>
  <si>
    <t>04.10.2019 10:57:21</t>
  </si>
  <si>
    <t>04.10.2019 10:57:22</t>
  </si>
  <si>
    <t>04.10.2019 10:58:07</t>
  </si>
  <si>
    <t>04.10.2019 10:58:09</t>
  </si>
  <si>
    <t>04.10.2019 10:58:10</t>
  </si>
  <si>
    <t>04.10.2019 10:58:13</t>
  </si>
  <si>
    <t>04.10.2019 10:58:15</t>
  </si>
  <si>
    <t>04.10.2019 10:58:21</t>
  </si>
  <si>
    <t>04.10.2019 10:58:24</t>
  </si>
  <si>
    <t>04.10.2019 10:58:34</t>
  </si>
  <si>
    <t>04.10.2019 10:58:36</t>
  </si>
  <si>
    <t>04.10.2019 10:58:37</t>
  </si>
  <si>
    <t>04.10.2019 10:58:43</t>
  </si>
  <si>
    <t>04.10.2019 10:58:45</t>
  </si>
  <si>
    <t>04.10.2019 10:58:46</t>
  </si>
  <si>
    <t>04.10.2019 10:58:56</t>
  </si>
  <si>
    <t>04.10.2019 10:58:58</t>
  </si>
  <si>
    <t>04.10.2019 10:58:59</t>
  </si>
  <si>
    <t>04.10.2019 10:59:01</t>
  </si>
  <si>
    <t>04.10.2019 10:59:41</t>
  </si>
  <si>
    <t>04.10.2019 11:00:11</t>
  </si>
  <si>
    <t>04.10.2019 11:00:13</t>
  </si>
  <si>
    <t>04.10.2019 11:00:14</t>
  </si>
  <si>
    <t>04.10.2019 11:00:38</t>
  </si>
  <si>
    <t>04.10.2019 11:00:40</t>
  </si>
  <si>
    <t>04.10.2019 11:00:41</t>
  </si>
  <si>
    <t>04.10.2019 11:00:43</t>
  </si>
  <si>
    <t>04.10.2019 11:00:44</t>
  </si>
  <si>
    <t>04.10.2019 11:00:52</t>
  </si>
  <si>
    <t>04.10.2019 11:00:53</t>
  </si>
  <si>
    <t>04.10.2019 11:00:55</t>
  </si>
  <si>
    <t>04.10.2019 11:00:56</t>
  </si>
  <si>
    <t>04.10.2019 11:00:58</t>
  </si>
  <si>
    <t>04.10.2019 11:01:02</t>
  </si>
  <si>
    <t>04.10.2019 11:01:04</t>
  </si>
  <si>
    <t>04.10.2019 11:01:19</t>
  </si>
  <si>
    <t>04.10.2019 11:01:20</t>
  </si>
  <si>
    <t>04.10.2019 11:01:26</t>
  </si>
  <si>
    <t>04.10.2019 11:01:28</t>
  </si>
  <si>
    <t>04.10.2019 11:01:47</t>
  </si>
  <si>
    <t>04.10.2019 11:01:49</t>
  </si>
  <si>
    <t>04.10.2019 11:01:55</t>
  </si>
  <si>
    <t>04.10.2019 11:01:56</t>
  </si>
  <si>
    <t>04.10.2019 11:01:58</t>
  </si>
  <si>
    <t>04.10.2019 11:02:02</t>
  </si>
  <si>
    <t>04.10.2019 11:02:04</t>
  </si>
  <si>
    <t>04.10.2019 11:02:05</t>
  </si>
  <si>
    <t>04.10.2019 11:02:22</t>
  </si>
  <si>
    <t>04.10.2019 11:02:23</t>
  </si>
  <si>
    <t>04.10.2019 11:02:25</t>
  </si>
  <si>
    <t>04.10.2019 11:02:26</t>
  </si>
  <si>
    <t>04.10.2019 11:03:04</t>
  </si>
  <si>
    <t>04.10.2019 11:03:05</t>
  </si>
  <si>
    <t>04.10.2019 11:03:08</t>
  </si>
  <si>
    <t>04.10.2019 11:03:13</t>
  </si>
  <si>
    <t>04.10.2019 11:03:26</t>
  </si>
  <si>
    <t>04.10.2019 11:03:31</t>
  </si>
  <si>
    <t>04.10.2019 11:03:32</t>
  </si>
  <si>
    <t>04.10.2019 11:03:34</t>
  </si>
  <si>
    <t>04.10.2019 11:03:55</t>
  </si>
  <si>
    <t>04.10.2019 11:03:56</t>
  </si>
  <si>
    <t>04.10.2019 11:03:58</t>
  </si>
  <si>
    <t>04.10.2019 11:04:13</t>
  </si>
  <si>
    <t>04.10.2019 11:04:14</t>
  </si>
  <si>
    <t>04.10.2019 11:04:28</t>
  </si>
  <si>
    <t>04.10.2019 11:04:29</t>
  </si>
  <si>
    <t>04.10.2019 11:04:31</t>
  </si>
  <si>
    <t>04.10.2019 11:04:40</t>
  </si>
  <si>
    <t>04.10.2019 11:04:41</t>
  </si>
  <si>
    <t>04.10.2019 11:04:43</t>
  </si>
  <si>
    <t>04.10.2019 11:04:44</t>
  </si>
  <si>
    <t>04.10.2019 11:04:47</t>
  </si>
  <si>
    <t>04.10.2019 11:04:49</t>
  </si>
  <si>
    <t>04.10.2019 11:04:52</t>
  </si>
  <si>
    <t>04.10.2019 11:05:13</t>
  </si>
  <si>
    <t>04.10.2019 11:05:14</t>
  </si>
  <si>
    <t>04.10.2019 11:05:28</t>
  </si>
  <si>
    <t>04.10.2019 11:05:29</t>
  </si>
  <si>
    <t>04.10.2019 11:05:38</t>
  </si>
  <si>
    <t>04.10.2019 11:05:41</t>
  </si>
  <si>
    <t>04.10.2019 11:05:43</t>
  </si>
  <si>
    <t>04.10.2019 11:05:44</t>
  </si>
  <si>
    <t>04.10.2019 11:05:46</t>
  </si>
  <si>
    <t>04.10.2019 11:05:47</t>
  </si>
  <si>
    <t>04.10.2019 11:06:02</t>
  </si>
  <si>
    <t>04.10.2019 11:06:05</t>
  </si>
  <si>
    <t>04.10.2019 11:06:10</t>
  </si>
  <si>
    <t>04.10.2019 11:06:11</t>
  </si>
  <si>
    <t>04.10.2019 11:06:13</t>
  </si>
  <si>
    <t>04.10.2019 11:07:08</t>
  </si>
  <si>
    <t>04.10.2019 11:07:10</t>
  </si>
  <si>
    <t>04.10.2019 11:07:14</t>
  </si>
  <si>
    <t>04.10.2019 11:07:16</t>
  </si>
  <si>
    <t>04.10.2019 11:07:17</t>
  </si>
  <si>
    <t>04.10.2019 11:07:38</t>
  </si>
  <si>
    <t>04.10.2019 11:07:40</t>
  </si>
  <si>
    <t>04.10.2019 11:08:19</t>
  </si>
  <si>
    <t>04.10.2019 11:08:20</t>
  </si>
  <si>
    <t>04.10.2019 11:08:22</t>
  </si>
  <si>
    <t>04.10.2019 11:08:26</t>
  </si>
  <si>
    <t>04.10.2019 11:08:28</t>
  </si>
  <si>
    <t>04.10.2019 11:08:29</t>
  </si>
  <si>
    <t>04.10.2019 11:08:31</t>
  </si>
  <si>
    <t>04.10.2019 11:08:32</t>
  </si>
  <si>
    <t>04.10.2019 11:08:34</t>
  </si>
  <si>
    <t>04.10.2019 11:08:46</t>
  </si>
  <si>
    <t>04.10.2019 11:08:47</t>
  </si>
  <si>
    <t>04.10.2019 11:09:29</t>
  </si>
  <si>
    <t>04.10.2019 11:09:37</t>
  </si>
  <si>
    <t>04.10.2019 11:09:38</t>
  </si>
  <si>
    <t>04.10.2019 11:09:40</t>
  </si>
  <si>
    <t>04.10.2019 11:09:41</t>
  </si>
  <si>
    <t>04.10.2019 11:09:49</t>
  </si>
  <si>
    <t>04.10.2019 11:09:50</t>
  </si>
  <si>
    <t>04.10.2019 11:09:52</t>
  </si>
  <si>
    <t>04.10.2019 11:10:02</t>
  </si>
  <si>
    <t>04.10.2019 11:10:04</t>
  </si>
  <si>
    <t>04.10.2019 11:10:05</t>
  </si>
  <si>
    <t>04.10.2019 11:10:11</t>
  </si>
  <si>
    <t>04.10.2019 11:10:13</t>
  </si>
  <si>
    <t>04.10.2019 11:10:14</t>
  </si>
  <si>
    <t>04.10.2019 11:10:47</t>
  </si>
  <si>
    <t>04.10.2019 11:10:49</t>
  </si>
  <si>
    <t>04.10.2019 11:10:55</t>
  </si>
  <si>
    <t>04.10.2019 11:10:56</t>
  </si>
  <si>
    <t>04.10.2019 11:11:44</t>
  </si>
  <si>
    <t>04.10.2019 11:11:46</t>
  </si>
  <si>
    <t>04.10.2019 11:11:56</t>
  </si>
  <si>
    <t>04.10.2019 11:11:58</t>
  </si>
  <si>
    <t>04.10.2019 11:11:59</t>
  </si>
  <si>
    <t>04.10.2019 11:12:01</t>
  </si>
  <si>
    <t>04.10.2019 11:12:02</t>
  </si>
  <si>
    <t>04.10.2019 11:12:04</t>
  </si>
  <si>
    <t>04.10.2019 11:12:37</t>
  </si>
  <si>
    <t>04.10.2019 11:12:38</t>
  </si>
  <si>
    <t>04.10.2019 11:12:43</t>
  </si>
  <si>
    <t>04.10.2019 11:12:44</t>
  </si>
  <si>
    <t>04.10.2019 11:12:46</t>
  </si>
  <si>
    <t>04.10.2019 11:12:56</t>
  </si>
  <si>
    <t>04.10.2019 11:12:58</t>
  </si>
  <si>
    <t>04.10.2019 11:13:01</t>
  </si>
  <si>
    <t>04.10.2019 11:13:02</t>
  </si>
  <si>
    <t>04.10.2019 11:13:04</t>
  </si>
  <si>
    <t>04.10.2019 11:13:14</t>
  </si>
  <si>
    <t>04.10.2019 11:13:16</t>
  </si>
  <si>
    <t>04.10.2019 11:13:17</t>
  </si>
  <si>
    <t>04.10.2019 11:13:38</t>
  </si>
  <si>
    <t>04.10.2019 11:13:40</t>
  </si>
  <si>
    <t>04.10.2019 11:14:17</t>
  </si>
  <si>
    <t>04.10.2019 11:14:19</t>
  </si>
  <si>
    <t>04.10.2019 11:14:20</t>
  </si>
  <si>
    <t>04.10.2019 11:14:22</t>
  </si>
  <si>
    <t>04.10.2019 11:14:55</t>
  </si>
  <si>
    <t>04.10.2019 11:14:56</t>
  </si>
  <si>
    <t>04.10.2019 11:15:07</t>
  </si>
  <si>
    <t>04.10.2019 11:15:08</t>
  </si>
  <si>
    <t>04.10.2019 11:15:10</t>
  </si>
  <si>
    <t>04.10.2019 11:15:11</t>
  </si>
  <si>
    <t>04.10.2019 11:15:19</t>
  </si>
  <si>
    <t>04.10.2019 11:15:20</t>
  </si>
  <si>
    <t>04.10.2019 11:15:44</t>
  </si>
  <si>
    <t>04.10.2019 11:15:46</t>
  </si>
  <si>
    <t>04.10.2019 11:15:49</t>
  </si>
  <si>
    <t>04.10.2019 11:15:59</t>
  </si>
  <si>
    <t>04.10.2019 11:16:01</t>
  </si>
  <si>
    <t>04.10.2019 11:16:02</t>
  </si>
  <si>
    <t>04.10.2019 11:16:10</t>
  </si>
  <si>
    <t>04.10.2019 11:16:11</t>
  </si>
  <si>
    <t>04.10.2019 11:16:13</t>
  </si>
  <si>
    <t>04.10.2019 11:16:23</t>
  </si>
  <si>
    <t>04.10.2019 11:16:25</t>
  </si>
  <si>
    <t>04.10.2019 11:16:26</t>
  </si>
  <si>
    <t>04.10.2019 11:16:28</t>
  </si>
  <si>
    <t>04.10.2019 11:16:40</t>
  </si>
  <si>
    <t>04.10.2019 11:16:41</t>
  </si>
  <si>
    <t>04.10.2019 11:16:43</t>
  </si>
  <si>
    <t>04.10.2019 11:16:44</t>
  </si>
  <si>
    <t>04.10.2019 11:16:52</t>
  </si>
  <si>
    <t>04.10.2019 11:16:53</t>
  </si>
  <si>
    <t>04.10.2019 11:16:55</t>
  </si>
  <si>
    <t>04.10.2019 11:17:05</t>
  </si>
  <si>
    <t>04.10.2019 11:17:07</t>
  </si>
  <si>
    <t>04.10.2019 11:17:08</t>
  </si>
  <si>
    <t>04.10.2019 11:17:10</t>
  </si>
  <si>
    <t>04.10.2019 11:17:23</t>
  </si>
  <si>
    <t>04.10.2019 11:17:25</t>
  </si>
  <si>
    <t>04.10.2019 11:17:26</t>
  </si>
  <si>
    <t>04.10.2019 11:17:52</t>
  </si>
  <si>
    <t>04.10.2019 11:17:53</t>
  </si>
  <si>
    <t>04.10.2019 11:18:05</t>
  </si>
  <si>
    <t>04.10.2019 11:18:07</t>
  </si>
  <si>
    <t>04.10.2019 11:18:10</t>
  </si>
  <si>
    <t>04.10.2019 11:18:11</t>
  </si>
  <si>
    <t>04.10.2019 11:18:13</t>
  </si>
  <si>
    <t>04.10.2019 11:18:14</t>
  </si>
  <si>
    <t>04.10.2019 11:18:16</t>
  </si>
  <si>
    <t>04.10.2019 11:19:04</t>
  </si>
  <si>
    <t>04.10.2019 11:19:07</t>
  </si>
  <si>
    <t>04.10.2019 11:19:11</t>
  </si>
  <si>
    <t>04.10.2019 11:19:13</t>
  </si>
  <si>
    <t>04.10.2019 11:19:14</t>
  </si>
  <si>
    <t>04.10.2019 11:19:16</t>
  </si>
  <si>
    <t>04.10.2019 11:19:38</t>
  </si>
  <si>
    <t>04.10.2019 11:19:40</t>
  </si>
  <si>
    <t>04.10.2019 11:19:55</t>
  </si>
  <si>
    <t>04.10.2019 11:19:58</t>
  </si>
  <si>
    <t>04.10.2019 11:20:01</t>
  </si>
  <si>
    <t>04.10.2019 11:20:02</t>
  </si>
  <si>
    <t>04.10.2019 11:20:05</t>
  </si>
  <si>
    <t>04.10.2019 11:20:10</t>
  </si>
  <si>
    <t>04.10.2019 11:20:11</t>
  </si>
  <si>
    <t>04.10.2019 11:20:13</t>
  </si>
  <si>
    <t>04.10.2019 11:20:20</t>
  </si>
  <si>
    <t>04.10.2019 11:20:22</t>
  </si>
  <si>
    <t>04.10.2019 11:20:58</t>
  </si>
  <si>
    <t>04.10.2019 11:20:59</t>
  </si>
  <si>
    <t>04.10.2019 11:21:01</t>
  </si>
  <si>
    <t>04.10.2019 11:21:02</t>
  </si>
  <si>
    <t>04.10.2019 11:21:10</t>
  </si>
  <si>
    <t>04.10.2019 11:21:11</t>
  </si>
  <si>
    <t>04.10.2019 11:21:13</t>
  </si>
  <si>
    <t>04.10.2019 11:21:16</t>
  </si>
  <si>
    <t>04.10.2019 11:21:17</t>
  </si>
  <si>
    <t>04.10.2019 11:21:19</t>
  </si>
  <si>
    <t>04.10.2019 11:21:26</t>
  </si>
  <si>
    <t>04.10.2019 11:21:28</t>
  </si>
  <si>
    <t>04.10.2019 11:22:22</t>
  </si>
  <si>
    <t>04.10.2019 11:22:23</t>
  </si>
  <si>
    <t>04.10.2019 11:22:28</t>
  </si>
  <si>
    <t>04.10.2019 11:22:29</t>
  </si>
  <si>
    <t>04.10.2019 11:22:31</t>
  </si>
  <si>
    <t>04.10.2019 11:22:32</t>
  </si>
  <si>
    <t>04.10.2019 11:22:35</t>
  </si>
  <si>
    <t>04.10.2019 11:22:37</t>
  </si>
  <si>
    <t>04.10.2019 11:22:49</t>
  </si>
  <si>
    <t>04.10.2019 11:22:50</t>
  </si>
  <si>
    <t>04.10.2019 11:23:02</t>
  </si>
  <si>
    <t>04.10.2019 11:23:04</t>
  </si>
  <si>
    <t>04.10.2019 11:23:05</t>
  </si>
  <si>
    <t>04.10.2019 11:23:17</t>
  </si>
  <si>
    <t>04.10.2019 11:23:19</t>
  </si>
  <si>
    <t>04.10.2019 11:23:20</t>
  </si>
  <si>
    <t>04.10.2019 11:23:22</t>
  </si>
  <si>
    <t>04.10.2019 11:23:41</t>
  </si>
  <si>
    <t>04.10.2019 11:23:43</t>
  </si>
  <si>
    <t>04.10.2019 11:24:29</t>
  </si>
  <si>
    <t>04.10.2019 11:24:31</t>
  </si>
  <si>
    <t>04.10.2019 11:24:56</t>
  </si>
  <si>
    <t>04.10.2019 11:24:58</t>
  </si>
  <si>
    <t>04.10.2019 11:24:59</t>
  </si>
  <si>
    <t>04.10.2019 11:25:02</t>
  </si>
  <si>
    <t>04.10.2019 11:25:05</t>
  </si>
  <si>
    <t>04.10.2019 11:25:07</t>
  </si>
  <si>
    <t>04.10.2019 11:25:08</t>
  </si>
  <si>
    <t>04.10.2019 11:25:14</t>
  </si>
  <si>
    <t>04.10.2019 11:25:16</t>
  </si>
  <si>
    <t>04.10.2019 11:25:52</t>
  </si>
  <si>
    <t>04.10.2019 11:25:53</t>
  </si>
  <si>
    <t>04.10.2019 11:25:55</t>
  </si>
  <si>
    <t>04.10.2019 11:25:56</t>
  </si>
  <si>
    <t>04.10.2019 11:25:58</t>
  </si>
  <si>
    <t>04.10.2019 11:25:59</t>
  </si>
  <si>
    <t>04.10.2019 11:26:01</t>
  </si>
  <si>
    <t>04.10.2019 11:26:02</t>
  </si>
  <si>
    <t>04.10.2019 11:26:08</t>
  </si>
  <si>
    <t>04.10.2019 11:26:10</t>
  </si>
  <si>
    <t>04.10.2019 11:26:11</t>
  </si>
  <si>
    <t>04.10.2019 11:26:19</t>
  </si>
  <si>
    <t>04.10.2019 11:26:20</t>
  </si>
  <si>
    <t>04.10.2019 11:26:25</t>
  </si>
  <si>
    <t>04.10.2019 11:26:28</t>
  </si>
  <si>
    <t>04.10.2019 11:26:29</t>
  </si>
  <si>
    <t>04.10.2019 11:26:31</t>
  </si>
  <si>
    <t>04.10.2019 11:26:37</t>
  </si>
  <si>
    <t>04.10.2019 11:26:38</t>
  </si>
  <si>
    <t>04.10.2019 11:26:40</t>
  </si>
  <si>
    <t>04.10.2019 11:26:41</t>
  </si>
  <si>
    <t>04.10.2019 11:26:44</t>
  </si>
  <si>
    <t>04.10.2019 11:26:46</t>
  </si>
  <si>
    <t>04.10.2019 11:26:47</t>
  </si>
  <si>
    <t>04.10.2019 11:26:49</t>
  </si>
  <si>
    <t>04.10.2019 11:26:50</t>
  </si>
  <si>
    <t>04.10.2019 11:26:52</t>
  </si>
  <si>
    <t>04.10.2019 11:26:53</t>
  </si>
  <si>
    <t>04.10.2019 11:26:55</t>
  </si>
  <si>
    <t>04.10.2019 11:27:06</t>
  </si>
  <si>
    <t>04.10.2019 11:27:08</t>
  </si>
  <si>
    <t>04.10.2019 11:27:09</t>
  </si>
  <si>
    <t>04.10.2019 11:27:41</t>
  </si>
  <si>
    <t>04.10.2019 11:27:54</t>
  </si>
  <si>
    <t>04.10.2019 11:27:56</t>
  </si>
  <si>
    <t>04.10.2019 11:28:08</t>
  </si>
  <si>
    <t>04.10.2019 11:28:24</t>
  </si>
  <si>
    <t>04.10.2019 11:28:26</t>
  </si>
  <si>
    <t>04.10.2019 11:28:27</t>
  </si>
  <si>
    <t>04.10.2019 11:28:29</t>
  </si>
  <si>
    <t>04.10.2019 11:28:30</t>
  </si>
  <si>
    <t>04.10.2019 11:28:38</t>
  </si>
  <si>
    <t>04.10.2019 11:28:39</t>
  </si>
  <si>
    <t>04.10.2019 11:28:42</t>
  </si>
  <si>
    <t>04.10.2019 11:29:00</t>
  </si>
  <si>
    <t>04.10.2019 11:29:02</t>
  </si>
  <si>
    <t>04.10.2019 11:29:03</t>
  </si>
  <si>
    <t>04.10.2019 11:29:32</t>
  </si>
  <si>
    <t>04.10.2019 11:30:14</t>
  </si>
  <si>
    <t>04.10.2019 11:30:15</t>
  </si>
  <si>
    <t>04.10.2019 11:30:35</t>
  </si>
  <si>
    <t>04.10.2019 11:30:36</t>
  </si>
  <si>
    <t>04.10.2019 11:30:41</t>
  </si>
  <si>
    <t>04.10.2019 11:30:42</t>
  </si>
  <si>
    <t>04.10.2019 11:30:44</t>
  </si>
  <si>
    <t>04.10.2019 11:30:45</t>
  </si>
  <si>
    <t>04.10.2019 11:30:56</t>
  </si>
  <si>
    <t>04.10.2019 11:30:57</t>
  </si>
  <si>
    <t>04.10.2019 11:30:59</t>
  </si>
  <si>
    <t>04.10.2019 11:31:02</t>
  </si>
  <si>
    <t>04.10.2019 11:31:03</t>
  </si>
  <si>
    <t>04.10.2019 11:31:12</t>
  </si>
  <si>
    <t>04.10.2019 11:31:14</t>
  </si>
  <si>
    <t>04.10.2019 11:31:15</t>
  </si>
  <si>
    <t>04.10.2019 11:31:17</t>
  </si>
  <si>
    <t>04.10.2019 11:31:56</t>
  </si>
  <si>
    <t>04.10.2019 11:31:57</t>
  </si>
  <si>
    <t>04.10.2019 11:31:59</t>
  </si>
  <si>
    <t>04.10.2019 11:32:02</t>
  </si>
  <si>
    <t>04.10.2019 11:32:03</t>
  </si>
  <si>
    <t>04.10.2019 11:32:06</t>
  </si>
  <si>
    <t>04.10.2019 11:32:15</t>
  </si>
  <si>
    <t>04.10.2019 11:32:17</t>
  </si>
  <si>
    <t>04.10.2019 11:33:05</t>
  </si>
  <si>
    <t>04.10.2019 11:33:06</t>
  </si>
  <si>
    <t>04.10.2019 11:33:08</t>
  </si>
  <si>
    <t>04.10.2019 11:33:17</t>
  </si>
  <si>
    <t>04.10.2019 11:33:18</t>
  </si>
  <si>
    <t>04.10.2019 11:33:20</t>
  </si>
  <si>
    <t>04.10.2019 11:33:30</t>
  </si>
  <si>
    <t>04.10.2019 11:33:32</t>
  </si>
  <si>
    <t>04.10.2019 11:33:56</t>
  </si>
  <si>
    <t>04.10.2019 11:33:57</t>
  </si>
  <si>
    <t>04.10.2019 11:33:59</t>
  </si>
  <si>
    <t>04.10.2019 11:34:30</t>
  </si>
  <si>
    <t>04.10.2019 11:34:32</t>
  </si>
  <si>
    <t>04.10.2019 11:34:33</t>
  </si>
  <si>
    <t>04.10.2019 11:34:35</t>
  </si>
  <si>
    <t>04.10.2019 11:34:42</t>
  </si>
  <si>
    <t>04.10.2019 11:34:44</t>
  </si>
  <si>
    <t>04.10.2019 11:34:56</t>
  </si>
  <si>
    <t>04.10.2019 11:34:57</t>
  </si>
  <si>
    <t>04.10.2019 11:34:59</t>
  </si>
  <si>
    <t>04.10.2019 11:35:02</t>
  </si>
  <si>
    <t>04.10.2019 11:35:03</t>
  </si>
  <si>
    <t>04.10.2019 11:35:05</t>
  </si>
  <si>
    <t>04.10.2019 11:35:06</t>
  </si>
  <si>
    <t>04.10.2019 11:35:09</t>
  </si>
  <si>
    <t>04.10.2019 11:35:26</t>
  </si>
  <si>
    <t>04.10.2019 11:35:27</t>
  </si>
  <si>
    <t>04.10.2019 11:35:29</t>
  </si>
  <si>
    <t>04.10.2019 11:35:35</t>
  </si>
  <si>
    <t>04.10.2019 11:35:36</t>
  </si>
  <si>
    <t>04.10.2019 11:35:44</t>
  </si>
  <si>
    <t>04.10.2019 11:35:45</t>
  </si>
  <si>
    <t>04.10.2019 11:35:47</t>
  </si>
  <si>
    <t>04.10.2019 11:35:48</t>
  </si>
  <si>
    <t>04.10.2019 11:35:50</t>
  </si>
  <si>
    <t>04.10.2019 11:35:51</t>
  </si>
  <si>
    <t>04.10.2019 11:35:53</t>
  </si>
  <si>
    <t>04.10.2019 11:36:21</t>
  </si>
  <si>
    <t>04.10.2019 11:36:23</t>
  </si>
  <si>
    <t>04.10.2019 11:37:02</t>
  </si>
  <si>
    <t>04.10.2019 11:37:03</t>
  </si>
  <si>
    <t>04.10.2019 11:37:05</t>
  </si>
  <si>
    <t>04.10.2019 11:37:06</t>
  </si>
  <si>
    <t>04.10.2019 11:37:08</t>
  </si>
  <si>
    <t>04.10.2019 11:37:20</t>
  </si>
  <si>
    <t>04.10.2019 11:37:21</t>
  </si>
  <si>
    <t>04.10.2019 11:37:23</t>
  </si>
  <si>
    <t>04.10.2019 11:37:32</t>
  </si>
  <si>
    <t>04.10.2019 11:37:33</t>
  </si>
  <si>
    <t>04.10.2019 11:37:35</t>
  </si>
  <si>
    <t>04.10.2019 11:39:00</t>
  </si>
  <si>
    <t>04.10.2019 11:39:02</t>
  </si>
  <si>
    <t>04.10.2019 11:39:06</t>
  </si>
  <si>
    <t>04.10.2019 11:39:08</t>
  </si>
  <si>
    <t>04.10.2019 11:40:27</t>
  </si>
  <si>
    <t>04.10.2019 11:40:42</t>
  </si>
  <si>
    <t>04.10.2019 11:40:44</t>
  </si>
  <si>
    <t>04.10.2019 11:40:45</t>
  </si>
  <si>
    <t>04.10.2019 11:40:48</t>
  </si>
  <si>
    <t>04.10.2019 11:40:50</t>
  </si>
  <si>
    <t>04.10.2019 11:40:51</t>
  </si>
  <si>
    <t>04.10.2019 11:40:53</t>
  </si>
  <si>
    <t>04.10.2019 11:40:56</t>
  </si>
  <si>
    <t>04.10.2019 11:40:57</t>
  </si>
  <si>
    <t>04.10.2019 11:40:59</t>
  </si>
  <si>
    <t>04.10.2019 11:41:11</t>
  </si>
  <si>
    <t>04.10.2019 11:41:12</t>
  </si>
  <si>
    <t>04.10.2019 11:41:14</t>
  </si>
  <si>
    <t>04.10.2019 11:41:15</t>
  </si>
  <si>
    <t>04.10.2019 11:41:23</t>
  </si>
  <si>
    <t>04.10.2019 11:41:27</t>
  </si>
  <si>
    <t>04.10.2019 11:41:29</t>
  </si>
  <si>
    <t>04.10.2019 11:41:30</t>
  </si>
  <si>
    <t>04.10.2019 11:41:35</t>
  </si>
  <si>
    <t>04.10.2019 11:41:36</t>
  </si>
  <si>
    <t>04.10.2019 11:41:38</t>
  </si>
  <si>
    <t>04.10.2019 11:41:39</t>
  </si>
  <si>
    <t>04.10.2019 11:41:41</t>
  </si>
  <si>
    <t>04.10.2019 11:41:42</t>
  </si>
  <si>
    <t>04.10.2019 11:41:57</t>
  </si>
  <si>
    <t>04.10.2019 11:42:24</t>
  </si>
  <si>
    <t>04.10.2019 11:42:26</t>
  </si>
  <si>
    <t>04.10.2019 11:42:27</t>
  </si>
  <si>
    <t>04.10.2019 11:42:30</t>
  </si>
  <si>
    <t>04.10.2019 11:42:32</t>
  </si>
  <si>
    <t>04.10.2019 11:42:33</t>
  </si>
  <si>
    <t>04.10.2019 11:42:47</t>
  </si>
  <si>
    <t>04.10.2019 11:42:48</t>
  </si>
  <si>
    <t>04.10.2019 11:42:59</t>
  </si>
  <si>
    <t>04.10.2019 11:43:00</t>
  </si>
  <si>
    <t>04.10.2019 11:43:02</t>
  </si>
  <si>
    <t>04.10.2019 11:43:24</t>
  </si>
  <si>
    <t>04.10.2019 11:43:26</t>
  </si>
  <si>
    <t>04.10.2019 11:43:27</t>
  </si>
  <si>
    <t>04.10.2019 11:43:48</t>
  </si>
  <si>
    <t>04.10.2019 11:43:50</t>
  </si>
  <si>
    <t>04.10.2019 11:43:51</t>
  </si>
  <si>
    <t>04.10.2019 11:44:27</t>
  </si>
  <si>
    <t>04.10.2019 11:44:29</t>
  </si>
  <si>
    <t>04.10.2019 11:44:30</t>
  </si>
  <si>
    <t>04.10.2019 11:44:32</t>
  </si>
  <si>
    <t>04.10.2019 11:44:39</t>
  </si>
  <si>
    <t>04.10.2019 11:44:41</t>
  </si>
  <si>
    <t>04.10.2019 11:44:42</t>
  </si>
  <si>
    <t>04.10.2019 11:44:59</t>
  </si>
  <si>
    <t>04.10.2019 11:45:00</t>
  </si>
  <si>
    <t>04.10.2019 11:45:02</t>
  </si>
  <si>
    <t>04.10.2019 11:45:06</t>
  </si>
  <si>
    <t>04.10.2019 11:45:08</t>
  </si>
  <si>
    <t>04.10.2019 11:45:09</t>
  </si>
  <si>
    <t>04.10.2019 11:45:12</t>
  </si>
  <si>
    <t>04.10.2019 11:45:14</t>
  </si>
  <si>
    <t>04.10.2019 11:45:30</t>
  </si>
  <si>
    <t>04.10.2019 11:45:32</t>
  </si>
  <si>
    <t>04.10.2019 11:45:33</t>
  </si>
  <si>
    <t>04.10.2019 11:45:36</t>
  </si>
  <si>
    <t>04.10.2019 11:45:38</t>
  </si>
  <si>
    <t>04.10.2019 11:45:44</t>
  </si>
  <si>
    <t>04.10.2019 11:45:50</t>
  </si>
  <si>
    <t>04.10.2019 11:45:51</t>
  </si>
  <si>
    <t>04.10.2019 11:45:53</t>
  </si>
  <si>
    <t>04.10.2019 11:45:57</t>
  </si>
  <si>
    <t>04.10.2019 11:45:59</t>
  </si>
  <si>
    <t>04.10.2019 11:46:00</t>
  </si>
  <si>
    <t>04.10.2019 11:46:08</t>
  </si>
  <si>
    <t>04.10.2019 11:46:09</t>
  </si>
  <si>
    <t>04.10.2019 11:46:11</t>
  </si>
  <si>
    <t>04.10.2019 11:46:14</t>
  </si>
  <si>
    <t>04.10.2019 11:46:15</t>
  </si>
  <si>
    <t>04.10.2019 11:46:17</t>
  </si>
  <si>
    <t>04.10.2019 11:46:30</t>
  </si>
  <si>
    <t>04.10.2019 11:46:32</t>
  </si>
  <si>
    <t>04.10.2019 11:46:33</t>
  </si>
  <si>
    <t>04.10.2019 11:46:54</t>
  </si>
  <si>
    <t>04.10.2019 11:46:56</t>
  </si>
  <si>
    <t>04.10.2019 11:46:59</t>
  </si>
  <si>
    <t>04.10.2019 11:47:02</t>
  </si>
  <si>
    <t>04.10.2019 11:47:03</t>
  </si>
  <si>
    <t>04.10.2019 11:47:06</t>
  </si>
  <si>
    <t>04.10.2019 11:47:08</t>
  </si>
  <si>
    <t>04.10.2019 11:47:14</t>
  </si>
  <si>
    <t>04.10.2019 11:47:15</t>
  </si>
  <si>
    <t>04.10.2019 11:47:30</t>
  </si>
  <si>
    <t>04.10.2019 11:47:32</t>
  </si>
  <si>
    <t>04.10.2019 11:47:33</t>
  </si>
  <si>
    <t>04.10.2019 11:48:11</t>
  </si>
  <si>
    <t>04.10.2019 11:48:23</t>
  </si>
  <si>
    <t>04.10.2019 11:48:24</t>
  </si>
  <si>
    <t>04.10.2019 11:48:26</t>
  </si>
  <si>
    <t>04.10.2019 11:48:27</t>
  </si>
  <si>
    <t>04.10.2019 11:48:29</t>
  </si>
  <si>
    <t>04.10.2019 11:48:30</t>
  </si>
  <si>
    <t>04.10.2019 11:48:35</t>
  </si>
  <si>
    <t>04.10.2019 11:48:36</t>
  </si>
  <si>
    <t>04.10.2019 11:48:41</t>
  </si>
  <si>
    <t>04.10.2019 11:48:42</t>
  </si>
  <si>
    <t>04.10.2019 11:48:44</t>
  </si>
  <si>
    <t>04.10.2019 11:49:11</t>
  </si>
  <si>
    <t>04.10.2019 11:49:12</t>
  </si>
  <si>
    <t>04.10.2019 11:49:21</t>
  </si>
  <si>
    <t>04.10.2019 11:49:23</t>
  </si>
  <si>
    <t>04.10.2019 11:49:24</t>
  </si>
  <si>
    <t>04.10.2019 11:49:33</t>
  </si>
  <si>
    <t>04.10.2019 11:49:35</t>
  </si>
  <si>
    <t>04.10.2019 11:49:44</t>
  </si>
  <si>
    <t>04.10.2019 11:49:45</t>
  </si>
  <si>
    <t>04.10.2019 11:49:48</t>
  </si>
  <si>
    <t>04.10.2019 11:49:50</t>
  </si>
  <si>
    <t>04.10.2019 11:49:51</t>
  </si>
  <si>
    <t>04.10.2019 11:50:29</t>
  </si>
  <si>
    <t>04.10.2019 11:50:30</t>
  </si>
  <si>
    <t>04.10.2019 11:50:32</t>
  </si>
  <si>
    <t>04.10.2019 11:50:39</t>
  </si>
  <si>
    <t>04.10.2019 11:50:41</t>
  </si>
  <si>
    <t>04.10.2019 11:51:00</t>
  </si>
  <si>
    <t>04.10.2019 11:51:02</t>
  </si>
  <si>
    <t>04.10.2019 11:51:03</t>
  </si>
  <si>
    <t>04.10.2019 11:51:08</t>
  </si>
  <si>
    <t>04.10.2019 11:51:09</t>
  </si>
  <si>
    <t>04.10.2019 11:51:15</t>
  </si>
  <si>
    <t>04.10.2019 11:51:17</t>
  </si>
  <si>
    <t>04.10.2019 11:51:30</t>
  </si>
  <si>
    <t>04.10.2019 11:51:32</t>
  </si>
  <si>
    <t>04.10.2019 11:51:33</t>
  </si>
  <si>
    <t>04.10.2019 11:51:35</t>
  </si>
  <si>
    <t>04.10.2019 11:52:17</t>
  </si>
  <si>
    <t>04.10.2019 11:52:18</t>
  </si>
  <si>
    <t>04.10.2019 11:53:05</t>
  </si>
  <si>
    <t>04.10.2019 11:53:06</t>
  </si>
  <si>
    <t>04.10.2019 11:53:08</t>
  </si>
  <si>
    <t>04.10.2019 11:53:09</t>
  </si>
  <si>
    <t>04.10.2019 11:54:23</t>
  </si>
  <si>
    <t>04.10.2019 11:54:30</t>
  </si>
  <si>
    <t>04.10.2019 11:54:32</t>
  </si>
  <si>
    <t>04.10.2019 11:54:48</t>
  </si>
  <si>
    <t>04.10.2019 11:54:50</t>
  </si>
  <si>
    <t>04.10.2019 11:54:51</t>
  </si>
  <si>
    <t>04.10.2019 11:55:00</t>
  </si>
  <si>
    <t>04.10.2019 11:55:02</t>
  </si>
  <si>
    <t>04.10.2019 11:55:03</t>
  </si>
  <si>
    <t>04.10.2019 11:55:05</t>
  </si>
  <si>
    <t>04.10.2019 11:55:06</t>
  </si>
  <si>
    <t>04.10.2019 11:55:08</t>
  </si>
  <si>
    <t>04.10.2019 11:55:17</t>
  </si>
  <si>
    <t>04.10.2019 11:55:18</t>
  </si>
  <si>
    <t>04.10.2019 11:55:24</t>
  </si>
  <si>
    <t>04.10.2019 11:55:26</t>
  </si>
  <si>
    <t>04.10.2019 11:55:42</t>
  </si>
  <si>
    <t>04.10.2019 11:55:44</t>
  </si>
  <si>
    <t>04.10.2019 11:55:45</t>
  </si>
  <si>
    <t>04.10.2019 11:55:49</t>
  </si>
  <si>
    <t>04.10.2019 11:55:51</t>
  </si>
  <si>
    <t>04.10.2019 11:56:00</t>
  </si>
  <si>
    <t>04.10.2019 11:56:01</t>
  </si>
  <si>
    <t>04.10.2019 11:56:03</t>
  </si>
  <si>
    <t>04.10.2019 11:56:04</t>
  </si>
  <si>
    <t>04.10.2019 11:56:15</t>
  </si>
  <si>
    <t>04.10.2019 11:56:16</t>
  </si>
  <si>
    <t>04.10.2019 11:56:40</t>
  </si>
  <si>
    <t>04.10.2019 11:56:42</t>
  </si>
  <si>
    <t>04.10.2019 11:56:43</t>
  </si>
  <si>
    <t>04.10.2019 11:56:48</t>
  </si>
  <si>
    <t>04.10.2019 11:56:49</t>
  </si>
  <si>
    <t>04.10.2019 11:57:00</t>
  </si>
  <si>
    <t>04.10.2019 11:57:01</t>
  </si>
  <si>
    <t>04.10.2019 11:57:03</t>
  </si>
  <si>
    <t>04.10.2019 11:57:04</t>
  </si>
  <si>
    <t>04.10.2019 11:57:06</t>
  </si>
  <si>
    <t>04.10.2019 11:57:07</t>
  </si>
  <si>
    <t>04.10.2019 11:57:09</t>
  </si>
  <si>
    <t>04.10.2019 11:57:10</t>
  </si>
  <si>
    <t>04.10.2019 11:57:12</t>
  </si>
  <si>
    <t>04.10.2019 11:57:13</t>
  </si>
  <si>
    <t>04.10.2019 11:57:15</t>
  </si>
  <si>
    <t>04.10.2019 11:57:16</t>
  </si>
  <si>
    <t>04.10.2019 11:57:18</t>
  </si>
  <si>
    <t>04.10.2019 11:57:23</t>
  </si>
  <si>
    <t>04.10.2019 11:57:25</t>
  </si>
  <si>
    <t>04.10.2019 11:57:26</t>
  </si>
  <si>
    <t>04.10.2019 11:57:28</t>
  </si>
  <si>
    <t>04.10.2019 11:57:29</t>
  </si>
  <si>
    <t>04.10.2019 11:57:31</t>
  </si>
  <si>
    <t>04.10.2019 11:57:32</t>
  </si>
  <si>
    <t>04.10.2019 11:57:38</t>
  </si>
  <si>
    <t>04.10.2019 11:57:40</t>
  </si>
  <si>
    <t>04.10.2019 11:57:41</t>
  </si>
  <si>
    <t>04.10.2019 11:58:02</t>
  </si>
  <si>
    <t>04.10.2019 11:58:04</t>
  </si>
  <si>
    <t>04.10.2019 11:58:46</t>
  </si>
  <si>
    <t>04.10.2019 11:58:47</t>
  </si>
  <si>
    <t>04.10.2019 11:58:49</t>
  </si>
  <si>
    <t>04.10.2019 11:59:04</t>
  </si>
  <si>
    <t>04.10.2019 11:59:05</t>
  </si>
  <si>
    <t>04.10.2019 11:59:07</t>
  </si>
  <si>
    <t>04.10.2019 11:59:08</t>
  </si>
  <si>
    <t>04.10.2019 11:59:16</t>
  </si>
  <si>
    <t>04.10.2019 11:59:17</t>
  </si>
  <si>
    <t>04.10.2019 11:59:19</t>
  </si>
  <si>
    <t>04.10.2019 11:59:20</t>
  </si>
  <si>
    <t>04.10.2019 11:59:22</t>
  </si>
  <si>
    <t>04.10.2019 11:59:23</t>
  </si>
  <si>
    <t>04.10.2019 11:59:25</t>
  </si>
  <si>
    <t>04.10.2019 11:59:26</t>
  </si>
  <si>
    <t>04.10.2019 11:59:28</t>
  </si>
  <si>
    <t>04.10.2019 11:59:29</t>
  </si>
  <si>
    <t>04.10.2019 11:59:31</t>
  </si>
  <si>
    <t>04.10.2019 11:59:32</t>
  </si>
  <si>
    <t>04.10.2019 11:59:41</t>
  </si>
  <si>
    <t>04.10.2019 11:59:43</t>
  </si>
  <si>
    <t>04.10.2019 11:59:55</t>
  </si>
  <si>
    <t>04.10.2019 11:59:56</t>
  </si>
  <si>
    <t>04.10.2019 11:59:59</t>
  </si>
  <si>
    <t>04.10.2019 12:00:02</t>
  </si>
  <si>
    <t>04.10.2019 12:00:04</t>
  </si>
  <si>
    <t>04.10.2019 12:00:08</t>
  </si>
  <si>
    <t>04.10.2019 12:00:10</t>
  </si>
  <si>
    <t>04.10.2019 12:00:11</t>
  </si>
  <si>
    <t>04.10.2019 12:00:26</t>
  </si>
  <si>
    <t>04.10.2019 12:00:28</t>
  </si>
  <si>
    <t>04.10.2019 12:00:29</t>
  </si>
  <si>
    <t>04.10.2019 12:00:41</t>
  </si>
  <si>
    <t>04.10.2019 12:00:43</t>
  </si>
  <si>
    <t>04.10.2019 12:01:26</t>
  </si>
  <si>
    <t>04.10.2019 12:01:28</t>
  </si>
  <si>
    <t>04.10.2019 12:02:25</t>
  </si>
  <si>
    <t>04.10.2019 12:02:26</t>
  </si>
  <si>
    <t>04.10.2019 12:02:50</t>
  </si>
  <si>
    <t>04.10.2019 12:02:52</t>
  </si>
  <si>
    <t>04.10.2019 12:04:02</t>
  </si>
  <si>
    <t>04.10.2019 12:04:04</t>
  </si>
  <si>
    <t>04.10.2019 12:04:11</t>
  </si>
  <si>
    <t>04.10.2019 12:04:13</t>
  </si>
  <si>
    <t>04.10.2019 12:04:14</t>
  </si>
  <si>
    <t>04.10.2019 12:04:16</t>
  </si>
  <si>
    <t>04.10.2019 12:04:50</t>
  </si>
  <si>
    <t>04.10.2019 12:04:52</t>
  </si>
  <si>
    <t>04.10.2019 12:04:53</t>
  </si>
  <si>
    <t>04.10.2019 12:04:55</t>
  </si>
  <si>
    <t>04.10.2019 12:04:56</t>
  </si>
  <si>
    <t>04.10.2019 12:04:58</t>
  </si>
  <si>
    <t>04.10.2019 12:04:59</t>
  </si>
  <si>
    <t>04.10.2019 12:05:05</t>
  </si>
  <si>
    <t>04.10.2019 12:05:07</t>
  </si>
  <si>
    <t>04.10.2019 12:05:08</t>
  </si>
  <si>
    <t>04.10.2019 12:05:10</t>
  </si>
  <si>
    <t>04.10.2019 12:05:12</t>
  </si>
  <si>
    <t>04.10.2019 12:05:13</t>
  </si>
  <si>
    <t>04.10.2019 12:05:14</t>
  </si>
  <si>
    <t>04.10.2019 12:05:16</t>
  </si>
  <si>
    <t>04.10.2019 12:05:19</t>
  </si>
  <si>
    <t>04.10.2019 12:05:20</t>
  </si>
  <si>
    <t>04.10.2019 12:05:35</t>
  </si>
  <si>
    <t>04.10.2019 12:05:47</t>
  </si>
  <si>
    <t>04.10.2019 12:05:49</t>
  </si>
  <si>
    <t>04.10.2019 12:05:53</t>
  </si>
  <si>
    <t>04.10.2019 12:05:55</t>
  </si>
  <si>
    <t>04.10.2019 12:05:56</t>
  </si>
  <si>
    <t>04.10.2019 12:05:58</t>
  </si>
  <si>
    <t>04.10.2019 12:05:59</t>
  </si>
  <si>
    <t>04.10.2019 12:06:01</t>
  </si>
  <si>
    <t>04.10.2019 12:06:02</t>
  </si>
  <si>
    <t>04.10.2019 12:06:04</t>
  </si>
  <si>
    <t>04.10.2019 12:06:05</t>
  </si>
  <si>
    <t>04.10.2019 12:06:07</t>
  </si>
  <si>
    <t>04.10.2019 12:06:25</t>
  </si>
  <si>
    <t>04.10.2019 12:06:28</t>
  </si>
  <si>
    <t>04.10.2019 12:06:29</t>
  </si>
  <si>
    <t>04.10.2019 12:06:50</t>
  </si>
  <si>
    <t>04.10.2019 12:06:52</t>
  </si>
  <si>
    <t>04.10.2019 12:06:53</t>
  </si>
  <si>
    <t>04.10.2019 12:07:16</t>
  </si>
  <si>
    <t>04.10.2019 12:07:17</t>
  </si>
  <si>
    <t>04.10.2019 12:07:19</t>
  </si>
  <si>
    <t>04.10.2019 12:07:46</t>
  </si>
  <si>
    <t>04.10.2019 12:07:47</t>
  </si>
  <si>
    <t>04.10.2019 12:07:52</t>
  </si>
  <si>
    <t>04.10.2019 12:07:55</t>
  </si>
  <si>
    <t>04.10.2019 12:07:56</t>
  </si>
  <si>
    <t>04.10.2019 12:08:16</t>
  </si>
  <si>
    <t>04.10.2019 12:08:17</t>
  </si>
  <si>
    <t>04.10.2019 12:08:19</t>
  </si>
  <si>
    <t>04.10.2019 12:08:20</t>
  </si>
  <si>
    <t>04.10.2019 12:08:22</t>
  </si>
  <si>
    <t>04.10.2019 12:08:25</t>
  </si>
  <si>
    <t>04.10.2019 12:08:26</t>
  </si>
  <si>
    <t>04.10.2019 12:08:44</t>
  </si>
  <si>
    <t>04.10.2019 12:08:46</t>
  </si>
  <si>
    <t>04.10.2019 12:08:55</t>
  </si>
  <si>
    <t>04.10.2019 12:08:56</t>
  </si>
  <si>
    <t>04.10.2019 12:08:58</t>
  </si>
  <si>
    <t>04.10.2019 12:08:59</t>
  </si>
  <si>
    <t>04.10.2019 12:09:05</t>
  </si>
  <si>
    <t>04.10.2019 12:09:07</t>
  </si>
  <si>
    <t>04.10.2019 12:09:11</t>
  </si>
  <si>
    <t>04.10.2019 12:09:13</t>
  </si>
  <si>
    <t>04.10.2019 12:09:14</t>
  </si>
  <si>
    <t>04.10.2019 12:09:23</t>
  </si>
  <si>
    <t>04.10.2019 12:09:25</t>
  </si>
  <si>
    <t>04.10.2019 12:09:26</t>
  </si>
  <si>
    <t>04.10.2019 12:09:28</t>
  </si>
  <si>
    <t>04.10.2019 12:09:29</t>
  </si>
  <si>
    <t>04.10.2019 12:09:31</t>
  </si>
  <si>
    <t>04.10.2019 12:09:34</t>
  </si>
  <si>
    <t>04.10.2019 12:09:37</t>
  </si>
  <si>
    <t>04.10.2019 12:10:28</t>
  </si>
  <si>
    <t>04.10.2019 12:10:29</t>
  </si>
  <si>
    <t>04.10.2019 12:10:31</t>
  </si>
  <si>
    <t>04.10.2019 12:10:32</t>
  </si>
  <si>
    <t>04.10.2019 12:10:35</t>
  </si>
  <si>
    <t>04.10.2019 12:10:37</t>
  </si>
  <si>
    <t>04.10.2019 12:10:38</t>
  </si>
  <si>
    <t>04.10.2019 12:10:46</t>
  </si>
  <si>
    <t>04.10.2019 12:10:47</t>
  </si>
  <si>
    <t>04.10.2019 12:10:59</t>
  </si>
  <si>
    <t>04.10.2019 12:11:01</t>
  </si>
  <si>
    <t>04.10.2019 12:11:02</t>
  </si>
  <si>
    <t>04.10.2019 12:11:10</t>
  </si>
  <si>
    <t>04.10.2019 12:11:11</t>
  </si>
  <si>
    <t>04.10.2019 12:11:31</t>
  </si>
  <si>
    <t>04.10.2019 12:11:32</t>
  </si>
  <si>
    <t>04.10.2019 12:11:34</t>
  </si>
  <si>
    <t>04.10.2019 12:11:43</t>
  </si>
  <si>
    <t>04.10.2019 12:11:44</t>
  </si>
  <si>
    <t>04.10.2019 12:11:46</t>
  </si>
  <si>
    <t>04.10.2019 12:11:49</t>
  </si>
  <si>
    <t>04.10.2019 12:11:50</t>
  </si>
  <si>
    <t>04.10.2019 12:11:52</t>
  </si>
  <si>
    <t>04.10.2019 12:11:53</t>
  </si>
  <si>
    <t>04.10.2019 12:11:55</t>
  </si>
  <si>
    <t>04.10.2019 12:11:56</t>
  </si>
  <si>
    <t>04.10.2019 12:12:01</t>
  </si>
  <si>
    <t>04.10.2019 12:12:02</t>
  </si>
  <si>
    <t>04.10.2019 12:12:04</t>
  </si>
  <si>
    <t>04.10.2019 12:12:19</t>
  </si>
  <si>
    <t>04.10.2019 12:12:31</t>
  </si>
  <si>
    <t>04.10.2019 12:12:32</t>
  </si>
  <si>
    <t>04.10.2019 12:13:13</t>
  </si>
  <si>
    <t>04.10.2019 12:13:14</t>
  </si>
  <si>
    <t>04.10.2019 12:13:20</t>
  </si>
  <si>
    <t>04.10.2019 12:13:23</t>
  </si>
  <si>
    <t>04.10.2019 12:13:25</t>
  </si>
  <si>
    <t>04.10.2019 12:13:26</t>
  </si>
  <si>
    <t>04.10.2019 12:13:28</t>
  </si>
  <si>
    <t>04.10.2019 12:13:29</t>
  </si>
  <si>
    <t>04.10.2019 12:13:31</t>
  </si>
  <si>
    <t>04.10.2019 12:13:44</t>
  </si>
  <si>
    <t>04.10.2019 12:13:49</t>
  </si>
  <si>
    <t>04.10.2019 12:13:53</t>
  </si>
  <si>
    <t>04.10.2019 12:13:56</t>
  </si>
  <si>
    <t>04.10.2019 12:13:59</t>
  </si>
  <si>
    <t>04.10.2019 12:14:01</t>
  </si>
  <si>
    <t>04.10.2019 12:14:02</t>
  </si>
  <si>
    <t>04.10.2019 12:14:08</t>
  </si>
  <si>
    <t>04.10.2019 12:14:10</t>
  </si>
  <si>
    <t>04.10.2019 12:14:11</t>
  </si>
  <si>
    <t>04.10.2019 12:14:13</t>
  </si>
  <si>
    <t>04.10.2019 12:14:14</t>
  </si>
  <si>
    <t>04.10.2019 12:14:16</t>
  </si>
  <si>
    <t>04.10.2019 12:14:17</t>
  </si>
  <si>
    <t>04.10.2019 12:14:19</t>
  </si>
  <si>
    <t>04.10.2019 12:14:20</t>
  </si>
  <si>
    <t>04.10.2019 12:14:32</t>
  </si>
  <si>
    <t>04.10.2019 12:14:34</t>
  </si>
  <si>
    <t>04.10.2019 12:14:35</t>
  </si>
  <si>
    <t>04.10.2019 12:14:38</t>
  </si>
  <si>
    <t>04.10.2019 12:14:40</t>
  </si>
  <si>
    <t>04.10.2019 12:14:41</t>
  </si>
  <si>
    <t>04.10.2019 12:14:43</t>
  </si>
  <si>
    <t>04.10.2019 12:14:44</t>
  </si>
  <si>
    <t>04.10.2019 12:14:46</t>
  </si>
  <si>
    <t>04.10.2019 12:14:49</t>
  </si>
  <si>
    <t>04.10.2019 12:14:50</t>
  </si>
  <si>
    <t>04.10.2019 12:14:52</t>
  </si>
  <si>
    <t>04.10.2019 12:15:18</t>
  </si>
  <si>
    <t>04.10.2019 12:15:20</t>
  </si>
  <si>
    <t>04.10.2019 12:15:45</t>
  </si>
  <si>
    <t>04.10.2019 12:15:47</t>
  </si>
  <si>
    <t>04.10.2019 12:15:48</t>
  </si>
  <si>
    <t>04.10.2019 12:15:50</t>
  </si>
  <si>
    <t>04.10.2019 12:15:57</t>
  </si>
  <si>
    <t>04.10.2019 12:15:59</t>
  </si>
  <si>
    <t>04.10.2019 12:16:00</t>
  </si>
  <si>
    <t>04.10.2019 12:16:02</t>
  </si>
  <si>
    <t>04.10.2019 12:16:03</t>
  </si>
  <si>
    <t>04.10.2019 12:16:05</t>
  </si>
  <si>
    <t>04.10.2019 12:16:06</t>
  </si>
  <si>
    <t>04.10.2019 12:16:21</t>
  </si>
  <si>
    <t>04.10.2019 12:16:23</t>
  </si>
  <si>
    <t>04.10.2019 12:16:24</t>
  </si>
  <si>
    <t>04.10.2019 12:16:26</t>
  </si>
  <si>
    <t>04.10.2019 12:16:42</t>
  </si>
  <si>
    <t>04.10.2019 12:16:44</t>
  </si>
  <si>
    <t>04.10.2019 12:16:45</t>
  </si>
  <si>
    <t>04.10.2019 12:17:00</t>
  </si>
  <si>
    <t>04.10.2019 12:17:02</t>
  </si>
  <si>
    <t>04.10.2019 12:17:05</t>
  </si>
  <si>
    <t>04.10.2019 12:17:08</t>
  </si>
  <si>
    <t>04.10.2019 12:17:09</t>
  </si>
  <si>
    <t>04.10.2019 12:17:11</t>
  </si>
  <si>
    <t>04.10.2019 12:17:14</t>
  </si>
  <si>
    <t>04.10.2019 12:17:15</t>
  </si>
  <si>
    <t>04.10.2019 12:17:24</t>
  </si>
  <si>
    <t>04.10.2019 12:17:26</t>
  </si>
  <si>
    <t>04.10.2019 12:17:27</t>
  </si>
  <si>
    <t>04.10.2019 12:17:44</t>
  </si>
  <si>
    <t>04.10.2019 12:17:45</t>
  </si>
  <si>
    <t>04.10.2019 12:17:47</t>
  </si>
  <si>
    <t>04.10.2019 12:17:56</t>
  </si>
  <si>
    <t>04.10.2019 12:17:57</t>
  </si>
  <si>
    <t>04.10.2019 12:17:59</t>
  </si>
  <si>
    <t>04.10.2019 12:18:32</t>
  </si>
  <si>
    <t>04.10.2019 12:18:35</t>
  </si>
  <si>
    <t>04.10.2019 12:18:48</t>
  </si>
  <si>
    <t>04.10.2019 12:18:50</t>
  </si>
  <si>
    <t>04.10.2019 12:18:51</t>
  </si>
  <si>
    <t>04.10.2019 12:18:54</t>
  </si>
  <si>
    <t>04.10.2019 12:18:56</t>
  </si>
  <si>
    <t>04.10.2019 12:18:57</t>
  </si>
  <si>
    <t>04.10.2019 12:18:59</t>
  </si>
  <si>
    <t>04.10.2019 12:19:12</t>
  </si>
  <si>
    <t>04.10.2019 12:19:14</t>
  </si>
  <si>
    <t>04.10.2019 12:19:15</t>
  </si>
  <si>
    <t>04.10.2019 12:19:24</t>
  </si>
  <si>
    <t>04.10.2019 12:19:26</t>
  </si>
  <si>
    <t>04.10.2019 12:19:30</t>
  </si>
  <si>
    <t>04.10.2019 12:19:32</t>
  </si>
  <si>
    <t>04.10.2019 12:19:33</t>
  </si>
  <si>
    <t>04.10.2019 12:19:35</t>
  </si>
  <si>
    <t>04.10.2019 12:20:00</t>
  </si>
  <si>
    <t>04.10.2019 12:20:02</t>
  </si>
  <si>
    <t>04.10.2019 12:20:09</t>
  </si>
  <si>
    <t>04.10.2019 12:20:11</t>
  </si>
  <si>
    <t>04.10.2019 12:20:12</t>
  </si>
  <si>
    <t>04.10.2019 12:20:29</t>
  </si>
  <si>
    <t>04.10.2019 12:20:30</t>
  </si>
  <si>
    <t>04.10.2019 12:20:32</t>
  </si>
  <si>
    <t>04.10.2019 12:20:33</t>
  </si>
  <si>
    <t>04.10.2019 12:20:35</t>
  </si>
  <si>
    <t>04.10.2019 12:20:36</t>
  </si>
  <si>
    <t>04.10.2019 12:20:38</t>
  </si>
  <si>
    <t>04.10.2019 12:20:39</t>
  </si>
  <si>
    <t>04.10.2019 12:20:53</t>
  </si>
  <si>
    <t>04.10.2019 12:20:54</t>
  </si>
  <si>
    <t>04.10.2019 12:20:56</t>
  </si>
  <si>
    <t>04.10.2019 12:21:05</t>
  </si>
  <si>
    <t>04.10.2019 12:21:06</t>
  </si>
  <si>
    <t>04.10.2019 12:21:12</t>
  </si>
  <si>
    <t>04.10.2019 12:21:14</t>
  </si>
  <si>
    <t>04.10.2019 12:21:15</t>
  </si>
  <si>
    <t>04.10.2019 12:21:35</t>
  </si>
  <si>
    <t>04.10.2019 12:21:44</t>
  </si>
  <si>
    <t>04.10.2019 12:21:45</t>
  </si>
  <si>
    <t>04.10.2019 12:21:47</t>
  </si>
  <si>
    <t>04.10.2019 12:22:15</t>
  </si>
  <si>
    <t>04.10.2019 12:22:17</t>
  </si>
  <si>
    <t>04.10.2019 12:22:21</t>
  </si>
  <si>
    <t>04.10.2019 12:22:23</t>
  </si>
  <si>
    <t>04.10.2019 12:22:32</t>
  </si>
  <si>
    <t>04.10.2019 12:22:33</t>
  </si>
  <si>
    <t>04.10.2019 12:22:35</t>
  </si>
  <si>
    <t>04.10.2019 12:22:51</t>
  </si>
  <si>
    <t>04.10.2019 12:22:53</t>
  </si>
  <si>
    <t>04.10.2019 12:22:56</t>
  </si>
  <si>
    <t>04.10.2019 12:22:57</t>
  </si>
  <si>
    <t>04.10.2019 12:23:11</t>
  </si>
  <si>
    <t>04.10.2019 12:23:12</t>
  </si>
  <si>
    <t>04.10.2019 12:23:32</t>
  </si>
  <si>
    <t>04.10.2019 12:23:33</t>
  </si>
  <si>
    <t>04.10.2019 12:23:35</t>
  </si>
  <si>
    <t>04.10.2019 12:23:53</t>
  </si>
  <si>
    <t>04.10.2019 12:23:54</t>
  </si>
  <si>
    <t>04.10.2019 12:23:56</t>
  </si>
  <si>
    <t>04.10.2019 12:23:57</t>
  </si>
  <si>
    <t>04.10.2019 12:24:03</t>
  </si>
  <si>
    <t>04.10.2019 12:24:05</t>
  </si>
  <si>
    <t>04.10.2019 12:24:08</t>
  </si>
  <si>
    <t>04.10.2019 12:24:09</t>
  </si>
  <si>
    <t>04.10.2019 12:24:14</t>
  </si>
  <si>
    <t>04.10.2019 12:24:17</t>
  </si>
  <si>
    <t>04.10.2019 12:24:18</t>
  </si>
  <si>
    <t>04.10.2019 12:24:32</t>
  </si>
  <si>
    <t>04.10.2019 12:24:39</t>
  </si>
  <si>
    <t>04.10.2019 12:24:48</t>
  </si>
  <si>
    <t>04.10.2019 12:24:50</t>
  </si>
  <si>
    <t>04.10.2019 12:24:51</t>
  </si>
  <si>
    <t>04.10.2019 12:25:14</t>
  </si>
  <si>
    <t>04.10.2019 12:25:15</t>
  </si>
  <si>
    <t>04.10.2019 12:25:38</t>
  </si>
  <si>
    <t>04.10.2019 12:25:39</t>
  </si>
  <si>
    <t>04.10.2019 12:25:47</t>
  </si>
  <si>
    <t>04.10.2019 12:25:48</t>
  </si>
  <si>
    <t>04.10.2019 12:25:50</t>
  </si>
  <si>
    <t>04.10.2019 12:26:00</t>
  </si>
  <si>
    <t>04.10.2019 12:26:02</t>
  </si>
  <si>
    <t>04.10.2019 12:26:27</t>
  </si>
  <si>
    <t>04.10.2019 12:26:32</t>
  </si>
  <si>
    <t>04.10.2019 12:27:14</t>
  </si>
  <si>
    <t>04.10.2019 12:27:15</t>
  </si>
  <si>
    <t>04.10.2019 12:27:17</t>
  </si>
  <si>
    <t>04.10.2019 12:27:18</t>
  </si>
  <si>
    <t>04.10.2019 12:27:20</t>
  </si>
  <si>
    <t>04.10.2019 12:27:36</t>
  </si>
  <si>
    <t>04.10.2019 12:27:38</t>
  </si>
  <si>
    <t>04.10.2019 12:27:39</t>
  </si>
  <si>
    <t>04.10.2019 12:27:48</t>
  </si>
  <si>
    <t>04.10.2019 12:28:00</t>
  </si>
  <si>
    <t>04.10.2019 12:28:02</t>
  </si>
  <si>
    <t>04.10.2019 12:28:03</t>
  </si>
  <si>
    <t>04.10.2019 12:28:26</t>
  </si>
  <si>
    <t>04.10.2019 12:28:27</t>
  </si>
  <si>
    <t>04.10.2019 12:29:02</t>
  </si>
  <si>
    <t>04.10.2019 12:29:03</t>
  </si>
  <si>
    <t>04.10.2019 12:29:05</t>
  </si>
  <si>
    <t>04.10.2019 12:29:41</t>
  </si>
  <si>
    <t>04.10.2019 12:29:42</t>
  </si>
  <si>
    <t>04.10.2019 12:29:44</t>
  </si>
  <si>
    <t>04.10.2019 12:29:45</t>
  </si>
  <si>
    <t>04.10.2019 12:29:47</t>
  </si>
  <si>
    <t>04.10.2019 12:29:48</t>
  </si>
  <si>
    <t>04.10.2019 12:30:41</t>
  </si>
  <si>
    <t>04.10.2019 12:30:42</t>
  </si>
  <si>
    <t>04.10.2019 12:30:44</t>
  </si>
  <si>
    <t>04.10.2019 12:31:35</t>
  </si>
  <si>
    <t>04.10.2019 12:31:38</t>
  </si>
  <si>
    <t>04.10.2019 12:31:39</t>
  </si>
  <si>
    <t>04.10.2019 12:31:41</t>
  </si>
  <si>
    <t>04.10.2019 12:32:00</t>
  </si>
  <si>
    <t>04.10.2019 12:32:02</t>
  </si>
  <si>
    <t>04.10.2019 12:32:03</t>
  </si>
  <si>
    <t>04.10.2019 12:32:27</t>
  </si>
  <si>
    <t>04.10.2019 12:32:28</t>
  </si>
  <si>
    <t>04.10.2019 12:32:30</t>
  </si>
  <si>
    <t>04.10.2019 12:32:31</t>
  </si>
  <si>
    <t>04.10.2019 12:32:33</t>
  </si>
  <si>
    <t>04.10.2019 12:33:04</t>
  </si>
  <si>
    <t>04.10.2019 12:33:06</t>
  </si>
  <si>
    <t>04.10.2019 12:33:07</t>
  </si>
  <si>
    <t>04.10.2019 12:33:09</t>
  </si>
  <si>
    <t>04.10.2019 12:33:12</t>
  </si>
  <si>
    <t>04.10.2019 12:33:22</t>
  </si>
  <si>
    <t>04.10.2019 12:33:24</t>
  </si>
  <si>
    <t>04.10.2019 12:33:25</t>
  </si>
  <si>
    <t>04.10.2019 12:33:37</t>
  </si>
  <si>
    <t>04.10.2019 12:33:39</t>
  </si>
  <si>
    <t>04.10.2019 12:34:19</t>
  </si>
  <si>
    <t>04.10.2019 12:34:21</t>
  </si>
  <si>
    <t>04.10.2019 12:34:28</t>
  </si>
  <si>
    <t>04.10.2019 12:35:40</t>
  </si>
  <si>
    <t>04.10.2019 12:35:42</t>
  </si>
  <si>
    <t>04.10.2019 12:35:43</t>
  </si>
  <si>
    <t>04.10.2019 12:35:45</t>
  </si>
  <si>
    <t>04.10.2019 12:35:46</t>
  </si>
  <si>
    <t>04.10.2019 12:35:48</t>
  </si>
  <si>
    <t>04.10.2019 12:35:49</t>
  </si>
  <si>
    <t>04.10.2019 12:35:55</t>
  </si>
  <si>
    <t>04.10.2019 12:35:57</t>
  </si>
  <si>
    <t>04.10.2019 12:36:12</t>
  </si>
  <si>
    <t>04.10.2019 12:36:13</t>
  </si>
  <si>
    <t>04.10.2019 12:36:15</t>
  </si>
  <si>
    <t>04.10.2019 12:36:57</t>
  </si>
  <si>
    <t>04.10.2019 12:36:58</t>
  </si>
  <si>
    <t>04.10.2019 12:37:19</t>
  </si>
  <si>
    <t>04.10.2019 12:37:21</t>
  </si>
  <si>
    <t>04.10.2019 12:37:22</t>
  </si>
  <si>
    <t>04.10.2019 12:37:25</t>
  </si>
  <si>
    <t>04.10.2019 12:37:27</t>
  </si>
  <si>
    <t>04.10.2019 12:37:28</t>
  </si>
  <si>
    <t>04.10.2019 12:38:03</t>
  </si>
  <si>
    <t>04.10.2019 12:38:13</t>
  </si>
  <si>
    <t>04.10.2019 12:38:15</t>
  </si>
  <si>
    <t>04.10.2019 12:38:16</t>
  </si>
  <si>
    <t>04.10.2019 12:38:18</t>
  </si>
  <si>
    <t>04.10.2019 12:38:48</t>
  </si>
  <si>
    <t>04.10.2019 12:38:49</t>
  </si>
  <si>
    <t>04.10.2019 12:39:21</t>
  </si>
  <si>
    <t>04.10.2019 12:39:22</t>
  </si>
  <si>
    <t>04.10.2019 12:39:24</t>
  </si>
  <si>
    <t>04.10.2019 12:39:25</t>
  </si>
  <si>
    <t>04.10.2019 12:39:27</t>
  </si>
  <si>
    <t>04.10.2019 12:39:28</t>
  </si>
  <si>
    <t>04.10.2019 12:39:30</t>
  </si>
  <si>
    <t>04.10.2019 12:39:31</t>
  </si>
  <si>
    <t>04.10.2019 12:39:34</t>
  </si>
  <si>
    <t>04.10.2019 12:39:36</t>
  </si>
  <si>
    <t>04.10.2019 12:40:22</t>
  </si>
  <si>
    <t>04.10.2019 12:40:24</t>
  </si>
  <si>
    <t>04.10.2019 12:40:31</t>
  </si>
  <si>
    <t>04.10.2019 12:40:33</t>
  </si>
  <si>
    <t>04.10.2019 12:40:34</t>
  </si>
  <si>
    <t>04.10.2019 12:40:46</t>
  </si>
  <si>
    <t>04.10.2019 12:40:48</t>
  </si>
  <si>
    <t>04.10.2019 12:40:49</t>
  </si>
  <si>
    <t>04.10.2019 12:40:51</t>
  </si>
  <si>
    <t>04.10.2019 12:41:03</t>
  </si>
  <si>
    <t>04.10.2019 12:41:04</t>
  </si>
  <si>
    <t>04.10.2019 12:41:06</t>
  </si>
  <si>
    <t>04.10.2019 12:41:07</t>
  </si>
  <si>
    <t>04.10.2019 12:41:09</t>
  </si>
  <si>
    <t>04.10.2019 12:41:10</t>
  </si>
  <si>
    <t>04.10.2019 12:41:15</t>
  </si>
  <si>
    <t>04.10.2019 12:41:16</t>
  </si>
  <si>
    <t>04.10.2019 12:41:18</t>
  </si>
  <si>
    <t>04.10.2019 12:41:33</t>
  </si>
  <si>
    <t>04.10.2019 12:41:34</t>
  </si>
  <si>
    <t>04.10.2019 12:41:36</t>
  </si>
  <si>
    <t>04.10.2019 12:41:48</t>
  </si>
  <si>
    <t>04.10.2019 12:41:49</t>
  </si>
  <si>
    <t>04.10.2019 12:41:51</t>
  </si>
  <si>
    <t>04.10.2019 12:41:58</t>
  </si>
  <si>
    <t>04.10.2019 12:42:00</t>
  </si>
  <si>
    <t>04.10.2019 12:42:16</t>
  </si>
  <si>
    <t>04.10.2019 12:42:21</t>
  </si>
  <si>
    <t>04.10.2019 12:42:22</t>
  </si>
  <si>
    <t>04.10.2019 12:42:58</t>
  </si>
  <si>
    <t>04.10.2019 12:43:00</t>
  </si>
  <si>
    <t>04.10.2019 12:43:25</t>
  </si>
  <si>
    <t>04.10.2019 12:43:28</t>
  </si>
  <si>
    <t>04.10.2019 12:43:33</t>
  </si>
  <si>
    <t>04.10.2019 12:43:34</t>
  </si>
  <si>
    <t>04.10.2019 12:43:57</t>
  </si>
  <si>
    <t>04.10.2019 12:43:58</t>
  </si>
  <si>
    <t>04.10.2019 12:44:37</t>
  </si>
  <si>
    <t>04.10.2019 12:44:39</t>
  </si>
  <si>
    <t>04.10.2019 12:44:40</t>
  </si>
  <si>
    <t>04.10.2019 12:44:42</t>
  </si>
  <si>
    <t>04.10.2019 12:44:52</t>
  </si>
  <si>
    <t>04.10.2019 12:44:54</t>
  </si>
  <si>
    <t>04.10.2019 12:44:55</t>
  </si>
  <si>
    <t>04.10.2019 12:45:21</t>
  </si>
  <si>
    <t>04.10.2019 12:45:22</t>
  </si>
  <si>
    <t>04.10.2019 12:45:24</t>
  </si>
  <si>
    <t>04.10.2019 12:45:27</t>
  </si>
  <si>
    <t>04.10.2019 12:45:28</t>
  </si>
  <si>
    <t>04.10.2019 12:45:30</t>
  </si>
  <si>
    <t>04.10.2019 12:45:31</t>
  </si>
  <si>
    <t>04.10.2019 12:45:55</t>
  </si>
  <si>
    <t>04.10.2019 12:46:00</t>
  </si>
  <si>
    <t>04.10.2019 12:46:01</t>
  </si>
  <si>
    <t>04.10.2019 12:46:03</t>
  </si>
  <si>
    <t>04.10.2019 12:46:04</t>
  </si>
  <si>
    <t>04.10.2019 12:47:07</t>
  </si>
  <si>
    <t>04.10.2019 12:47:09</t>
  </si>
  <si>
    <t>04.10.2019 12:47:10</t>
  </si>
  <si>
    <t>04.10.2019 12:47:49</t>
  </si>
  <si>
    <t>04.10.2019 12:47:51</t>
  </si>
  <si>
    <t>04.10.2019 12:47:52</t>
  </si>
  <si>
    <t>04.10.2019 12:47:54</t>
  </si>
  <si>
    <t>04.10.2019 12:47:55</t>
  </si>
  <si>
    <t>04.10.2019 12:47:57</t>
  </si>
  <si>
    <t>04.10.2019 12:47:58</t>
  </si>
  <si>
    <t>04.10.2019 12:48:48</t>
  </si>
  <si>
    <t>04.10.2019 12:48:49</t>
  </si>
  <si>
    <t>04.10.2019 12:48:51</t>
  </si>
  <si>
    <t>04.10.2019 12:48:52</t>
  </si>
  <si>
    <t>04.10.2019 12:48:54</t>
  </si>
  <si>
    <t>04.10.2019 12:48:57</t>
  </si>
  <si>
    <t>04.10.2019 12:48:58</t>
  </si>
  <si>
    <t>04.10.2019 12:49:00</t>
  </si>
  <si>
    <t>04.10.2019 12:49:04</t>
  </si>
  <si>
    <t>04.10.2019 12:49:06</t>
  </si>
  <si>
    <t>04.10.2019 12:49:07</t>
  </si>
  <si>
    <t>04.10.2019 12:49:09</t>
  </si>
  <si>
    <t>04.10.2019 12:49:22</t>
  </si>
  <si>
    <t>04.10.2019 12:49:33</t>
  </si>
  <si>
    <t>04.10.2019 12:49:34</t>
  </si>
  <si>
    <t>04.10.2019 12:49:46</t>
  </si>
  <si>
    <t>04.10.2019 12:49:48</t>
  </si>
  <si>
    <t>04.10.2019 12:49:49</t>
  </si>
  <si>
    <t>04.10.2019 12:50:25</t>
  </si>
  <si>
    <t>04.10.2019 12:50:27</t>
  </si>
  <si>
    <t>04.10.2019 12:50:33</t>
  </si>
  <si>
    <t>04.10.2019 12:50:34</t>
  </si>
  <si>
    <t>04.10.2019 12:50:36</t>
  </si>
  <si>
    <t>04.10.2019 12:50:37</t>
  </si>
  <si>
    <t>04.10.2019 12:50:39</t>
  </si>
  <si>
    <t>04.10.2019 12:50:40</t>
  </si>
  <si>
    <t>04.10.2019 12:51:12</t>
  </si>
  <si>
    <t>04.10.2019 12:51:13</t>
  </si>
  <si>
    <t>04.10.2019 12:51:27</t>
  </si>
  <si>
    <t>04.10.2019 12:51:28</t>
  </si>
  <si>
    <t>04.10.2019 12:51:30</t>
  </si>
  <si>
    <t>04.10.2019 12:51:31</t>
  </si>
  <si>
    <t>04.10.2019 12:51:33</t>
  </si>
  <si>
    <t>04.10.2019 12:51:34</t>
  </si>
  <si>
    <t>04.10.2019 12:52:06</t>
  </si>
  <si>
    <t>04.10.2019 12:52:07</t>
  </si>
  <si>
    <t>04.10.2019 12:52:09</t>
  </si>
  <si>
    <t>04.10.2019 12:52:10</t>
  </si>
  <si>
    <t>04.10.2019 12:52:31</t>
  </si>
  <si>
    <t>04.10.2019 12:52:33</t>
  </si>
  <si>
    <t>04.10.2019 12:52:34</t>
  </si>
  <si>
    <t>04.10.2019 12:52:36</t>
  </si>
  <si>
    <t>04.10.2019 12:52:39</t>
  </si>
  <si>
    <t>04.10.2019 12:52:40</t>
  </si>
  <si>
    <t>04.10.2019 12:52:42</t>
  </si>
  <si>
    <t>04.10.2019 12:52:43</t>
  </si>
  <si>
    <t>04.10.2019 12:52:45</t>
  </si>
  <si>
    <t>04.10.2019 12:52:46</t>
  </si>
  <si>
    <t>04.10.2019 12:53:01</t>
  </si>
  <si>
    <t>04.10.2019 12:53:02</t>
  </si>
  <si>
    <t>04.10.2019 12:53:13</t>
  </si>
  <si>
    <t>04.10.2019 12:53:14</t>
  </si>
  <si>
    <t>04.10.2019 12:53:17</t>
  </si>
  <si>
    <t>04.10.2019 12:53:19</t>
  </si>
  <si>
    <t>04.10.2019 12:53:28</t>
  </si>
  <si>
    <t>04.10.2019 12:53:29</t>
  </si>
  <si>
    <t>04.10.2019 12:53:31</t>
  </si>
  <si>
    <t>04.10.2019 12:53:40</t>
  </si>
  <si>
    <t>04.10.2019 12:53:41</t>
  </si>
  <si>
    <t>04.10.2019 12:53:55</t>
  </si>
  <si>
    <t>04.10.2019 12:53:56</t>
  </si>
  <si>
    <t>04.10.2019 12:53:58</t>
  </si>
  <si>
    <t>04.10.2019 12:54:25</t>
  </si>
  <si>
    <t>04.10.2019 12:54:26</t>
  </si>
  <si>
    <t>04.10.2019 12:54:28</t>
  </si>
  <si>
    <t>04.10.2019 12:54:29</t>
  </si>
  <si>
    <t>04.10.2019 12:54:40</t>
  </si>
  <si>
    <t>04.10.2019 12:54:41</t>
  </si>
  <si>
    <t>04.10.2019 12:54:43</t>
  </si>
  <si>
    <t>04.10.2019 12:54:44</t>
  </si>
  <si>
    <t>04.10.2019 12:55:14</t>
  </si>
  <si>
    <t>04.10.2019 12:55:16</t>
  </si>
  <si>
    <t>04.10.2019 12:55:44</t>
  </si>
  <si>
    <t>04.10.2019 12:55:46</t>
  </si>
  <si>
    <t>04.10.2019 12:55:55</t>
  </si>
  <si>
    <t>04.10.2019 12:55:56</t>
  </si>
  <si>
    <t>04.10.2019 12:55:58</t>
  </si>
  <si>
    <t>04.10.2019 12:55:59</t>
  </si>
  <si>
    <t>04.10.2019 12:56:02</t>
  </si>
  <si>
    <t>04.10.2019 12:56:04</t>
  </si>
  <si>
    <t>04.10.2019 12:56:29</t>
  </si>
  <si>
    <t>04.10.2019 12:56:31</t>
  </si>
  <si>
    <t>04.10.2019 12:56:32</t>
  </si>
  <si>
    <t>04.10.2019 12:56:35</t>
  </si>
  <si>
    <t>04.10.2019 12:56:37</t>
  </si>
  <si>
    <t>04.10.2019 12:56:38</t>
  </si>
  <si>
    <t>04.10.2019 12:56:49</t>
  </si>
  <si>
    <t>04.10.2019 12:56:50</t>
  </si>
  <si>
    <t>04.10.2019 12:56:52</t>
  </si>
  <si>
    <t>04.10.2019 12:56:59</t>
  </si>
  <si>
    <t>04.10.2019 12:57:01</t>
  </si>
  <si>
    <t>04.10.2019 12:57:02</t>
  </si>
  <si>
    <t>04.10.2019 12:57:04</t>
  </si>
  <si>
    <t>04.10.2019 12:57:43</t>
  </si>
  <si>
    <t>04.10.2019 12:57:44</t>
  </si>
  <si>
    <t>04.10.2019 12:57:46</t>
  </si>
  <si>
    <t>04.10.2019 12:57:52</t>
  </si>
  <si>
    <t>04.10.2019 12:58:43</t>
  </si>
  <si>
    <t>04.10.2019 12:58:44</t>
  </si>
  <si>
    <t>04.10.2019 12:58:46</t>
  </si>
  <si>
    <t>04.10.2019 12:58:47</t>
  </si>
  <si>
    <t>04.10.2019 12:58:49</t>
  </si>
  <si>
    <t>04.10.2019 12:58:50</t>
  </si>
  <si>
    <t>04.10.2019 12:58:52</t>
  </si>
  <si>
    <t>04.10.2019 12:59:01</t>
  </si>
  <si>
    <t>04.10.2019 12:59:02</t>
  </si>
  <si>
    <t>04.10.2019 12:59:04</t>
  </si>
  <si>
    <t>04.10.2019 12:59:05</t>
  </si>
  <si>
    <t>04.10.2019 12:59:08</t>
  </si>
  <si>
    <t>04.10.2019 12:59:10</t>
  </si>
  <si>
    <t>04.10.2019 12:59:11</t>
  </si>
  <si>
    <t>04.10.2019 12:59:13</t>
  </si>
  <si>
    <t>04.10.2019 12:59:14</t>
  </si>
  <si>
    <t>04.10.2019 12:59:34</t>
  </si>
  <si>
    <t>04.10.2019 12:59:35</t>
  </si>
  <si>
    <t>04.10.2019 12:59:37</t>
  </si>
  <si>
    <t>04.10.2019 12:59:59</t>
  </si>
  <si>
    <t>04.10.2019 13:00:01</t>
  </si>
  <si>
    <t>04.10.2019 13:00:04</t>
  </si>
  <si>
    <t>04.10.2019 13:00:07</t>
  </si>
  <si>
    <t>04.10.2019 13:00:08</t>
  </si>
  <si>
    <t>04.10.2019 13:00:25</t>
  </si>
  <si>
    <t>04.10.2019 13:00:26</t>
  </si>
  <si>
    <t>04.10.2019 13:00:28</t>
  </si>
  <si>
    <t>04.10.2019 13:00:29</t>
  </si>
  <si>
    <t>04.10.2019 13:00:34</t>
  </si>
  <si>
    <t>04.10.2019 13:00:35</t>
  </si>
  <si>
    <t>04.10.2019 13:00:37</t>
  </si>
  <si>
    <t>04.10.2019 13:00:38</t>
  </si>
  <si>
    <t>04.10.2019 13:00:55</t>
  </si>
  <si>
    <t>04.10.2019 13:00:56</t>
  </si>
  <si>
    <t>04.10.2019 13:00:58</t>
  </si>
  <si>
    <t>04.10.2019 13:01:46</t>
  </si>
  <si>
    <t>04.10.2019 13:01:47</t>
  </si>
  <si>
    <t>04.10.2019 13:01:49</t>
  </si>
  <si>
    <t>04.10.2019 13:01:52</t>
  </si>
  <si>
    <t>04.10.2019 13:01:53</t>
  </si>
  <si>
    <t>04.10.2019 13:01:55</t>
  </si>
  <si>
    <t>04.10.2019 13:01:56</t>
  </si>
  <si>
    <t>04.10.2019 13:02:38</t>
  </si>
  <si>
    <t>04.10.2019 13:02:40</t>
  </si>
  <si>
    <t>04.10.2019 13:02:53</t>
  </si>
  <si>
    <t>04.10.2019 13:02:55</t>
  </si>
  <si>
    <t>04.10.2019 13:02:56</t>
  </si>
  <si>
    <t>04.10.2019 13:03:01</t>
  </si>
  <si>
    <t>04.10.2019 13:03:02</t>
  </si>
  <si>
    <t>04.10.2019 13:03:13</t>
  </si>
  <si>
    <t>04.10.2019 13:03:14</t>
  </si>
  <si>
    <t>04.10.2019 13:03:16</t>
  </si>
  <si>
    <t>04.10.2019 13:03:17</t>
  </si>
  <si>
    <t>04.10.2019 13:03:19</t>
  </si>
  <si>
    <t>04.10.2019 13:03:20</t>
  </si>
  <si>
    <t>04.10.2019 13:03:23</t>
  </si>
  <si>
    <t>04.10.2019 13:03:25</t>
  </si>
  <si>
    <t>04.10.2019 13:03:26</t>
  </si>
  <si>
    <t>04.10.2019 13:03:28</t>
  </si>
  <si>
    <t>04.10.2019 13:03:31</t>
  </si>
  <si>
    <t>04.10.2019 13:03:32</t>
  </si>
  <si>
    <t>04.10.2019 13:03:34</t>
  </si>
  <si>
    <t>04.10.2019 13:03:35</t>
  </si>
  <si>
    <t>04.10.2019 13:03:58</t>
  </si>
  <si>
    <t>04.10.2019 13:03:59</t>
  </si>
  <si>
    <t>04.10.2019 13:04:01</t>
  </si>
  <si>
    <t>04.10.2019 13:04:04</t>
  </si>
  <si>
    <t>04.10.2019 13:04:05</t>
  </si>
  <si>
    <t>04.10.2019 13:04:29</t>
  </si>
  <si>
    <t>04.10.2019 13:04:31</t>
  </si>
  <si>
    <t>04.10.2019 13:04:41</t>
  </si>
  <si>
    <t>04.10.2019 13:04:43</t>
  </si>
  <si>
    <t>04.10.2019 13:04:55</t>
  </si>
  <si>
    <t>04.10.2019 13:05:10</t>
  </si>
  <si>
    <t>04.10.2019 13:05:26</t>
  </si>
  <si>
    <t>04.10.2019 13:05:28</t>
  </si>
  <si>
    <t>04.10.2019 13:05:34</t>
  </si>
  <si>
    <t>04.10.2019 13:05:35</t>
  </si>
  <si>
    <t>04.10.2019 13:05:37</t>
  </si>
  <si>
    <t>04.10.2019 13:05:38</t>
  </si>
  <si>
    <t>04.10.2019 13:05:49</t>
  </si>
  <si>
    <t>04.10.2019 13:05:50</t>
  </si>
  <si>
    <t>04.10.2019 13:05:52</t>
  </si>
  <si>
    <t>04.10.2019 13:06:19</t>
  </si>
  <si>
    <t>04.10.2019 13:06:20</t>
  </si>
  <si>
    <t>04.10.2019 13:06:22</t>
  </si>
  <si>
    <t>04.10.2019 13:06:23</t>
  </si>
  <si>
    <t>04.10.2019 13:06:25</t>
  </si>
  <si>
    <t>04.10.2019 13:06:26</t>
  </si>
  <si>
    <t>04.10.2019 13:06:28</t>
  </si>
  <si>
    <t>04.10.2019 13:06:29</t>
  </si>
  <si>
    <t>04.10.2019 13:06:31</t>
  </si>
  <si>
    <t>04.10.2019 13:06:53</t>
  </si>
  <si>
    <t>04.10.2019 13:06:55</t>
  </si>
  <si>
    <t>04.10.2019 13:07:28</t>
  </si>
  <si>
    <t>04.10.2019 13:07:29</t>
  </si>
  <si>
    <t>04.10.2019 13:07:50</t>
  </si>
  <si>
    <t>04.10.2019 13:07:52</t>
  </si>
  <si>
    <t>04.10.2019 13:08:08</t>
  </si>
  <si>
    <t>04.10.2019 13:08:22</t>
  </si>
  <si>
    <t>04.10.2019 13:08:23</t>
  </si>
  <si>
    <t>04.10.2019 13:09:08</t>
  </si>
  <si>
    <t>04.10.2019 13:09:10</t>
  </si>
  <si>
    <t>04.10.2019 13:09:11</t>
  </si>
  <si>
    <t>04.10.2019 13:09:13</t>
  </si>
  <si>
    <t>04.10.2019 13:09:14</t>
  </si>
  <si>
    <t>04.10.2019 13:09:31</t>
  </si>
  <si>
    <t>04.10.2019 13:09:32</t>
  </si>
  <si>
    <t>04.10.2019 13:09:34</t>
  </si>
  <si>
    <t>04.10.2019 13:09:35</t>
  </si>
  <si>
    <t>04.10.2019 13:09:37</t>
  </si>
  <si>
    <t>04.10.2019 13:09:38</t>
  </si>
  <si>
    <t>04.10.2019 13:10:05</t>
  </si>
  <si>
    <t>04.10.2019 13:10:07</t>
  </si>
  <si>
    <t>04.10.2019 13:10:08</t>
  </si>
  <si>
    <t>04.10.2019 13:11:11</t>
  </si>
  <si>
    <t>04.10.2019 13:11:13</t>
  </si>
  <si>
    <t>04.10.2019 13:11:29</t>
  </si>
  <si>
    <t>04.10.2019 13:11:31</t>
  </si>
  <si>
    <t>04.10.2019 13:11:32</t>
  </si>
  <si>
    <t>04.10.2019 13:11:59</t>
  </si>
  <si>
    <t>04.10.2019 13:12:01</t>
  </si>
  <si>
    <t>04.10.2019 13:12:02</t>
  </si>
  <si>
    <t>04.10.2019 13:12:37</t>
  </si>
  <si>
    <t>04.10.2019 13:12:40</t>
  </si>
  <si>
    <t>04.10.2019 13:12:41</t>
  </si>
  <si>
    <t>04.10.2019 13:12:43</t>
  </si>
  <si>
    <t>04.10.2019 13:12:44</t>
  </si>
  <si>
    <t>04.10.2019 13:12:50</t>
  </si>
  <si>
    <t>04.10.2019 13:12:52</t>
  </si>
  <si>
    <t>04.10.2019 13:13:11</t>
  </si>
  <si>
    <t>04.10.2019 13:13:13</t>
  </si>
  <si>
    <t>04.10.2019 13:13:16</t>
  </si>
  <si>
    <t>04.10.2019 13:13:17</t>
  </si>
  <si>
    <t>04.10.2019 13:13:20</t>
  </si>
  <si>
    <t>04.10.2019 13:13:22</t>
  </si>
  <si>
    <t>04.10.2019 13:13:23</t>
  </si>
  <si>
    <t>04.10.2019 13:13:25</t>
  </si>
  <si>
    <t>04.10.2019 13:13:26</t>
  </si>
  <si>
    <t>04.10.2019 13:13:28</t>
  </si>
  <si>
    <t>04.10.2019 13:13:29</t>
  </si>
  <si>
    <t>04.10.2019 13:13:31</t>
  </si>
  <si>
    <t>04.10.2019 13:13:32</t>
  </si>
  <si>
    <t>04.10.2019 13:13:35</t>
  </si>
  <si>
    <t>04.10.2019 13:13:37</t>
  </si>
  <si>
    <t>04.10.2019 13:13:38</t>
  </si>
  <si>
    <t>04.10.2019 13:13:45</t>
  </si>
  <si>
    <t>04.10.2019 13:13:47</t>
  </si>
  <si>
    <t>04.10.2019 13:13:48</t>
  </si>
  <si>
    <t>04.10.2019 13:13:51</t>
  </si>
  <si>
    <t>04.10.2019 13:13:53</t>
  </si>
  <si>
    <t>04.10.2019 13:13:54</t>
  </si>
  <si>
    <t>04.10.2019 13:14:24</t>
  </si>
  <si>
    <t>04.10.2019 13:14:26</t>
  </si>
  <si>
    <t>04.10.2019 13:14:27</t>
  </si>
  <si>
    <t>04.10.2019 13:14:33</t>
  </si>
  <si>
    <t>04.10.2019 13:14:35</t>
  </si>
  <si>
    <t>04.10.2019 13:14:42</t>
  </si>
  <si>
    <t>04.10.2019 13:14:44</t>
  </si>
  <si>
    <t>04.10.2019 13:14:45</t>
  </si>
  <si>
    <t>04.10.2019 13:14:53</t>
  </si>
  <si>
    <t>04.10.2019 13:14:54</t>
  </si>
  <si>
    <t>04.10.2019 13:14:56</t>
  </si>
  <si>
    <t>04.10.2019 13:15:36</t>
  </si>
  <si>
    <t>04.10.2019 13:15:38</t>
  </si>
  <si>
    <t>04.10.2019 13:15:39</t>
  </si>
  <si>
    <t>04.10.2019 13:15:41</t>
  </si>
  <si>
    <t>04.10.2019 13:15:42</t>
  </si>
  <si>
    <t>04.10.2019 13:15:51</t>
  </si>
  <si>
    <t>04.10.2019 13:15:53</t>
  </si>
  <si>
    <t>04.10.2019 13:15:54</t>
  </si>
  <si>
    <t>04.10.2019 13:16:00</t>
  </si>
  <si>
    <t>04.10.2019 13:16:02</t>
  </si>
  <si>
    <t>04.10.2019 13:16:24</t>
  </si>
  <si>
    <t>04.10.2019 13:16:26</t>
  </si>
  <si>
    <t>04.10.2019 13:16:27</t>
  </si>
  <si>
    <t>04.10.2019 13:16:29</t>
  </si>
  <si>
    <t>04.10.2019 13:16:30</t>
  </si>
  <si>
    <t>04.10.2019 13:16:38</t>
  </si>
  <si>
    <t>04.10.2019 13:16:39</t>
  </si>
  <si>
    <t>04.10.2019 13:16:41</t>
  </si>
  <si>
    <t>04.10.2019 13:16:42</t>
  </si>
  <si>
    <t>04.10.2019 13:16:53</t>
  </si>
  <si>
    <t>04.10.2019 13:16:54</t>
  </si>
  <si>
    <t>04.10.2019 13:17:18</t>
  </si>
  <si>
    <t>04.10.2019 13:17:20</t>
  </si>
  <si>
    <t>04.10.2019 13:17:21</t>
  </si>
  <si>
    <t>04.10.2019 13:17:23</t>
  </si>
  <si>
    <t>04.10.2019 13:17:24</t>
  </si>
  <si>
    <t>04.10.2019 13:17:26</t>
  </si>
  <si>
    <t>04.10.2019 13:17:27</t>
  </si>
  <si>
    <t>04.10.2019 13:17:29</t>
  </si>
  <si>
    <t>04.10.2019 13:18:02</t>
  </si>
  <si>
    <t>04.10.2019 13:18:03</t>
  </si>
  <si>
    <t>04.10.2019 13:18:45</t>
  </si>
  <si>
    <t>04.10.2019 13:18:47</t>
  </si>
  <si>
    <t>04.10.2019 13:18:50</t>
  </si>
  <si>
    <t>04.10.2019 13:18:51</t>
  </si>
  <si>
    <t>04.10.2019 13:18:53</t>
  </si>
  <si>
    <t>04.10.2019 13:18:59</t>
  </si>
  <si>
    <t>04.10.2019 13:19:00</t>
  </si>
  <si>
    <t>04.10.2019 13:19:03</t>
  </si>
  <si>
    <t>04.10.2019 13:19:11</t>
  </si>
  <si>
    <t>04.10.2019 13:19:12</t>
  </si>
  <si>
    <t>04.10.2019 13:19:15</t>
  </si>
  <si>
    <t>04.10.2019 13:19:17</t>
  </si>
  <si>
    <t>04.10.2019 13:19:18</t>
  </si>
  <si>
    <t>04.10.2019 13:19:24</t>
  </si>
  <si>
    <t>04.10.2019 13:19:26</t>
  </si>
  <si>
    <t>04.10.2019 13:19:41</t>
  </si>
  <si>
    <t>04.10.2019 13:19:42</t>
  </si>
  <si>
    <t>04.10.2019 13:19:44</t>
  </si>
  <si>
    <t>04.10.2019 13:19:45</t>
  </si>
  <si>
    <t>04.10.2019 13:19:47</t>
  </si>
  <si>
    <t>04.10.2019 13:19:54</t>
  </si>
  <si>
    <t>04.10.2019 13:19:56</t>
  </si>
  <si>
    <t>04.10.2019 13:19:57</t>
  </si>
  <si>
    <t>04.10.2019 13:19:59</t>
  </si>
  <si>
    <t>04.10.2019 13:20:00</t>
  </si>
  <si>
    <t>04.10.2019 13:20:02</t>
  </si>
  <si>
    <t>04.10.2019 13:20:03</t>
  </si>
  <si>
    <t>04.10.2019 13:20:05</t>
  </si>
  <si>
    <t>04.10.2019 13:20:09</t>
  </si>
  <si>
    <t>04.10.2019 13:20:12</t>
  </si>
  <si>
    <t>04.10.2019 13:20:14</t>
  </si>
  <si>
    <t>04.10.2019 13:20:21</t>
  </si>
  <si>
    <t>04.10.2019 13:20:23</t>
  </si>
  <si>
    <t>04.10.2019 13:20:24</t>
  </si>
  <si>
    <t>04.10.2019 13:20:26</t>
  </si>
  <si>
    <t>04.10.2019 13:20:50</t>
  </si>
  <si>
    <t>04.10.2019 13:20:59</t>
  </si>
  <si>
    <t>04.10.2019 13:21:00</t>
  </si>
  <si>
    <t>04.10.2019 13:21:02</t>
  </si>
  <si>
    <t>04.10.2019 13:21:03</t>
  </si>
  <si>
    <t>04.10.2019 13:21:06</t>
  </si>
  <si>
    <t>04.10.2019 13:21:08</t>
  </si>
  <si>
    <t>04.10.2019 13:21:09</t>
  </si>
  <si>
    <t>04.10.2019 13:21:12</t>
  </si>
  <si>
    <t>04.10.2019 13:21:14</t>
  </si>
  <si>
    <t>04.10.2019 13:21:29</t>
  </si>
  <si>
    <t>04.10.2019 13:21:30</t>
  </si>
  <si>
    <t>04.10.2019 13:21:35</t>
  </si>
  <si>
    <t>04.10.2019 13:21:42</t>
  </si>
  <si>
    <t>04.10.2019 13:21:44</t>
  </si>
  <si>
    <t>04.10.2019 13:21:45</t>
  </si>
  <si>
    <t>04.10.2019 13:23:02</t>
  </si>
  <si>
    <t>04.10.2019 13:23:03</t>
  </si>
  <si>
    <t>04.10.2019 13:23:05</t>
  </si>
  <si>
    <t>04.10.2019 13:23:36</t>
  </si>
  <si>
    <t>04.10.2019 13:23:38</t>
  </si>
  <si>
    <t>04.10.2019 13:23:39</t>
  </si>
  <si>
    <t>04.10.2019 13:23:48</t>
  </si>
  <si>
    <t>04.10.2019 13:23:50</t>
  </si>
  <si>
    <t>04.10.2019 13:23:51</t>
  </si>
  <si>
    <t>04.10.2019 13:23:59</t>
  </si>
  <si>
    <t>04.10.2019 13:24:00</t>
  </si>
  <si>
    <t>04.10.2019 13:24:02</t>
  </si>
  <si>
    <t>04.10.2019 13:24:20</t>
  </si>
  <si>
    <t>04.10.2019 13:24:21</t>
  </si>
  <si>
    <t>04.10.2019 13:24:23</t>
  </si>
  <si>
    <t>04.10.2019 13:24:24</t>
  </si>
  <si>
    <t>04.10.2019 13:24:26</t>
  </si>
  <si>
    <t>04.10.2019 13:24:30</t>
  </si>
  <si>
    <t>04.10.2019 13:24:32</t>
  </si>
  <si>
    <t>04.10.2019 13:24:33</t>
  </si>
  <si>
    <t>04.10.2019 13:24:48</t>
  </si>
  <si>
    <t>04.10.2019 13:24:50</t>
  </si>
  <si>
    <t>04.10.2019 13:24:51</t>
  </si>
  <si>
    <t>04.10.2019 13:24:53</t>
  </si>
  <si>
    <t>04.10.2019 13:24:54</t>
  </si>
  <si>
    <t>04.10.2019 13:25:17</t>
  </si>
  <si>
    <t>04.10.2019 13:25:18</t>
  </si>
  <si>
    <t>04.10.2019 13:25:21</t>
  </si>
  <si>
    <t>04.10.2019 13:25:23</t>
  </si>
  <si>
    <t>04.10.2019 13:26:03</t>
  </si>
  <si>
    <t>04.10.2019 13:26:05</t>
  </si>
  <si>
    <t>04.10.2019 13:26:09</t>
  </si>
  <si>
    <t>04.10.2019 13:26:11</t>
  </si>
  <si>
    <t>04.10.2019 13:26:12</t>
  </si>
  <si>
    <t>04.10.2019 13:26:21</t>
  </si>
  <si>
    <t>04.10.2019 13:26:23</t>
  </si>
  <si>
    <t>04.10.2019 13:26:32</t>
  </si>
  <si>
    <t>04.10.2019 13:26:33</t>
  </si>
  <si>
    <t>04.10.2019 13:26:35</t>
  </si>
  <si>
    <t>04.10.2019 13:26:36</t>
  </si>
  <si>
    <t>04.10.2019 13:26:38</t>
  </si>
  <si>
    <t>04.10.2019 13:26:44</t>
  </si>
  <si>
    <t>04.10.2019 13:26:45</t>
  </si>
  <si>
    <t>04.10.2019 13:26:47</t>
  </si>
  <si>
    <t>04.10.2019 13:27:03</t>
  </si>
  <si>
    <t>04.10.2019 13:27:05</t>
  </si>
  <si>
    <t>04.10.2019 13:27:06</t>
  </si>
  <si>
    <t>04.10.2019 13:27:08</t>
  </si>
  <si>
    <t>04.10.2019 13:27:29</t>
  </si>
  <si>
    <t>04.10.2019 13:27:30</t>
  </si>
  <si>
    <t>04.10.2019 13:27:32</t>
  </si>
  <si>
    <t>04.10.2019 13:27:36</t>
  </si>
  <si>
    <t>04.10.2019 13:27:38</t>
  </si>
  <si>
    <t>04.10.2019 13:27:39</t>
  </si>
  <si>
    <t>04.10.2019 13:27:51</t>
  </si>
  <si>
    <t>04.10.2019 13:27:53</t>
  </si>
  <si>
    <t>04.10.2019 13:27:54</t>
  </si>
  <si>
    <t>04.10.2019 13:27:56</t>
  </si>
  <si>
    <t>04.10.2019 13:27:57</t>
  </si>
  <si>
    <t>04.10.2019 13:27:59</t>
  </si>
  <si>
    <t>04.10.2019 13:28:00</t>
  </si>
  <si>
    <t>04.10.2019 13:28:02</t>
  </si>
  <si>
    <t>04.10.2019 13:28:36</t>
  </si>
  <si>
    <t>04.10.2019 13:28:38</t>
  </si>
  <si>
    <t>04.10.2019 13:28:39</t>
  </si>
  <si>
    <t>04.10.2019 13:28:50</t>
  </si>
  <si>
    <t>04.10.2019 13:28:51</t>
  </si>
  <si>
    <t>04.10.2019 13:28:53</t>
  </si>
  <si>
    <t>04.10.2019 13:29:12</t>
  </si>
  <si>
    <t>04.10.2019 13:29:14</t>
  </si>
  <si>
    <t>04.10.2019 13:29:17</t>
  </si>
  <si>
    <t>04.10.2019 13:29:18</t>
  </si>
  <si>
    <t>04.10.2019 13:29:20</t>
  </si>
  <si>
    <t>04.10.2019 13:29:21</t>
  </si>
  <si>
    <t>04.10.2019 13:29:24</t>
  </si>
  <si>
    <t>04.10.2019 13:29:54</t>
  </si>
  <si>
    <t>04.10.2019 13:29:56</t>
  </si>
  <si>
    <t>04.10.2019 13:30:12</t>
  </si>
  <si>
    <t>04.10.2019 13:30:14</t>
  </si>
  <si>
    <t>04.10.2019 13:30:45</t>
  </si>
  <si>
    <t>04.10.2019 13:30:46</t>
  </si>
  <si>
    <t>04.10.2019 13:30:54</t>
  </si>
  <si>
    <t>04.10.2019 13:30:55</t>
  </si>
  <si>
    <t>04.10.2019 13:30:58</t>
  </si>
  <si>
    <t>04.10.2019 13:31:00</t>
  </si>
  <si>
    <t>04.10.2019 13:31:10</t>
  </si>
  <si>
    <t>04.10.2019 13:31:12</t>
  </si>
  <si>
    <t>04.10.2019 13:31:13</t>
  </si>
  <si>
    <t>04.10.2019 13:31:37</t>
  </si>
  <si>
    <t>04.10.2019 13:31:39</t>
  </si>
  <si>
    <t>04.10.2019 13:31:40</t>
  </si>
  <si>
    <t>04.10.2019 13:31:58</t>
  </si>
  <si>
    <t>04.10.2019 13:32:00</t>
  </si>
  <si>
    <t>04.10.2019 13:32:01</t>
  </si>
  <si>
    <t>04.10.2019 13:32:49</t>
  </si>
  <si>
    <t>04.10.2019 13:32:51</t>
  </si>
  <si>
    <t>04.10.2019 13:32:52</t>
  </si>
  <si>
    <t>04.10.2019 13:32:54</t>
  </si>
  <si>
    <t>04.10.2019 13:33:07</t>
  </si>
  <si>
    <t>04.10.2019 13:33:09</t>
  </si>
  <si>
    <t>04.10.2019 13:33:58</t>
  </si>
  <si>
    <t>04.10.2019 13:34:00</t>
  </si>
  <si>
    <t>04.10.2019 13:34:01</t>
  </si>
  <si>
    <t>04.10.2019 13:34:04</t>
  </si>
  <si>
    <t>04.10.2019 13:34:06</t>
  </si>
  <si>
    <t>04.10.2019 13:34:22</t>
  </si>
  <si>
    <t>04.10.2019 13:34:24</t>
  </si>
  <si>
    <t>04.10.2019 13:34:25</t>
  </si>
  <si>
    <t>04.10.2019 13:34:30</t>
  </si>
  <si>
    <t>04.10.2019 13:34:31</t>
  </si>
  <si>
    <t>04.10.2019 13:35:24</t>
  </si>
  <si>
    <t>04.10.2019 13:35:25</t>
  </si>
  <si>
    <t>04.10.2019 13:35:27</t>
  </si>
  <si>
    <t>04.10.2019 13:35:30</t>
  </si>
  <si>
    <t>04.10.2019 13:35:31</t>
  </si>
  <si>
    <t>04.10.2019 13:35:33</t>
  </si>
  <si>
    <t>04.10.2019 13:35:36</t>
  </si>
  <si>
    <t>04.10.2019 13:35:37</t>
  </si>
  <si>
    <t>04.10.2019 13:35:39</t>
  </si>
  <si>
    <t>04.10.2019 13:35:40</t>
  </si>
  <si>
    <t>04.10.2019 13:35:42</t>
  </si>
  <si>
    <t>04.10.2019 13:35:43</t>
  </si>
  <si>
    <t>04.10.2019 13:35:45</t>
  </si>
  <si>
    <t>04.10.2019 13:36:16</t>
  </si>
  <si>
    <t>04.10.2019 13:36:18</t>
  </si>
  <si>
    <t>04.10.2019 13:36:37</t>
  </si>
  <si>
    <t>04.10.2019 13:36:39</t>
  </si>
  <si>
    <t>04.10.2019 13:36:40</t>
  </si>
  <si>
    <t>04.10.2019 13:37:03</t>
  </si>
  <si>
    <t>04.10.2019 13:37:04</t>
  </si>
  <si>
    <t>04.10.2019 13:38:25</t>
  </si>
  <si>
    <t>04.10.2019 13:38:27</t>
  </si>
  <si>
    <t>04.10.2019 13:38:28</t>
  </si>
  <si>
    <t>04.10.2019 13:38:30</t>
  </si>
  <si>
    <t>04.10.2019 13:38:31</t>
  </si>
  <si>
    <t>04.10.2019 13:38:33</t>
  </si>
  <si>
    <t>04.10.2019 13:38:34</t>
  </si>
  <si>
    <t>04.10.2019 13:38:36</t>
  </si>
  <si>
    <t>04.10.2019 13:38:37</t>
  </si>
  <si>
    <t>04.10.2019 13:38:39</t>
  </si>
  <si>
    <t>04.10.2019 13:38:40</t>
  </si>
  <si>
    <t>04.10.2019 13:38:45</t>
  </si>
  <si>
    <t>04.10.2019 13:38:46</t>
  </si>
  <si>
    <t>04.10.2019 13:38:54</t>
  </si>
  <si>
    <t>04.10.2019 13:38:55</t>
  </si>
  <si>
    <t>04.10.2019 13:38:57</t>
  </si>
  <si>
    <t>04.10.2019 13:39:19</t>
  </si>
  <si>
    <t>04.10.2019 13:39:21</t>
  </si>
  <si>
    <t>04.10.2019 13:39:48</t>
  </si>
  <si>
    <t>04.10.2019 13:39:49</t>
  </si>
  <si>
    <t>04.10.2019 13:39:51</t>
  </si>
  <si>
    <t>04.10.2019 13:39:52</t>
  </si>
  <si>
    <t>04.10.2019 13:40:00</t>
  </si>
  <si>
    <t>04.10.2019 13:40:01</t>
  </si>
  <si>
    <t>04.10.2019 13:40:03</t>
  </si>
  <si>
    <t>04.10.2019 13:40:04</t>
  </si>
  <si>
    <t>04.10.2019 13:40:40</t>
  </si>
  <si>
    <t>04.10.2019 13:40:42</t>
  </si>
  <si>
    <t>04.10.2019 13:40:43</t>
  </si>
  <si>
    <t>04.10.2019 13:40:48</t>
  </si>
  <si>
    <t>04.10.2019 13:40:49</t>
  </si>
  <si>
    <t>04.10.2019 13:40:51</t>
  </si>
  <si>
    <t>04.10.2019 13:40:55</t>
  </si>
  <si>
    <t>04.10.2019 13:40:57</t>
  </si>
  <si>
    <t>04.10.2019 13:40:58</t>
  </si>
  <si>
    <t>04.10.2019 13:41:00</t>
  </si>
  <si>
    <t>04.10.2019 13:41:10</t>
  </si>
  <si>
    <t>04.10.2019 13:41:12</t>
  </si>
  <si>
    <t>04.10.2019 13:41:13</t>
  </si>
  <si>
    <t>04.10.2019 13:41:15</t>
  </si>
  <si>
    <t>04.10.2019 13:41:22</t>
  </si>
  <si>
    <t>04.10.2019 13:41:24</t>
  </si>
  <si>
    <t>04.10.2019 13:41:25</t>
  </si>
  <si>
    <t>04.10.2019 13:41:43</t>
  </si>
  <si>
    <t>04.10.2019 13:41:45</t>
  </si>
  <si>
    <t>04.10.2019 13:42:00</t>
  </si>
  <si>
    <t>04.10.2019 13:42:01</t>
  </si>
  <si>
    <t>04.10.2019 13:42:03</t>
  </si>
  <si>
    <t>04.10.2019 13:42:04</t>
  </si>
  <si>
    <t>04.10.2019 13:42:06</t>
  </si>
  <si>
    <t>04.10.2019 13:42:15</t>
  </si>
  <si>
    <t>04.10.2019 13:42:16</t>
  </si>
  <si>
    <t>04.10.2019 13:43:04</t>
  </si>
  <si>
    <t>04.10.2019 13:43:06</t>
  </si>
  <si>
    <t>04.10.2019 13:43:07</t>
  </si>
  <si>
    <t>04.10.2019 13:43:12</t>
  </si>
  <si>
    <t>04.10.2019 13:43:13</t>
  </si>
  <si>
    <t>04.10.2019 13:43:15</t>
  </si>
  <si>
    <t>04.10.2019 13:43:16</t>
  </si>
  <si>
    <t>04.10.2019 13:43:18</t>
  </si>
  <si>
    <t>04.10.2019 13:43:19</t>
  </si>
  <si>
    <t>04.10.2019 13:43:22</t>
  </si>
  <si>
    <t>04.10.2019 13:43:24</t>
  </si>
  <si>
    <t>04.10.2019 13:43:25</t>
  </si>
  <si>
    <t>04.10.2019 13:43:27</t>
  </si>
  <si>
    <t>04.10.2019 13:43:28</t>
  </si>
  <si>
    <t>04.10.2019 13:43:30</t>
  </si>
  <si>
    <t>04.10.2019 13:43:31</t>
  </si>
  <si>
    <t>04.10.2019 13:43:33</t>
  </si>
  <si>
    <t>04.10.2019 13:43:42</t>
  </si>
  <si>
    <t>04.10.2019 13:43:43</t>
  </si>
  <si>
    <t>04.10.2019 13:43:58</t>
  </si>
  <si>
    <t>04.10.2019 13:44:10</t>
  </si>
  <si>
    <t>04.10.2019 13:44:12</t>
  </si>
  <si>
    <t>04.10.2019 13:44:13</t>
  </si>
  <si>
    <t>04.10.2019 13:44:25</t>
  </si>
  <si>
    <t>04.10.2019 13:44:27</t>
  </si>
  <si>
    <t>04.10.2019 13:44:28</t>
  </si>
  <si>
    <t>04.10.2019 13:44:30</t>
  </si>
  <si>
    <t>04.10.2019 13:44:39</t>
  </si>
  <si>
    <t>04.10.2019 13:44:42</t>
  </si>
  <si>
    <t>04.10.2019 13:44:54</t>
  </si>
  <si>
    <t>04.10.2019 13:44:55</t>
  </si>
  <si>
    <t>04.10.2019 13:44:57</t>
  </si>
  <si>
    <t>04.10.2019 13:45:03</t>
  </si>
  <si>
    <t>04.10.2019 13:45:04</t>
  </si>
  <si>
    <t>04.10.2019 13:45:06</t>
  </si>
  <si>
    <t>04.10.2019 13:45:07</t>
  </si>
  <si>
    <t>04.10.2019 13:45:09</t>
  </si>
  <si>
    <t>04.10.2019 13:45:10</t>
  </si>
  <si>
    <t>04.10.2019 13:45:12</t>
  </si>
  <si>
    <t>04.10.2019 13:45:25</t>
  </si>
  <si>
    <t>04.10.2019 13:45:27</t>
  </si>
  <si>
    <t>04.10.2019 13:46:51</t>
  </si>
  <si>
    <t>04.10.2019 13:46:52</t>
  </si>
  <si>
    <t>04.10.2019 13:46:54</t>
  </si>
  <si>
    <t>04.10.2019 13:46:55</t>
  </si>
  <si>
    <t>04.10.2019 13:46:57</t>
  </si>
  <si>
    <t>04.10.2019 13:46:58</t>
  </si>
  <si>
    <t>04.10.2019 13:47:01</t>
  </si>
  <si>
    <t>04.10.2019 13:47:03</t>
  </si>
  <si>
    <t>04.10.2019 13:47:06</t>
  </si>
  <si>
    <t>04.10.2019 13:47:07</t>
  </si>
  <si>
    <t>04.10.2019 13:47:09</t>
  </si>
  <si>
    <t>04.10.2019 13:47:10</t>
  </si>
  <si>
    <t>04.10.2019 13:47:12</t>
  </si>
  <si>
    <t>04.10.2019 13:47:15</t>
  </si>
  <si>
    <t>04.10.2019 13:47:18</t>
  </si>
  <si>
    <t>04.10.2019 13:47:19</t>
  </si>
  <si>
    <t>04.10.2019 13:47:21</t>
  </si>
  <si>
    <t>04.10.2019 13:47:22</t>
  </si>
  <si>
    <t>04.10.2019 13:47:24</t>
  </si>
  <si>
    <t>04.10.2019 13:47:25</t>
  </si>
  <si>
    <t>04.10.2019 13:47:27</t>
  </si>
  <si>
    <t>04.10.2019 13:48:33</t>
  </si>
  <si>
    <t>04.10.2019 13:48:34</t>
  </si>
  <si>
    <t>04.10.2019 13:48:36</t>
  </si>
  <si>
    <t>04.10.2019 13:48:37</t>
  </si>
  <si>
    <t>04.10.2019 13:49:12</t>
  </si>
  <si>
    <t>04.10.2019 13:49:13</t>
  </si>
  <si>
    <t>04.10.2019 13:49:21</t>
  </si>
  <si>
    <t>04.10.2019 13:49:22</t>
  </si>
  <si>
    <t>04.10.2019 13:49:24</t>
  </si>
  <si>
    <t>04.10.2019 13:49:27</t>
  </si>
  <si>
    <t>04.10.2019 13:50:22</t>
  </si>
  <si>
    <t>04.10.2019 13:50:24</t>
  </si>
  <si>
    <t>04.10.2019 13:50:25</t>
  </si>
  <si>
    <t>04.10.2019 13:50:27</t>
  </si>
  <si>
    <t>04.10.2019 13:50:30</t>
  </si>
  <si>
    <t>04.10.2019 13:50:31</t>
  </si>
  <si>
    <t>04.10.2019 13:50:33</t>
  </si>
  <si>
    <t>04.10.2019 13:50:45</t>
  </si>
  <si>
    <t>04.10.2019 13:50:47</t>
  </si>
  <si>
    <t>04.10.2019 13:50:50</t>
  </si>
  <si>
    <t>04.10.2019 13:50:55</t>
  </si>
  <si>
    <t>04.10.2019 13:50:56</t>
  </si>
  <si>
    <t>04.10.2019 13:50:58</t>
  </si>
  <si>
    <t>04.10.2019 13:51:16</t>
  </si>
  <si>
    <t>04.10.2019 13:51:17</t>
  </si>
  <si>
    <t>04.10.2019 13:51:23</t>
  </si>
  <si>
    <t>04.10.2019 13:51:26</t>
  </si>
  <si>
    <t>04.10.2019 13:51:28</t>
  </si>
  <si>
    <t>04.10.2019 13:51:29</t>
  </si>
  <si>
    <t>04.10.2019 13:51:31</t>
  </si>
  <si>
    <t>04.10.2019 13:51:46</t>
  </si>
  <si>
    <t>04.10.2019 13:51:47</t>
  </si>
  <si>
    <t>04.10.2019 13:52:11</t>
  </si>
  <si>
    <t>04.10.2019 13:52:13</t>
  </si>
  <si>
    <t>04.10.2019 13:52:16</t>
  </si>
  <si>
    <t>04.10.2019 13:52:17</t>
  </si>
  <si>
    <t>04.10.2019 13:52:19</t>
  </si>
  <si>
    <t>04.10.2019 13:52:20</t>
  </si>
  <si>
    <t>04.10.2019 13:53:01</t>
  </si>
  <si>
    <t>04.10.2019 13:53:02</t>
  </si>
  <si>
    <t>04.10.2019 13:53:04</t>
  </si>
  <si>
    <t>04.10.2019 13:53:25</t>
  </si>
  <si>
    <t>04.10.2019 13:53:29</t>
  </si>
  <si>
    <t>04.10.2019 13:53:31</t>
  </si>
  <si>
    <t>04.10.2019 13:53:32</t>
  </si>
  <si>
    <t>04.10.2019 13:53:34</t>
  </si>
  <si>
    <t>04.10.2019 13:53:37</t>
  </si>
  <si>
    <t>04.10.2019 13:53:40</t>
  </si>
  <si>
    <t>04.10.2019 13:53:41</t>
  </si>
  <si>
    <t>04.10.2019 13:53:43</t>
  </si>
  <si>
    <t>04.10.2019 13:53:44</t>
  </si>
  <si>
    <t>04.10.2019 13:53:55</t>
  </si>
  <si>
    <t>04.10.2019 13:53:56</t>
  </si>
  <si>
    <t>04.10.2019 13:53:58</t>
  </si>
  <si>
    <t>04.10.2019 13:53:59</t>
  </si>
  <si>
    <t>04.10.2019 13:54:11</t>
  </si>
  <si>
    <t>04.10.2019 13:54:13</t>
  </si>
  <si>
    <t>04.10.2019 13:54:14</t>
  </si>
  <si>
    <t>04.10.2019 13:54:17</t>
  </si>
  <si>
    <t>04.10.2019 13:54:19</t>
  </si>
  <si>
    <t>04.10.2019 13:54:22</t>
  </si>
  <si>
    <t>04.10.2019 13:54:26</t>
  </si>
  <si>
    <t>04.10.2019 13:54:28</t>
  </si>
  <si>
    <t>04.10.2019 13:54:29</t>
  </si>
  <si>
    <t>04.10.2019 13:54:31</t>
  </si>
  <si>
    <t>04.10.2019 13:54:32</t>
  </si>
  <si>
    <t>04.10.2019 13:54:34</t>
  </si>
  <si>
    <t>04.10.2019 13:54:35</t>
  </si>
  <si>
    <t>04.10.2019 13:54:37</t>
  </si>
  <si>
    <t>04.10.2019 13:54:44</t>
  </si>
  <si>
    <t>04.10.2019 13:54:46</t>
  </si>
  <si>
    <t>04.10.2019 13:54:47</t>
  </si>
  <si>
    <t>04.10.2019 13:55:10</t>
  </si>
  <si>
    <t>04.10.2019 13:55:11</t>
  </si>
  <si>
    <t>04.10.2019 13:55:13</t>
  </si>
  <si>
    <t>04.10.2019 13:55:14</t>
  </si>
  <si>
    <t>04.10.2019 13:55:55</t>
  </si>
  <si>
    <t>04.10.2019 13:55:56</t>
  </si>
  <si>
    <t>04.10.2019 13:56:04</t>
  </si>
  <si>
    <t>04.10.2019 13:56:05</t>
  </si>
  <si>
    <t>04.10.2019 13:56:07</t>
  </si>
  <si>
    <t>04.10.2019 13:56:10</t>
  </si>
  <si>
    <t>04.10.2019 13:56:11</t>
  </si>
  <si>
    <t>04.10.2019 13:56:13</t>
  </si>
  <si>
    <t>04.10.2019 13:56:16</t>
  </si>
  <si>
    <t>04.10.2019 13:56:17</t>
  </si>
  <si>
    <t>04.10.2019 13:56:34</t>
  </si>
  <si>
    <t>04.10.2019 13:56:35</t>
  </si>
  <si>
    <t>04.10.2019 13:56:37</t>
  </si>
  <si>
    <t>04.10.2019 13:56:38</t>
  </si>
  <si>
    <t>04.10.2019 13:57:25</t>
  </si>
  <si>
    <t>04.10.2019 13:57:26</t>
  </si>
  <si>
    <t>04.10.2019 13:57:28</t>
  </si>
  <si>
    <t>04.10.2019 13:57:29</t>
  </si>
  <si>
    <t>04.10.2019 13:57:31</t>
  </si>
  <si>
    <t>04.10.2019 13:57:37</t>
  </si>
  <si>
    <t>04.10.2019 13:57:39</t>
  </si>
  <si>
    <t>04.10.2019 13:57:42</t>
  </si>
  <si>
    <t>04.10.2019 13:57:44</t>
  </si>
  <si>
    <t>04.10.2019 13:57:47</t>
  </si>
  <si>
    <t>04.10.2019 13:57:48</t>
  </si>
  <si>
    <t>04.10.2019 13:57:50</t>
  </si>
  <si>
    <t>04.10.2019 13:58:02</t>
  </si>
  <si>
    <t>04.10.2019 13:58:03</t>
  </si>
  <si>
    <t>04.10.2019 13:58:06</t>
  </si>
  <si>
    <t>04.10.2019 13:58:09</t>
  </si>
  <si>
    <t>04.10.2019 13:58:11</t>
  </si>
  <si>
    <t>04.10.2019 13:58:54</t>
  </si>
  <si>
    <t>04.10.2019 13:58:56</t>
  </si>
  <si>
    <t>04.10.2019 13:58:57</t>
  </si>
  <si>
    <t>04.10.2019 13:58:59</t>
  </si>
  <si>
    <t>04.10.2019 13:59:00</t>
  </si>
  <si>
    <t>04.10.2019 13:59:02</t>
  </si>
  <si>
    <t>04.10.2019 13:59:03</t>
  </si>
  <si>
    <t>04.10.2019 13:59:05</t>
  </si>
  <si>
    <t>04.10.2019 13:59:06</t>
  </si>
  <si>
    <t>04.10.2019 13:59:08</t>
  </si>
  <si>
    <t>04.10.2019 13:59:09</t>
  </si>
  <si>
    <t>04.10.2019 13:59:11</t>
  </si>
  <si>
    <t>04.10.2019 13:59:21</t>
  </si>
  <si>
    <t>04.10.2019 13:59:23</t>
  </si>
  <si>
    <t>04.10.2019 13:59:24</t>
  </si>
  <si>
    <t>04.10.2019 13:59:36</t>
  </si>
  <si>
    <t>04.10.2019 13:59:38</t>
  </si>
  <si>
    <t>04.10.2019 13:59:39</t>
  </si>
  <si>
    <t>04.10.2019 13:59:41</t>
  </si>
  <si>
    <t>04.10.2019 13:59:48</t>
  </si>
  <si>
    <t>04.10.2019 13:59:50</t>
  </si>
  <si>
    <t>04.10.2019 13:59:51</t>
  </si>
  <si>
    <t>04.10.2019 13:59:53</t>
  </si>
  <si>
    <t>04.10.2019 14:00:03</t>
  </si>
  <si>
    <t>04.10.2019 14:00:05</t>
  </si>
  <si>
    <t>04.10.2019 14:00:18</t>
  </si>
  <si>
    <t>04.10.2019 14:00:20</t>
  </si>
  <si>
    <t>04.10.2019 14:00:21</t>
  </si>
  <si>
    <t>04.10.2019 14:00:24</t>
  </si>
  <si>
    <t>04.10.2019 14:00:26</t>
  </si>
  <si>
    <t>04.10.2019 14:00:41</t>
  </si>
  <si>
    <t>04.10.2019 14:00:42</t>
  </si>
  <si>
    <t>04.10.2019 14:00:44</t>
  </si>
  <si>
    <t>04.10.2019 14:00:51</t>
  </si>
  <si>
    <t>04.10.2019 14:00:53</t>
  </si>
  <si>
    <t>04.10.2019 14:01:06</t>
  </si>
  <si>
    <t>04.10.2019 14:01:08</t>
  </si>
  <si>
    <t>04.10.2019 14:01:09</t>
  </si>
  <si>
    <t>04.10.2019 14:01:11</t>
  </si>
  <si>
    <t>04.10.2019 14:01:14</t>
  </si>
  <si>
    <t>04.10.2019 14:01:15</t>
  </si>
  <si>
    <t>04.10.2019 14:02:09</t>
  </si>
  <si>
    <t>04.10.2019 14:02:11</t>
  </si>
  <si>
    <t>04.10.2019 14:02:12</t>
  </si>
  <si>
    <t>04.10.2019 14:02:29</t>
  </si>
  <si>
    <t>04.10.2019 14:02:30</t>
  </si>
  <si>
    <t>04.10.2019 14:02:32</t>
  </si>
  <si>
    <t>04.10.2019 14:02:35</t>
  </si>
  <si>
    <t>04.10.2019 14:02:36</t>
  </si>
  <si>
    <t>04.10.2019 14:02:38</t>
  </si>
  <si>
    <t>04.10.2019 14:03:03</t>
  </si>
  <si>
    <t>04.10.2019 14:03:05</t>
  </si>
  <si>
    <t>04.10.2019 14:03:06</t>
  </si>
  <si>
    <t>04.10.2019 14:03:08</t>
  </si>
  <si>
    <t>04.10.2019 14:03:35</t>
  </si>
  <si>
    <t>04.10.2019 14:03:36</t>
  </si>
  <si>
    <t>04.10.2019 14:03:56</t>
  </si>
  <si>
    <t>04.10.2019 14:03:59</t>
  </si>
  <si>
    <t>04.10.2019 14:04:00</t>
  </si>
  <si>
    <t>04.10.2019 14:04:03</t>
  </si>
  <si>
    <t>04.10.2019 14:04:05</t>
  </si>
  <si>
    <t>04.10.2019 14:04:06</t>
  </si>
  <si>
    <t>04.10.2019 14:04:07</t>
  </si>
  <si>
    <t>04.10.2019 14:04:18</t>
  </si>
  <si>
    <t>04.10.2019 14:04:19</t>
  </si>
  <si>
    <t>04.10.2019 14:04:21</t>
  </si>
  <si>
    <t>04.10.2019 14:04:42</t>
  </si>
  <si>
    <t>04.10.2019 14:04:43</t>
  </si>
  <si>
    <t>04.10.2019 14:04:50</t>
  </si>
  <si>
    <t>04.10.2019 14:04:52</t>
  </si>
  <si>
    <t>04.10.2019 14:04:53</t>
  </si>
  <si>
    <t>04.10.2019 14:05:01</t>
  </si>
  <si>
    <t>04.10.2019 14:05:02</t>
  </si>
  <si>
    <t>04.10.2019 14:05:04</t>
  </si>
  <si>
    <t>04.10.2019 14:05:05</t>
  </si>
  <si>
    <t>04.10.2019 14:05:23</t>
  </si>
  <si>
    <t>04.10.2019 14:05:25</t>
  </si>
  <si>
    <t>04.10.2019 14:05:26</t>
  </si>
  <si>
    <t>04.10.2019 14:05:29</t>
  </si>
  <si>
    <t>04.10.2019 14:05:31</t>
  </si>
  <si>
    <t>04.10.2019 14:06:22</t>
  </si>
  <si>
    <t>04.10.2019 14:06:23</t>
  </si>
  <si>
    <t>04.10.2019 14:06:38</t>
  </si>
  <si>
    <t>04.10.2019 14:06:40</t>
  </si>
  <si>
    <t>04.10.2019 14:06:41</t>
  </si>
  <si>
    <t>04.10.2019 14:06:55</t>
  </si>
  <si>
    <t>04.10.2019 14:06:56</t>
  </si>
  <si>
    <t>04.10.2019 14:06:58</t>
  </si>
  <si>
    <t>04.10.2019 14:06:59</t>
  </si>
  <si>
    <t>04.10.2019 14:07:01</t>
  </si>
  <si>
    <t>04.10.2019 14:07:04</t>
  </si>
  <si>
    <t>04.10.2019 14:07:28</t>
  </si>
  <si>
    <t>04.10.2019 14:07:29</t>
  </si>
  <si>
    <t>04.10.2019 14:07:40</t>
  </si>
  <si>
    <t>04.10.2019 14:07:41</t>
  </si>
  <si>
    <t>04.10.2019 14:08:05</t>
  </si>
  <si>
    <t>04.10.2019 14:08:14</t>
  </si>
  <si>
    <t>04.10.2019 14:08:16</t>
  </si>
  <si>
    <t>04.10.2019 14:08:49</t>
  </si>
  <si>
    <t>04.10.2019 14:08:50</t>
  </si>
  <si>
    <t>04.10.2019 14:08:52</t>
  </si>
  <si>
    <t>04.10.2019 14:08:53</t>
  </si>
  <si>
    <t>04.10.2019 14:08:55</t>
  </si>
  <si>
    <t>04.10.2019 14:08:56</t>
  </si>
  <si>
    <t>04.10.2019 14:08:58</t>
  </si>
  <si>
    <t>04.10.2019 14:08:59</t>
  </si>
  <si>
    <t>04.10.2019 14:09:01</t>
  </si>
  <si>
    <t>04.10.2019 14:09:02</t>
  </si>
  <si>
    <t>04.10.2019 14:09:07</t>
  </si>
  <si>
    <t>04.10.2019 14:09:08</t>
  </si>
  <si>
    <t>04.10.2019 14:09:10</t>
  </si>
  <si>
    <t>04.10.2019 14:09:29</t>
  </si>
  <si>
    <t>04.10.2019 14:09:31</t>
  </si>
  <si>
    <t>04.10.2019 14:09:38</t>
  </si>
  <si>
    <t>04.10.2019 14:09:40</t>
  </si>
  <si>
    <t>04.10.2019 14:09:41</t>
  </si>
  <si>
    <t>04.10.2019 14:09:55</t>
  </si>
  <si>
    <t>04.10.2019 14:09:56</t>
  </si>
  <si>
    <t>04.10.2019 14:10:01</t>
  </si>
  <si>
    <t>04.10.2019 14:10:04</t>
  </si>
  <si>
    <t>04.10.2019 14:10:05</t>
  </si>
  <si>
    <t>04.10.2019 14:10:07</t>
  </si>
  <si>
    <t>04.10.2019 14:10:17</t>
  </si>
  <si>
    <t>04.10.2019 14:10:19</t>
  </si>
  <si>
    <t>04.10.2019 14:10:20</t>
  </si>
  <si>
    <t>04.10.2019 14:10:40</t>
  </si>
  <si>
    <t>04.10.2019 14:10:41</t>
  </si>
  <si>
    <t>04.10.2019 14:10:43</t>
  </si>
  <si>
    <t>04.10.2019 14:10:44</t>
  </si>
  <si>
    <t>04.10.2019 14:11:44</t>
  </si>
  <si>
    <t>04.10.2019 14:11:46</t>
  </si>
  <si>
    <t>04.10.2019 14:11:47</t>
  </si>
  <si>
    <t>04.10.2019 14:11:52</t>
  </si>
  <si>
    <t>04.10.2019 14:11:53</t>
  </si>
  <si>
    <t>04.10.2019 14:11:55</t>
  </si>
  <si>
    <t>04.10.2019 14:12:08</t>
  </si>
  <si>
    <t>04.10.2019 14:12:10</t>
  </si>
  <si>
    <t>04.10.2019 14:12:11</t>
  </si>
  <si>
    <t>04.10.2019 14:12:13</t>
  </si>
  <si>
    <t>04.10.2019 14:12:41</t>
  </si>
  <si>
    <t>04.10.2019 14:13:01</t>
  </si>
  <si>
    <t>04.10.2019 14:13:02</t>
  </si>
  <si>
    <t>04.10.2019 14:13:04</t>
  </si>
  <si>
    <t>04.10.2019 14:13:05</t>
  </si>
  <si>
    <t>04.10.2019 14:13:07</t>
  </si>
  <si>
    <t>04.10.2019 14:13:08</t>
  </si>
  <si>
    <t>04.10.2019 14:13:14</t>
  </si>
  <si>
    <t>04.10.2019 14:13:16</t>
  </si>
  <si>
    <t>04.10.2019 14:13:17</t>
  </si>
  <si>
    <t>04.10.2019 14:13:19</t>
  </si>
  <si>
    <t>04.10.2019 14:13:22</t>
  </si>
  <si>
    <t>04.10.2019 14:13:25</t>
  </si>
  <si>
    <t>04.10.2019 14:13:26</t>
  </si>
  <si>
    <t>04.10.2019 14:13:28</t>
  </si>
  <si>
    <t>04.10.2019 14:13:29</t>
  </si>
  <si>
    <t>04.10.2019 14:13:31</t>
  </si>
  <si>
    <t>04.10.2019 14:14:00</t>
  </si>
  <si>
    <t>04.10.2019 14:14:20</t>
  </si>
  <si>
    <t>04.10.2019 14:14:27</t>
  </si>
  <si>
    <t>04.10.2019 14:14:29</t>
  </si>
  <si>
    <t>04.10.2019 14:14:42</t>
  </si>
  <si>
    <t>04.10.2019 14:14:44</t>
  </si>
  <si>
    <t>04.10.2019 14:14:45</t>
  </si>
  <si>
    <t>04.10.2019 14:14:59</t>
  </si>
  <si>
    <t>04.10.2019 14:15:00</t>
  </si>
  <si>
    <t>04.10.2019 14:15:23</t>
  </si>
  <si>
    <t>04.10.2019 14:15:24</t>
  </si>
  <si>
    <t>04.10.2019 14:15:26</t>
  </si>
  <si>
    <t>04.10.2019 14:15:27</t>
  </si>
  <si>
    <t>04.10.2019 14:15:35</t>
  </si>
  <si>
    <t>04.10.2019 14:15:39</t>
  </si>
  <si>
    <t>04.10.2019 14:15:41</t>
  </si>
  <si>
    <t>04.10.2019 14:15:51</t>
  </si>
  <si>
    <t>04.10.2019 14:15:53</t>
  </si>
  <si>
    <t>04.10.2019 14:15:54</t>
  </si>
  <si>
    <t>04.10.2019 14:15:56</t>
  </si>
  <si>
    <t>04.10.2019 14:16:18</t>
  </si>
  <si>
    <t>04.10.2019 14:16:20</t>
  </si>
  <si>
    <t>04.10.2019 14:16:23</t>
  </si>
  <si>
    <t>04.10.2019 14:16:24</t>
  </si>
  <si>
    <t>04.10.2019 14:16:26</t>
  </si>
  <si>
    <t>04.10.2019 14:16:27</t>
  </si>
  <si>
    <t>04.10.2019 14:16:29</t>
  </si>
  <si>
    <t>04.10.2019 14:16:30</t>
  </si>
  <si>
    <t>04.10.2019 14:16:32</t>
  </si>
  <si>
    <t>04.10.2019 14:16:42</t>
  </si>
  <si>
    <t>04.10.2019 14:16:44</t>
  </si>
  <si>
    <t>04.10.2019 14:16:47</t>
  </si>
  <si>
    <t>04.10.2019 14:16:48</t>
  </si>
  <si>
    <t>04.10.2019 14:17:27</t>
  </si>
  <si>
    <t>04.10.2019 14:17:29</t>
  </si>
  <si>
    <t>04.10.2019 14:17:57</t>
  </si>
  <si>
    <t>04.10.2019 14:17:59</t>
  </si>
  <si>
    <t>04.10.2019 14:18:29</t>
  </si>
  <si>
    <t>04.10.2019 14:18:30</t>
  </si>
  <si>
    <t>04.10.2019 14:18:32</t>
  </si>
  <si>
    <t>04.10.2019 14:18:41</t>
  </si>
  <si>
    <t>04.10.2019 14:18:42</t>
  </si>
  <si>
    <t>04.10.2019 14:18:44</t>
  </si>
  <si>
    <t>04.10.2019 14:19:05</t>
  </si>
  <si>
    <t>04.10.2019 14:19:06</t>
  </si>
  <si>
    <t>04.10.2019 14:19:08</t>
  </si>
  <si>
    <t>04.10.2019 14:19:09</t>
  </si>
  <si>
    <t>04.10.2019 14:19:15</t>
  </si>
  <si>
    <t>04.10.2019 14:19:17</t>
  </si>
  <si>
    <t>04.10.2019 14:19:18</t>
  </si>
  <si>
    <t>04.10.2019 14:19:20</t>
  </si>
  <si>
    <t>04.10.2019 14:19:30</t>
  </si>
  <si>
    <t>04.10.2019 14:19:32</t>
  </si>
  <si>
    <t>04.10.2019 14:19:39</t>
  </si>
  <si>
    <t>04.10.2019 14:19:41</t>
  </si>
  <si>
    <t>04.10.2019 14:19:44</t>
  </si>
  <si>
    <t>04.10.2019 14:19:45</t>
  </si>
  <si>
    <t>04.10.2019 14:19:47</t>
  </si>
  <si>
    <t>04.10.2019 14:20:41</t>
  </si>
  <si>
    <t>04.10.2019 14:20:42</t>
  </si>
  <si>
    <t>04.10.2019 14:20:44</t>
  </si>
  <si>
    <t>04.10.2019 14:20:50</t>
  </si>
  <si>
    <t>04.10.2019 14:20:51</t>
  </si>
  <si>
    <t>04.10.2019 14:20:53</t>
  </si>
  <si>
    <t>04.10.2019 14:21:03</t>
  </si>
  <si>
    <t>04.10.2019 14:21:05</t>
  </si>
  <si>
    <t>04.10.2019 14:21:06</t>
  </si>
  <si>
    <t>04.10.2019 14:21:42</t>
  </si>
  <si>
    <t>04.10.2019 14:22:05</t>
  </si>
  <si>
    <t>04.10.2019 14:22:51</t>
  </si>
  <si>
    <t>04.10.2019 14:22:53</t>
  </si>
  <si>
    <t>04.10.2019 14:22:54</t>
  </si>
  <si>
    <t>04.10.2019 14:22:56</t>
  </si>
  <si>
    <t>04.10.2019 14:23:03</t>
  </si>
  <si>
    <t>04.10.2019 14:23:04</t>
  </si>
  <si>
    <t>04.10.2019 14:23:06</t>
  </si>
  <si>
    <t>04.10.2019 14:23:36</t>
  </si>
  <si>
    <t>04.10.2019 14:23:37</t>
  </si>
  <si>
    <t>04.10.2019 14:25:04</t>
  </si>
  <si>
    <t>04.10.2019 14:25:06</t>
  </si>
  <si>
    <t>04.10.2019 14:25:07</t>
  </si>
  <si>
    <t>04.10.2019 14:25:19</t>
  </si>
  <si>
    <t>04.10.2019 14:25:21</t>
  </si>
  <si>
    <t>04.10.2019 14:25:22</t>
  </si>
  <si>
    <t>04.10.2019 14:25:28</t>
  </si>
  <si>
    <t>04.10.2019 14:25:30</t>
  </si>
  <si>
    <t>04.10.2019 14:25:33</t>
  </si>
  <si>
    <t>04.10.2019 14:25:34</t>
  </si>
  <si>
    <t>04.10.2019 14:25:40</t>
  </si>
  <si>
    <t>04.10.2019 14:25:42</t>
  </si>
  <si>
    <t>04.10.2019 14:26:27</t>
  </si>
  <si>
    <t>04.10.2019 14:26:28</t>
  </si>
  <si>
    <t>04.10.2019 14:26:30</t>
  </si>
  <si>
    <t>04.10.2019 14:26:31</t>
  </si>
  <si>
    <t>04.10.2019 14:27:04</t>
  </si>
  <si>
    <t>04.10.2019 14:27:06</t>
  </si>
  <si>
    <t>04.10.2019 14:27:07</t>
  </si>
  <si>
    <t>04.10.2019 14:27:30</t>
  </si>
  <si>
    <t>04.10.2019 14:27:31</t>
  </si>
  <si>
    <t>04.10.2019 14:27:39</t>
  </si>
  <si>
    <t>04.10.2019 14:27:40</t>
  </si>
  <si>
    <t>04.10.2019 14:27:43</t>
  </si>
  <si>
    <t>04.10.2019 14:27:45</t>
  </si>
  <si>
    <t>04.10.2019 14:28:21</t>
  </si>
  <si>
    <t>04.10.2019 14:28:22</t>
  </si>
  <si>
    <t>04.10.2019 14:28:30</t>
  </si>
  <si>
    <t>04.10.2019 14:28:31</t>
  </si>
  <si>
    <t>04.10.2019 14:28:33</t>
  </si>
  <si>
    <t>04.10.2019 14:28:37</t>
  </si>
  <si>
    <t>04.10.2019 14:28:39</t>
  </si>
  <si>
    <t>04.10.2019 14:28:40</t>
  </si>
  <si>
    <t>04.10.2019 14:29:00</t>
  </si>
  <si>
    <t>04.10.2019 14:29:01</t>
  </si>
  <si>
    <t>04.10.2019 14:29:16</t>
  </si>
  <si>
    <t>04.10.2019 14:29:18</t>
  </si>
  <si>
    <t>04.10.2019 14:29:19</t>
  </si>
  <si>
    <t>04.10.2019 14:29:22</t>
  </si>
  <si>
    <t>04.10.2019 14:29:24</t>
  </si>
  <si>
    <t>04.10.2019 14:29:25</t>
  </si>
  <si>
    <t>04.10.2019 14:29:34</t>
  </si>
  <si>
    <t>04.10.2019 14:29:37</t>
  </si>
  <si>
    <t>04.10.2019 14:29:39</t>
  </si>
  <si>
    <t>04.10.2019 14:30:25</t>
  </si>
  <si>
    <t>04.10.2019 14:30:27</t>
  </si>
  <si>
    <t>04.10.2019 14:30:45</t>
  </si>
  <si>
    <t>04.10.2019 14:30:46</t>
  </si>
  <si>
    <t>04.10.2019 14:30:48</t>
  </si>
  <si>
    <t>04.10.2019 14:30:51</t>
  </si>
  <si>
    <t>04.10.2019 14:30:52</t>
  </si>
  <si>
    <t>04.10.2019 14:30:54</t>
  </si>
  <si>
    <t>04.10.2019 14:30:55</t>
  </si>
  <si>
    <t>04.10.2019 14:31:04</t>
  </si>
  <si>
    <t>04.10.2019 14:31:06</t>
  </si>
  <si>
    <t>04.10.2019 14:31:07</t>
  </si>
  <si>
    <t>04.10.2019 14:31:09</t>
  </si>
  <si>
    <t>04.10.2019 14:31:10</t>
  </si>
  <si>
    <t>04.10.2019 14:31:12</t>
  </si>
  <si>
    <t>04.10.2019 14:31:13</t>
  </si>
  <si>
    <t>04.10.2019 14:31:15</t>
  </si>
  <si>
    <t>04.10.2019 14:31:18</t>
  </si>
  <si>
    <t>04.10.2019 14:31:37</t>
  </si>
  <si>
    <t>04.10.2019 14:31:39</t>
  </si>
  <si>
    <t>04.10.2019 14:31:45</t>
  </si>
  <si>
    <t>04.10.2019 14:31:46</t>
  </si>
  <si>
    <t>04.10.2019 14:31:48</t>
  </si>
  <si>
    <t>04.10.2019 14:31:49</t>
  </si>
  <si>
    <t>04.10.2019 14:32:34</t>
  </si>
  <si>
    <t>04.10.2019 14:32:36</t>
  </si>
  <si>
    <t>04.10.2019 14:32:37</t>
  </si>
  <si>
    <t>04.10.2019 14:32:48</t>
  </si>
  <si>
    <t>04.10.2019 14:32:49</t>
  </si>
  <si>
    <t>04.10.2019 14:32:51</t>
  </si>
  <si>
    <t>04.10.2019 14:33:04</t>
  </si>
  <si>
    <t>04.10.2019 14:33:06</t>
  </si>
  <si>
    <t>04.10.2019 14:33:07</t>
  </si>
  <si>
    <t>04.10.2019 14:33:09</t>
  </si>
  <si>
    <t>04.10.2019 14:33:10</t>
  </si>
  <si>
    <t>04.10.2019 14:33:12</t>
  </si>
  <si>
    <t>04.10.2019 14:33:13</t>
  </si>
  <si>
    <t>04.10.2019 14:33:30</t>
  </si>
  <si>
    <t>04.10.2019 14:33:31</t>
  </si>
  <si>
    <t>04.10.2019 14:33:33</t>
  </si>
  <si>
    <t>04.10.2019 14:33:34</t>
  </si>
  <si>
    <t>04.10.2019 14:33:46</t>
  </si>
  <si>
    <t>04.10.2019 14:33:48</t>
  </si>
  <si>
    <t>04.10.2019 14:33:49</t>
  </si>
  <si>
    <t>04.10.2019 14:33:51</t>
  </si>
  <si>
    <t>04.10.2019 14:33:52</t>
  </si>
  <si>
    <t>04.10.2019 14:33:58</t>
  </si>
  <si>
    <t>04.10.2019 14:34:00</t>
  </si>
  <si>
    <t>04.10.2019 14:34:45</t>
  </si>
  <si>
    <t>04.10.2019 14:34:46</t>
  </si>
  <si>
    <t>04.10.2019 14:34:48</t>
  </si>
  <si>
    <t>04.10.2019 14:35:24</t>
  </si>
  <si>
    <t>04.10.2019 14:35:25</t>
  </si>
  <si>
    <t>04.10.2019 14:35:43</t>
  </si>
  <si>
    <t>04.10.2019 14:35:45</t>
  </si>
  <si>
    <t>04.10.2019 14:35:46</t>
  </si>
  <si>
    <t>04.10.2019 14:35:48</t>
  </si>
  <si>
    <t>04.10.2019 14:35:49</t>
  </si>
  <si>
    <t>04.10.2019 14:35:58</t>
  </si>
  <si>
    <t>04.10.2019 14:36:00</t>
  </si>
  <si>
    <t>04.10.2019 14:36:10</t>
  </si>
  <si>
    <t>04.10.2019 14:36:12</t>
  </si>
  <si>
    <t>04.10.2019 14:36:13</t>
  </si>
  <si>
    <t>04.10.2019 14:36:49</t>
  </si>
  <si>
    <t>04.10.2019 14:36:51</t>
  </si>
  <si>
    <t>04.10.2019 14:38:03</t>
  </si>
  <si>
    <t>04.10.2019 14:38:31</t>
  </si>
  <si>
    <t>04.10.2019 14:38:33</t>
  </si>
  <si>
    <t>04.10.2019 14:38:34</t>
  </si>
  <si>
    <t>04.10.2019 14:38:36</t>
  </si>
  <si>
    <t>04.10.2019 14:38:42</t>
  </si>
  <si>
    <t>04.10.2019 14:38:43</t>
  </si>
  <si>
    <t>04.10.2019 14:38:45</t>
  </si>
  <si>
    <t>04.10.2019 14:38:54</t>
  </si>
  <si>
    <t>04.10.2019 14:38:55</t>
  </si>
  <si>
    <t>04.10.2019 14:38:57</t>
  </si>
  <si>
    <t>04.10.2019 14:38:58</t>
  </si>
  <si>
    <t>04.10.2019 14:39:34</t>
  </si>
  <si>
    <t>04.10.2019 14:39:36</t>
  </si>
  <si>
    <t>04.10.2019 14:40:01</t>
  </si>
  <si>
    <t>04.10.2019 14:40:03</t>
  </si>
  <si>
    <t>04.10.2019 14:40:06</t>
  </si>
  <si>
    <t>04.10.2019 14:40:07</t>
  </si>
  <si>
    <t>04.10.2019 14:40:22</t>
  </si>
  <si>
    <t>04.10.2019 14:40:24</t>
  </si>
  <si>
    <t>04.10.2019 14:41:07</t>
  </si>
  <si>
    <t>04.10.2019 14:41:09</t>
  </si>
  <si>
    <t>04.10.2019 14:41:10</t>
  </si>
  <si>
    <t>04.10.2019 14:41:12</t>
  </si>
  <si>
    <t>04.10.2019 14:41:13</t>
  </si>
  <si>
    <t>04.10.2019 14:41:15</t>
  </si>
  <si>
    <t>04.10.2019 14:41:16</t>
  </si>
  <si>
    <t>04.10.2019 14:41:18</t>
  </si>
  <si>
    <t>04.10.2019 14:41:27</t>
  </si>
  <si>
    <t>04.10.2019 14:41:28</t>
  </si>
  <si>
    <t>04.10.2019 14:41:30</t>
  </si>
  <si>
    <t>04.10.2019 14:41:31</t>
  </si>
  <si>
    <t>04.10.2019 14:41:39</t>
  </si>
  <si>
    <t>04.10.2019 14:41:40</t>
  </si>
  <si>
    <t>04.10.2019 14:41:42</t>
  </si>
  <si>
    <t>04.10.2019 14:41:43</t>
  </si>
  <si>
    <t>04.10.2019 14:41:45</t>
  </si>
  <si>
    <t>04.10.2019 14:41:46</t>
  </si>
  <si>
    <t>04.10.2019 14:41:48</t>
  </si>
  <si>
    <t>04.10.2019 14:41:54</t>
  </si>
  <si>
    <t>04.10.2019 14:41:55</t>
  </si>
  <si>
    <t>04.10.2019 14:41:57</t>
  </si>
  <si>
    <t>04.10.2019 14:42:25</t>
  </si>
  <si>
    <t>04.10.2019 14:42:26</t>
  </si>
  <si>
    <t>04.10.2019 14:42:28</t>
  </si>
  <si>
    <t>04.10.2019 14:42:31</t>
  </si>
  <si>
    <t>04.10.2019 14:42:32</t>
  </si>
  <si>
    <t>04.10.2019 14:42:34</t>
  </si>
  <si>
    <t>04.10.2019 14:42:35</t>
  </si>
  <si>
    <t>04.10.2019 14:43:11</t>
  </si>
  <si>
    <t>04.10.2019 14:43:13</t>
  </si>
  <si>
    <t>04.10.2019 14:43:44</t>
  </si>
  <si>
    <t>04.10.2019 14:43:47</t>
  </si>
  <si>
    <t>04.10.2019 14:43:50</t>
  </si>
  <si>
    <t>04.10.2019 14:43:52</t>
  </si>
  <si>
    <t>04.10.2019 14:44:13</t>
  </si>
  <si>
    <t>04.10.2019 14:44:14</t>
  </si>
  <si>
    <t>04.10.2019 14:44:23</t>
  </si>
  <si>
    <t>04.10.2019 14:44:25</t>
  </si>
  <si>
    <t>04.10.2019 14:44:26</t>
  </si>
  <si>
    <t>04.10.2019 14:44:32</t>
  </si>
  <si>
    <t>04.10.2019 14:44:34</t>
  </si>
  <si>
    <t>04.10.2019 14:44:38</t>
  </si>
  <si>
    <t>04.10.2019 14:44:40</t>
  </si>
  <si>
    <t>04.10.2019 14:44:50</t>
  </si>
  <si>
    <t>04.10.2019 14:44:52</t>
  </si>
  <si>
    <t>04.10.2019 14:44:53</t>
  </si>
  <si>
    <t>04.10.2019 14:44:55</t>
  </si>
  <si>
    <t>04.10.2019 14:45:10</t>
  </si>
  <si>
    <t>04.10.2019 14:45:11</t>
  </si>
  <si>
    <t>04.10.2019 14:45:19</t>
  </si>
  <si>
    <t>04.10.2019 14:45:20</t>
  </si>
  <si>
    <t>04.10.2019 14:45:22</t>
  </si>
  <si>
    <t>04.10.2019 14:45:23</t>
  </si>
  <si>
    <t>04.10.2019 14:45:25</t>
  </si>
  <si>
    <t>04.10.2019 14:45:26</t>
  </si>
  <si>
    <t>04.10.2019 14:45:29</t>
  </si>
  <si>
    <t>04.10.2019 14:45:31</t>
  </si>
  <si>
    <t>04.10.2019 14:45:35</t>
  </si>
  <si>
    <t>04.10.2019 14:45:37</t>
  </si>
  <si>
    <t>04.10.2019 14:45:38</t>
  </si>
  <si>
    <t>04.10.2019 14:45:55</t>
  </si>
  <si>
    <t>04.10.2019 14:45:56</t>
  </si>
  <si>
    <t>04.10.2019 14:46:19</t>
  </si>
  <si>
    <t>04.10.2019 14:46:20</t>
  </si>
  <si>
    <t>04.10.2019 14:46:22</t>
  </si>
  <si>
    <t>04.10.2019 14:46:31</t>
  </si>
  <si>
    <t>04.10.2019 14:46:32</t>
  </si>
  <si>
    <t>04.10.2019 14:46:34</t>
  </si>
  <si>
    <t>04.10.2019 14:47:49</t>
  </si>
  <si>
    <t>04.10.2019 14:47:50</t>
  </si>
  <si>
    <t>04.10.2019 14:47:52</t>
  </si>
  <si>
    <t>04.10.2019 14:47:53</t>
  </si>
  <si>
    <t>04.10.2019 14:47:55</t>
  </si>
  <si>
    <t>04.10.2019 14:47:58</t>
  </si>
  <si>
    <t>04.10.2019 14:47:59</t>
  </si>
  <si>
    <t>04.10.2019 14:48:01</t>
  </si>
  <si>
    <t>04.10.2019 14:48:02</t>
  </si>
  <si>
    <t>04.10.2019 14:48:04</t>
  </si>
  <si>
    <t>04.10.2019 14:48:05</t>
  </si>
  <si>
    <t>04.10.2019 14:48:07</t>
  </si>
  <si>
    <t>04.10.2019 14:48:10</t>
  </si>
  <si>
    <t>04.10.2019 14:48:11</t>
  </si>
  <si>
    <t>04.10.2019 14:48:13</t>
  </si>
  <si>
    <t>04.10.2019 14:48:35</t>
  </si>
  <si>
    <t>04.10.2019 14:48:37</t>
  </si>
  <si>
    <t>04.10.2019 14:48:38</t>
  </si>
  <si>
    <t>04.10.2019 14:49:04</t>
  </si>
  <si>
    <t>04.10.2019 14:49:05</t>
  </si>
  <si>
    <t>04.10.2019 14:49:11</t>
  </si>
  <si>
    <t>04.10.2019 14:49:13</t>
  </si>
  <si>
    <t>04.10.2019 14:49:14</t>
  </si>
  <si>
    <t>04.10.2019 14:49:16</t>
  </si>
  <si>
    <t>04.10.2019 14:49:17</t>
  </si>
  <si>
    <t>04.10.2019 14:49:19</t>
  </si>
  <si>
    <t>04.10.2019 14:49:20</t>
  </si>
  <si>
    <t>04.10.2019 14:49:22</t>
  </si>
  <si>
    <t>04.10.2019 14:49:23</t>
  </si>
  <si>
    <t>04.10.2019 14:49:53</t>
  </si>
  <si>
    <t>04.10.2019 14:49:55</t>
  </si>
  <si>
    <t>04.10.2019 14:49:56</t>
  </si>
  <si>
    <t>04.10.2019 14:50:11</t>
  </si>
  <si>
    <t>04.10.2019 14:50:13</t>
  </si>
  <si>
    <t>04.10.2019 14:50:29</t>
  </si>
  <si>
    <t>04.10.2019 14:50:31</t>
  </si>
  <si>
    <t>04.10.2019 14:51:07</t>
  </si>
  <si>
    <t>04.10.2019 14:51:08</t>
  </si>
  <si>
    <t>04.10.2019 14:51:10</t>
  </si>
  <si>
    <t>04.10.2019 14:51:34</t>
  </si>
  <si>
    <t>04.10.2019 14:51:35</t>
  </si>
  <si>
    <t>04.10.2019 14:51:37</t>
  </si>
  <si>
    <t>04.10.2019 14:51:38</t>
  </si>
  <si>
    <t>04.10.2019 14:51:40</t>
  </si>
  <si>
    <t>04.10.2019 14:51:41</t>
  </si>
  <si>
    <t>04.10.2019 14:51:43</t>
  </si>
  <si>
    <t>04.10.2019 14:51:52</t>
  </si>
  <si>
    <t>04.10.2019 14:51:53</t>
  </si>
  <si>
    <t>04.10.2019 14:52:05</t>
  </si>
  <si>
    <t>04.10.2019 14:52:07</t>
  </si>
  <si>
    <t>04.10.2019 14:52:14</t>
  </si>
  <si>
    <t>04.10.2019 14:52:16</t>
  </si>
  <si>
    <t>04.10.2019 14:52:17</t>
  </si>
  <si>
    <t>04.10.2019 14:52:19</t>
  </si>
  <si>
    <t>04.10.2019 14:52:20</t>
  </si>
  <si>
    <t>04.10.2019 14:52:44</t>
  </si>
  <si>
    <t>04.10.2019 14:52:46</t>
  </si>
  <si>
    <t>04.10.2019 14:52:47</t>
  </si>
  <si>
    <t>04.10.2019 14:53:03</t>
  </si>
  <si>
    <t>04.10.2019 14:53:05</t>
  </si>
  <si>
    <t>04.10.2019 14:53:06</t>
  </si>
  <si>
    <t>04.10.2019 14:54:42</t>
  </si>
  <si>
    <t>04.10.2019 14:54:44</t>
  </si>
  <si>
    <t>04.10.2019 14:54:45</t>
  </si>
  <si>
    <t>04.10.2019 14:54:47</t>
  </si>
  <si>
    <t>04.10.2019 14:54:54</t>
  </si>
  <si>
    <t>04.10.2019 14:54:56</t>
  </si>
  <si>
    <t>04.10.2019 14:54:57</t>
  </si>
  <si>
    <t>04.10.2019 14:55:18</t>
  </si>
  <si>
    <t>04.10.2019 14:55:20</t>
  </si>
  <si>
    <t>04.10.2019 14:55:41</t>
  </si>
  <si>
    <t>04.10.2019 14:55:42</t>
  </si>
  <si>
    <t>04.10.2019 14:55:44</t>
  </si>
  <si>
    <t>04.10.2019 14:56:24</t>
  </si>
  <si>
    <t>04.10.2019 14:56:26</t>
  </si>
  <si>
    <t>04.10.2019 14:56:27</t>
  </si>
  <si>
    <t>04.10.2019 14:56:29</t>
  </si>
  <si>
    <t>04.10.2019 14:56:50</t>
  </si>
  <si>
    <t>04.10.2019 14:56:51</t>
  </si>
  <si>
    <t>04.10.2019 14:56:53</t>
  </si>
  <si>
    <t>04.10.2019 14:56:54</t>
  </si>
  <si>
    <t>04.10.2019 14:56:57</t>
  </si>
  <si>
    <t>04.10.2019 14:56:59</t>
  </si>
  <si>
    <t>04.10.2019 14:57:00</t>
  </si>
  <si>
    <t>04.10.2019 14:57:53</t>
  </si>
  <si>
    <t>04.10.2019 14:57:54</t>
  </si>
  <si>
    <t>04.10.2019 14:57:56</t>
  </si>
  <si>
    <t>04.10.2019 14:57:57</t>
  </si>
  <si>
    <t>04.10.2019 14:58:27</t>
  </si>
  <si>
    <t>04.10.2019 14:58:29</t>
  </si>
  <si>
    <t>04.10.2019 14:58:30</t>
  </si>
  <si>
    <t>04.10.2019 14:58:32</t>
  </si>
  <si>
    <t>04.10.2019 14:58:33</t>
  </si>
  <si>
    <t>04.10.2019 14:58:35</t>
  </si>
  <si>
    <t>04.10.2019 14:59:17</t>
  </si>
  <si>
    <t>04.10.2019 14:59:18</t>
  </si>
  <si>
    <t>04.10.2019 14:59:20</t>
  </si>
  <si>
    <t>04.10.2019 14:59:30</t>
  </si>
  <si>
    <t>04.10.2019 14:59:32</t>
  </si>
  <si>
    <t>04.10.2019 14:59:54</t>
  </si>
  <si>
    <t>04.10.2019 14:59:56</t>
  </si>
  <si>
    <t>04.10.2019 14:59:57</t>
  </si>
  <si>
    <t>04.10.2019 15:00:03</t>
  </si>
  <si>
    <t>04.10.2019 15:00:05</t>
  </si>
  <si>
    <t>04.10.2019 15:00:06</t>
  </si>
  <si>
    <t>04.10.2019 15:00:08</t>
  </si>
  <si>
    <t>04.10.2019 15:00:09</t>
  </si>
  <si>
    <t>04.10.2019 15:00:11</t>
  </si>
  <si>
    <t>04.10.2019 15:00:38</t>
  </si>
  <si>
    <t>04.10.2019 15:00:39</t>
  </si>
  <si>
    <t>04.10.2019 15:00:42</t>
  </si>
  <si>
    <t>04.10.2019 15:00:44</t>
  </si>
  <si>
    <t>04.10.2019 15:00:45</t>
  </si>
  <si>
    <t>04.10.2019 15:00:48</t>
  </si>
  <si>
    <t>04.10.2019 15:00:50</t>
  </si>
  <si>
    <t>04.10.2019 15:00:51</t>
  </si>
  <si>
    <t>04.10.2019 15:00:56</t>
  </si>
  <si>
    <t>04.10.2019 15:00:57</t>
  </si>
  <si>
    <t>04.10.2019 15:00:59</t>
  </si>
  <si>
    <t>04.10.2019 15:01:02</t>
  </si>
  <si>
    <t>04.10.2019 15:01:03</t>
  </si>
  <si>
    <t>04.10.2019 15:01:05</t>
  </si>
  <si>
    <t>04.10.2019 15:01:29</t>
  </si>
  <si>
    <t>04.10.2019 15:01:30</t>
  </si>
  <si>
    <t>04.10.2019 15:01:33</t>
  </si>
  <si>
    <t>04.10.2019 15:01:44</t>
  </si>
  <si>
    <t>04.10.2019 15:01:45</t>
  </si>
  <si>
    <t>04.10.2019 15:01:47</t>
  </si>
  <si>
    <t>04.10.2019 15:01:48</t>
  </si>
  <si>
    <t>04.10.2019 15:01:50</t>
  </si>
  <si>
    <t>04.10.2019 15:01:57</t>
  </si>
  <si>
    <t>04.10.2019 15:01:59</t>
  </si>
  <si>
    <t>04.10.2019 15:02:11</t>
  </si>
  <si>
    <t>04.10.2019 15:02:12</t>
  </si>
  <si>
    <t>04.10.2019 15:02:13</t>
  </si>
  <si>
    <t>04.10.2019 15:02:34</t>
  </si>
  <si>
    <t>04.10.2019 15:02:36</t>
  </si>
  <si>
    <t>04.10.2019 15:02:37</t>
  </si>
  <si>
    <t>04.10.2019 15:02:45</t>
  </si>
  <si>
    <t>04.10.2019 15:02:46</t>
  </si>
  <si>
    <t>04.10.2019 15:02:48</t>
  </si>
  <si>
    <t>04.10.2019 15:02:49</t>
  </si>
  <si>
    <t>04.10.2019 15:02:51</t>
  </si>
  <si>
    <t>04.10.2019 15:02:52</t>
  </si>
  <si>
    <t>04.10.2019 15:03:00</t>
  </si>
  <si>
    <t>04.10.2019 15:03:01</t>
  </si>
  <si>
    <t>04.10.2019 15:03:04</t>
  </si>
  <si>
    <t>04.10.2019 15:03:15</t>
  </si>
  <si>
    <t>04.10.2019 15:03:16</t>
  </si>
  <si>
    <t>04.10.2019 15:03:18</t>
  </si>
  <si>
    <t>04.10.2019 15:03:19</t>
  </si>
  <si>
    <t>04.10.2019 15:03:36</t>
  </si>
  <si>
    <t>04.10.2019 15:03:37</t>
  </si>
  <si>
    <t>04.10.2019 15:03:40</t>
  </si>
  <si>
    <t>04.10.2019 15:03:42</t>
  </si>
  <si>
    <t>04.10.2019 15:03:45</t>
  </si>
  <si>
    <t>04.10.2019 15:03:46</t>
  </si>
  <si>
    <t>04.10.2019 15:03:48</t>
  </si>
  <si>
    <t>04.10.2019 15:03:49</t>
  </si>
  <si>
    <t>04.10.2019 15:03:51</t>
  </si>
  <si>
    <t>04.10.2019 15:04:10</t>
  </si>
  <si>
    <t>04.10.2019 15:04:12</t>
  </si>
  <si>
    <t>04.10.2019 15:04:13</t>
  </si>
  <si>
    <t>04.10.2019 15:04:15</t>
  </si>
  <si>
    <t>04.10.2019 15:04:25</t>
  </si>
  <si>
    <t>04.10.2019 15:04:27</t>
  </si>
  <si>
    <t>04.10.2019 15:04:28</t>
  </si>
  <si>
    <t>04.10.2019 15:04:37</t>
  </si>
  <si>
    <t>04.10.2019 15:04:39</t>
  </si>
  <si>
    <t>04.10.2019 15:04:40</t>
  </si>
  <si>
    <t>04.10.2019 15:04:46</t>
  </si>
  <si>
    <t>04.10.2019 15:04:52</t>
  </si>
  <si>
    <t>04.10.2019 15:04:54</t>
  </si>
  <si>
    <t>04.10.2019 15:06:06</t>
  </si>
  <si>
    <t>04.10.2019 15:06:07</t>
  </si>
  <si>
    <t>04.10.2019 15:06:09</t>
  </si>
  <si>
    <t>04.10.2019 15:06:13</t>
  </si>
  <si>
    <t>04.10.2019 15:06:15</t>
  </si>
  <si>
    <t>04.10.2019 15:06:24</t>
  </si>
  <si>
    <t>04.10.2019 15:06:25</t>
  </si>
  <si>
    <t>04.10.2019 15:06:28</t>
  </si>
  <si>
    <t>04.10.2019 15:06:30</t>
  </si>
  <si>
    <t>04.10.2019 15:06:31</t>
  </si>
  <si>
    <t>04.10.2019 15:06:33</t>
  </si>
  <si>
    <t>04.10.2019 15:07:10</t>
  </si>
  <si>
    <t>04.10.2019 15:07:15</t>
  </si>
  <si>
    <t>04.10.2019 15:07:19</t>
  </si>
  <si>
    <t>04.10.2019 15:07:21</t>
  </si>
  <si>
    <t>04.10.2019 15:07:22</t>
  </si>
  <si>
    <t>04.10.2019 15:07:27</t>
  </si>
  <si>
    <t>04.10.2019 15:07:28</t>
  </si>
  <si>
    <t>04.10.2019 15:07:43</t>
  </si>
  <si>
    <t>04.10.2019 15:07:45</t>
  </si>
  <si>
    <t>04.10.2019 15:07:46</t>
  </si>
  <si>
    <t>04.10.2019 15:08:18</t>
  </si>
  <si>
    <t>04.10.2019 15:08:19</t>
  </si>
  <si>
    <t>04.10.2019 15:08:21</t>
  </si>
  <si>
    <t>04.10.2019 15:08:24</t>
  </si>
  <si>
    <t>04.10.2019 15:08:25</t>
  </si>
  <si>
    <t>04.10.2019 15:08:27</t>
  </si>
  <si>
    <t>04.10.2019 15:08:28</t>
  </si>
  <si>
    <t>04.10.2019 15:08:39</t>
  </si>
  <si>
    <t>04.10.2019 15:08:40</t>
  </si>
  <si>
    <t>04.10.2019 15:08:42</t>
  </si>
  <si>
    <t>04.10.2019 15:08:45</t>
  </si>
  <si>
    <t>04.10.2019 15:08:46</t>
  </si>
  <si>
    <t>04.10.2019 15:08:48</t>
  </si>
  <si>
    <t>04.10.2019 15:08:49</t>
  </si>
  <si>
    <t>04.10.2019 15:08:51</t>
  </si>
  <si>
    <t>04.10.2019 15:08:52</t>
  </si>
  <si>
    <t>04.10.2019 15:09:34</t>
  </si>
  <si>
    <t>04.10.2019 15:09:36</t>
  </si>
  <si>
    <t>04.10.2019 15:09:37</t>
  </si>
  <si>
    <t>04.10.2019 15:09:39</t>
  </si>
  <si>
    <t>04.10.2019 15:09:40</t>
  </si>
  <si>
    <t>04.10.2019 15:09:48</t>
  </si>
  <si>
    <t>04.10.2019 15:09:49</t>
  </si>
  <si>
    <t>04.10.2019 15:09:51</t>
  </si>
  <si>
    <t>04.10.2019 15:09:52</t>
  </si>
  <si>
    <t>04.10.2019 15:09:54</t>
  </si>
  <si>
    <t>04.10.2019 15:09:58</t>
  </si>
  <si>
    <t>04.10.2019 15:10:03</t>
  </si>
  <si>
    <t>04.10.2019 15:10:06</t>
  </si>
  <si>
    <t>04.10.2019 15:10:36</t>
  </si>
  <si>
    <t>04.10.2019 15:10:37</t>
  </si>
  <si>
    <t>04.10.2019 15:10:39</t>
  </si>
  <si>
    <t>04.10.2019 15:10:40</t>
  </si>
  <si>
    <t>04.10.2019 15:10:48</t>
  </si>
  <si>
    <t>04.10.2019 15:10:49</t>
  </si>
  <si>
    <t>04.10.2019 15:10:51</t>
  </si>
  <si>
    <t>04.10.2019 15:11:04</t>
  </si>
  <si>
    <t>04.10.2019 15:11:06</t>
  </si>
  <si>
    <t>04.10.2019 15:11:07</t>
  </si>
  <si>
    <t>04.10.2019 15:11:09</t>
  </si>
  <si>
    <t>04.10.2019 15:11:10</t>
  </si>
  <si>
    <t>04.10.2019 15:11:12</t>
  </si>
  <si>
    <t>04.10.2019 15:11:13</t>
  </si>
  <si>
    <t>04.10.2019 15:11:24</t>
  </si>
  <si>
    <t>04.10.2019 15:11:25</t>
  </si>
  <si>
    <t>04.10.2019 15:11:27</t>
  </si>
  <si>
    <t>04.10.2019 15:11:30</t>
  </si>
  <si>
    <t>04.10.2019 15:11:31</t>
  </si>
  <si>
    <t>04.10.2019 15:11:40</t>
  </si>
  <si>
    <t>04.10.2019 15:11:42</t>
  </si>
  <si>
    <t>04.10.2019 15:11:43</t>
  </si>
  <si>
    <t>04.10.2019 15:11:45</t>
  </si>
  <si>
    <t>04.10.2019 15:11:58</t>
  </si>
  <si>
    <t>04.10.2019 15:12:00</t>
  </si>
  <si>
    <t>04.10.2019 15:12:01</t>
  </si>
  <si>
    <t>04.10.2019 15:12:06</t>
  </si>
  <si>
    <t>04.10.2019 15:12:07</t>
  </si>
  <si>
    <t>04.10.2019 15:12:09</t>
  </si>
  <si>
    <t>04.10.2019 15:12:30</t>
  </si>
  <si>
    <t>04.10.2019 15:12:33</t>
  </si>
  <si>
    <t>04.10.2019 15:12:34</t>
  </si>
  <si>
    <t>04.10.2019 15:12:39</t>
  </si>
  <si>
    <t>04.10.2019 15:12:40</t>
  </si>
  <si>
    <t>04.10.2019 15:12:46</t>
  </si>
  <si>
    <t>04.10.2019 15:12:48</t>
  </si>
  <si>
    <t>04.10.2019 15:12:49</t>
  </si>
  <si>
    <t>04.10.2019 15:12:51</t>
  </si>
  <si>
    <t>04.10.2019 15:12:52</t>
  </si>
  <si>
    <t>04.10.2019 15:13:04</t>
  </si>
  <si>
    <t>04.10.2019 15:13:05</t>
  </si>
  <si>
    <t>04.10.2019 15:13:23</t>
  </si>
  <si>
    <t>04.10.2019 15:13:25</t>
  </si>
  <si>
    <t>04.10.2019 15:13:26</t>
  </si>
  <si>
    <t>04.10.2019 15:13:28</t>
  </si>
  <si>
    <t>04.10.2019 15:13:44</t>
  </si>
  <si>
    <t>04.10.2019 15:13:46</t>
  </si>
  <si>
    <t>04.10.2019 15:13:47</t>
  </si>
  <si>
    <t>04.10.2019 15:14:11</t>
  </si>
  <si>
    <t>04.10.2019 15:14:13</t>
  </si>
  <si>
    <t>04.10.2019 15:14:14</t>
  </si>
  <si>
    <t>04.10.2019 15:14:25</t>
  </si>
  <si>
    <t>04.10.2019 15:14:26</t>
  </si>
  <si>
    <t>04.10.2019 15:14:49</t>
  </si>
  <si>
    <t>04.10.2019 15:14:50</t>
  </si>
  <si>
    <t>04.10.2019 15:14:58</t>
  </si>
  <si>
    <t>04.10.2019 15:14:59</t>
  </si>
  <si>
    <t>04.10.2019 15:15:02</t>
  </si>
  <si>
    <t>04.10.2019 15:15:04</t>
  </si>
  <si>
    <t>04.10.2019 15:15:05</t>
  </si>
  <si>
    <t>04.10.2019 15:15:16</t>
  </si>
  <si>
    <t>04.10.2019 15:15:17</t>
  </si>
  <si>
    <t>04.10.2019 15:15:19</t>
  </si>
  <si>
    <t>04.10.2019 15:15:52</t>
  </si>
  <si>
    <t>04.10.2019 15:15:53</t>
  </si>
  <si>
    <t>04.10.2019 15:15:55</t>
  </si>
  <si>
    <t>04.10.2019 15:15:56</t>
  </si>
  <si>
    <t>04.10.2019 15:16:05</t>
  </si>
  <si>
    <t>04.10.2019 15:16:07</t>
  </si>
  <si>
    <t>04.10.2019 15:16:08</t>
  </si>
  <si>
    <t>04.10.2019 15:16:10</t>
  </si>
  <si>
    <t>04.10.2019 15:16:31</t>
  </si>
  <si>
    <t>04.10.2019 15:16:32</t>
  </si>
  <si>
    <t>04.10.2019 15:16:34</t>
  </si>
  <si>
    <t>04.10.2019 15:16:35</t>
  </si>
  <si>
    <t>04.10.2019 15:16:37</t>
  </si>
  <si>
    <t>04.10.2019 15:17:41</t>
  </si>
  <si>
    <t>04.10.2019 15:17:43</t>
  </si>
  <si>
    <t>04.10.2019 15:17:44</t>
  </si>
  <si>
    <t>04.10.2019 15:17:47</t>
  </si>
  <si>
    <t>04.10.2019 15:17:49</t>
  </si>
  <si>
    <t>04.10.2019 15:18:16</t>
  </si>
  <si>
    <t>04.10.2019 15:18:17</t>
  </si>
  <si>
    <t>04.10.2019 15:18:19</t>
  </si>
  <si>
    <t>04.10.2019 15:18:29</t>
  </si>
  <si>
    <t>04.10.2019 15:18:31</t>
  </si>
  <si>
    <t>04.10.2019 15:18:32</t>
  </si>
  <si>
    <t>04.10.2019 15:18:34</t>
  </si>
  <si>
    <t>04.10.2019 15:18:35</t>
  </si>
  <si>
    <t>04.10.2019 15:19:16</t>
  </si>
  <si>
    <t>04.10.2019 15:19:17</t>
  </si>
  <si>
    <t>04.10.2019 15:19:19</t>
  </si>
  <si>
    <t>04.10.2019 15:19:20</t>
  </si>
  <si>
    <t>04.10.2019 15:19:53</t>
  </si>
  <si>
    <t>04.10.2019 15:19:55</t>
  </si>
  <si>
    <t>04.10.2019 15:19:56</t>
  </si>
  <si>
    <t>04.10.2019 15:20:10</t>
  </si>
  <si>
    <t>04.10.2019 15:20:11</t>
  </si>
  <si>
    <t>04.10.2019 15:20:14</t>
  </si>
  <si>
    <t>04.10.2019 15:20:16</t>
  </si>
  <si>
    <t>04.10.2019 15:20:17</t>
  </si>
  <si>
    <t>04.10.2019 15:20:20</t>
  </si>
  <si>
    <t>04.10.2019 15:20:22</t>
  </si>
  <si>
    <t>04.10.2019 15:20:23</t>
  </si>
  <si>
    <t>04.10.2019 15:20:25</t>
  </si>
  <si>
    <t>04.10.2019 15:20:26</t>
  </si>
  <si>
    <t>04.10.2019 15:20:28</t>
  </si>
  <si>
    <t>04.10.2019 15:20:29</t>
  </si>
  <si>
    <t>04.10.2019 15:20:31</t>
  </si>
  <si>
    <t>04.10.2019 15:20:32</t>
  </si>
  <si>
    <t>04.10.2019 15:20:34</t>
  </si>
  <si>
    <t>04.10.2019 15:20:35</t>
  </si>
  <si>
    <t>04.10.2019 15:20:42</t>
  </si>
  <si>
    <t>04.10.2019 15:20:44</t>
  </si>
  <si>
    <t>04.10.2019 15:21:03</t>
  </si>
  <si>
    <t>04.10.2019 15:21:05</t>
  </si>
  <si>
    <t>04.10.2019 15:21:06</t>
  </si>
  <si>
    <t>04.10.2019 15:21:26</t>
  </si>
  <si>
    <t>04.10.2019 15:21:27</t>
  </si>
  <si>
    <t>04.10.2019 15:21:30</t>
  </si>
  <si>
    <t>04.10.2019 15:21:32</t>
  </si>
  <si>
    <t>04.10.2019 15:21:33</t>
  </si>
  <si>
    <t>04.10.2019 15:21:35</t>
  </si>
  <si>
    <t>04.10.2019 15:21:36</t>
  </si>
  <si>
    <t>04.10.2019 15:21:38</t>
  </si>
  <si>
    <t>04.10.2019 15:21:39</t>
  </si>
  <si>
    <t>04.10.2019 15:21:41</t>
  </si>
  <si>
    <t>04.10.2019 15:21:42</t>
  </si>
  <si>
    <t>04.10.2019 15:22:45</t>
  </si>
  <si>
    <t>04.10.2019 15:22:47</t>
  </si>
  <si>
    <t>04.10.2019 15:22:50</t>
  </si>
  <si>
    <t>04.10.2019 15:22:51</t>
  </si>
  <si>
    <t>04.10.2019 15:22:56</t>
  </si>
  <si>
    <t>04.10.2019 15:22:57</t>
  </si>
  <si>
    <t>04.10.2019 15:22:59</t>
  </si>
  <si>
    <t>04.10.2019 15:23:27</t>
  </si>
  <si>
    <t>04.10.2019 15:23:29</t>
  </si>
  <si>
    <t>04.10.2019 15:23:30</t>
  </si>
  <si>
    <t>04.10.2019 15:23:41</t>
  </si>
  <si>
    <t>04.10.2019 15:23:42</t>
  </si>
  <si>
    <t>04.10.2019 15:23:44</t>
  </si>
  <si>
    <t>04.10.2019 15:23:51</t>
  </si>
  <si>
    <t>04.10.2019 15:23:53</t>
  </si>
  <si>
    <t>04.10.2019 15:23:54</t>
  </si>
  <si>
    <t>04.10.2019 15:23:56</t>
  </si>
  <si>
    <t>04.10.2019 15:23:57</t>
  </si>
  <si>
    <t>04.10.2019 15:23:59</t>
  </si>
  <si>
    <t>04.10.2019 15:24:00</t>
  </si>
  <si>
    <t>04.10.2019 15:24:03</t>
  </si>
  <si>
    <t>04.10.2019 15:24:05</t>
  </si>
  <si>
    <t>04.10.2019 15:24:06</t>
  </si>
  <si>
    <t>04.10.2019 15:24:09</t>
  </si>
  <si>
    <t>04.10.2019 15:24:11</t>
  </si>
  <si>
    <t>04.10.2019 15:24:12</t>
  </si>
  <si>
    <t>04.10.2019 15:24:14</t>
  </si>
  <si>
    <t>04.10.2019 15:24:15</t>
  </si>
  <si>
    <t>04.10.2019 15:24:51</t>
  </si>
  <si>
    <t>04.10.2019 15:24:52</t>
  </si>
  <si>
    <t>04.10.2019 15:24:54</t>
  </si>
  <si>
    <t>04.10.2019 15:24:55</t>
  </si>
  <si>
    <t>04.10.2019 15:24:57</t>
  </si>
  <si>
    <t>04.10.2019 15:24:58</t>
  </si>
  <si>
    <t>04.10.2019 15:25:01</t>
  </si>
  <si>
    <t>04.10.2019 15:26:04</t>
  </si>
  <si>
    <t>04.10.2019 15:26:06</t>
  </si>
  <si>
    <t>04.10.2019 15:26:07</t>
  </si>
  <si>
    <t>04.10.2019 15:26:37</t>
  </si>
  <si>
    <t>04.10.2019 15:26:39</t>
  </si>
  <si>
    <t>04.10.2019 15:26:46</t>
  </si>
  <si>
    <t>04.10.2019 15:26:48</t>
  </si>
  <si>
    <t>04.10.2019 15:26:54</t>
  </si>
  <si>
    <t>04.10.2019 15:26:55</t>
  </si>
  <si>
    <t>04.10.2019 15:26:57</t>
  </si>
  <si>
    <t>04.10.2019 15:27:00</t>
  </si>
  <si>
    <t>04.10.2019 15:27:01</t>
  </si>
  <si>
    <t>04.10.2019 15:27:03</t>
  </si>
  <si>
    <t>04.10.2019 15:27:07</t>
  </si>
  <si>
    <t>04.10.2019 15:27:09</t>
  </si>
  <si>
    <t>04.10.2019 15:27:10</t>
  </si>
  <si>
    <t>04.10.2019 15:27:12</t>
  </si>
  <si>
    <t>04.10.2019 15:27:24</t>
  </si>
  <si>
    <t>04.10.2019 15:27:25</t>
  </si>
  <si>
    <t>04.10.2019 15:27:48</t>
  </si>
  <si>
    <t>04.10.2019 15:27:49</t>
  </si>
  <si>
    <t>04.10.2019 15:27:51</t>
  </si>
  <si>
    <t>04.10.2019 15:27:54</t>
  </si>
  <si>
    <t>04.10.2019 15:27:55</t>
  </si>
  <si>
    <t>04.10.2019 15:27:57</t>
  </si>
  <si>
    <t>04.10.2019 15:28:00</t>
  </si>
  <si>
    <t>04.10.2019 15:28:01</t>
  </si>
  <si>
    <t>04.10.2019 15:28:03</t>
  </si>
  <si>
    <t>04.10.2019 15:28:07</t>
  </si>
  <si>
    <t>04.10.2019 15:28:09</t>
  </si>
  <si>
    <t>04.10.2019 15:28:10</t>
  </si>
  <si>
    <t>04.10.2019 15:28:12</t>
  </si>
  <si>
    <t>04.10.2019 15:28:43</t>
  </si>
  <si>
    <t>04.10.2019 15:28:45</t>
  </si>
  <si>
    <t>04.10.2019 15:28:46</t>
  </si>
  <si>
    <t>04.10.2019 15:29:48</t>
  </si>
  <si>
    <t>04.10.2019 15:29:49</t>
  </si>
  <si>
    <t>04.10.2019 15:29:51</t>
  </si>
  <si>
    <t>04.10.2019 15:29:52</t>
  </si>
  <si>
    <t>04.10.2019 15:30:01</t>
  </si>
  <si>
    <t>04.10.2019 15:30:03</t>
  </si>
  <si>
    <t>04.10.2019 15:30:04</t>
  </si>
  <si>
    <t>04.10.2019 15:30:06</t>
  </si>
  <si>
    <t>04.10.2019 15:30:13</t>
  </si>
  <si>
    <t>04.10.2019 15:30:15</t>
  </si>
  <si>
    <t>04.10.2019 15:30:16</t>
  </si>
  <si>
    <t>04.10.2019 15:30:45</t>
  </si>
  <si>
    <t>04.10.2019 15:30:46</t>
  </si>
  <si>
    <t>04.10.2019 15:30:49</t>
  </si>
  <si>
    <t>04.10.2019 15:30:51</t>
  </si>
  <si>
    <t>04.10.2019 15:30:58</t>
  </si>
  <si>
    <t>04.10.2019 15:31:00</t>
  </si>
  <si>
    <t>04.10.2019 15:31:01</t>
  </si>
  <si>
    <t>04.10.2019 15:31:03</t>
  </si>
  <si>
    <t>04.10.2019 15:31:04</t>
  </si>
  <si>
    <t>04.10.2019 15:31:06</t>
  </si>
  <si>
    <t>04.10.2019 15:31:07</t>
  </si>
  <si>
    <t>04.10.2019 15:31:09</t>
  </si>
  <si>
    <t>04.10.2019 15:31:10</t>
  </si>
  <si>
    <t>04.10.2019 15:31:24</t>
  </si>
  <si>
    <t>04.10.2019 15:31:25</t>
  </si>
  <si>
    <t>04.10.2019 15:31:27</t>
  </si>
  <si>
    <t>04.10.2019 15:31:31</t>
  </si>
  <si>
    <t>04.10.2019 15:31:37</t>
  </si>
  <si>
    <t>04.10.2019 15:31:39</t>
  </si>
  <si>
    <t>04.10.2019 15:31:45</t>
  </si>
  <si>
    <t>04.10.2019 15:31:46</t>
  </si>
  <si>
    <t>04.10.2019 15:32:27</t>
  </si>
  <si>
    <t>04.10.2019 15:32:28</t>
  </si>
  <si>
    <t>04.10.2019 15:32:30</t>
  </si>
  <si>
    <t>04.10.2019 15:32:31</t>
  </si>
  <si>
    <t>04.10.2019 15:32:33</t>
  </si>
  <si>
    <t>04.10.2019 15:32:34</t>
  </si>
  <si>
    <t>04.10.2019 15:32:40</t>
  </si>
  <si>
    <t>04.10.2019 15:32:42</t>
  </si>
  <si>
    <t>04.10.2019 15:32:43</t>
  </si>
  <si>
    <t>04.10.2019 15:32:57</t>
  </si>
  <si>
    <t>04.10.2019 15:32:58</t>
  </si>
  <si>
    <t>04.10.2019 15:33:09</t>
  </si>
  <si>
    <t>04.10.2019 15:33:10</t>
  </si>
  <si>
    <t>04.10.2019 15:33:12</t>
  </si>
  <si>
    <t>04.10.2019 15:33:13</t>
  </si>
  <si>
    <t>04.10.2019 15:33:15</t>
  </si>
  <si>
    <t>04.10.2019 15:33:22</t>
  </si>
  <si>
    <t>04.10.2019 15:33:24</t>
  </si>
  <si>
    <t>04.10.2019 15:33:25</t>
  </si>
  <si>
    <t>04.10.2019 15:33:27</t>
  </si>
  <si>
    <t>04.10.2019 15:33:39</t>
  </si>
  <si>
    <t>04.10.2019 15:33:40</t>
  </si>
  <si>
    <t>04.10.2019 15:34:00</t>
  </si>
  <si>
    <t>04.10.2019 15:34:01</t>
  </si>
  <si>
    <t>04.10.2019 15:34:03</t>
  </si>
  <si>
    <t>04.10.2019 15:34:04</t>
  </si>
  <si>
    <t>04.10.2019 15:34:07</t>
  </si>
  <si>
    <t>04.10.2019 15:34:18</t>
  </si>
  <si>
    <t>04.10.2019 15:34:19</t>
  </si>
  <si>
    <t>04.10.2019 15:34:21</t>
  </si>
  <si>
    <t>04.10.2019 15:34:22</t>
  </si>
  <si>
    <t>04.10.2019 15:34:24</t>
  </si>
  <si>
    <t>04.10.2019 15:34:25</t>
  </si>
  <si>
    <t>04.10.2019 15:34:31</t>
  </si>
  <si>
    <t>04.10.2019 15:34:33</t>
  </si>
  <si>
    <t>04.10.2019 15:34:34</t>
  </si>
  <si>
    <t>04.10.2019 15:34:45</t>
  </si>
  <si>
    <t>04.10.2019 15:34:46</t>
  </si>
  <si>
    <t>04.10.2019 15:34:48</t>
  </si>
  <si>
    <t>04.10.2019 15:35:04</t>
  </si>
  <si>
    <t>04.10.2019 15:35:06</t>
  </si>
  <si>
    <t>04.10.2019 15:35:07</t>
  </si>
  <si>
    <t>04.10.2019 15:35:19</t>
  </si>
  <si>
    <t>04.10.2019 15:35:21</t>
  </si>
  <si>
    <t>04.10.2019 15:35:22</t>
  </si>
  <si>
    <t>04.10.2019 15:35:24</t>
  </si>
  <si>
    <t>04.10.2019 15:35:25</t>
  </si>
  <si>
    <t>04.10.2019 15:35:33</t>
  </si>
  <si>
    <t>04.10.2019 15:35:34</t>
  </si>
  <si>
    <t>04.10.2019 15:35:36</t>
  </si>
  <si>
    <t>04.10.2019 15:35:37</t>
  </si>
  <si>
    <t>04.10.2019 15:35:39</t>
  </si>
  <si>
    <t>04.10.2019 15:35:42</t>
  </si>
  <si>
    <t>04.10.2019 15:35:45</t>
  </si>
  <si>
    <t>04.10.2019 15:35:46</t>
  </si>
  <si>
    <t>04.10.2019 15:35:48</t>
  </si>
  <si>
    <t>04.10.2019 15:36:22</t>
  </si>
  <si>
    <t>04.10.2019 15:36:24</t>
  </si>
  <si>
    <t>04.10.2019 15:36:25</t>
  </si>
  <si>
    <t>04.10.2019 15:36:27</t>
  </si>
  <si>
    <t>04.10.2019 15:36:39</t>
  </si>
  <si>
    <t>04.10.2019 15:36:40</t>
  </si>
  <si>
    <t>04.10.2019 15:37:24</t>
  </si>
  <si>
    <t>04.10.2019 15:37:25</t>
  </si>
  <si>
    <t>04.10.2019 15:37:27</t>
  </si>
  <si>
    <t>04.10.2019 15:37:28</t>
  </si>
  <si>
    <t>04.10.2019 15:37:37</t>
  </si>
  <si>
    <t>04.10.2019 15:37:39</t>
  </si>
  <si>
    <t>04.10.2019 15:37:40</t>
  </si>
  <si>
    <t>04.10.2019 15:37:42</t>
  </si>
  <si>
    <t>04.10.2019 15:37:49</t>
  </si>
  <si>
    <t>04.10.2019 15:37:51</t>
  </si>
  <si>
    <t>04.10.2019 15:37:52</t>
  </si>
  <si>
    <t>04.10.2019 15:37:54</t>
  </si>
  <si>
    <t>04.10.2019 15:38:01</t>
  </si>
  <si>
    <t>04.10.2019 15:38:03</t>
  </si>
  <si>
    <t>04.10.2019 15:38:04</t>
  </si>
  <si>
    <t>04.10.2019 15:38:58</t>
  </si>
  <si>
    <t>04.10.2019 15:39:00</t>
  </si>
  <si>
    <t>04.10.2019 15:39:13</t>
  </si>
  <si>
    <t>04.10.2019 15:39:15</t>
  </si>
  <si>
    <t>04.10.2019 15:39:16</t>
  </si>
  <si>
    <t>04.10.2019 15:39:18</t>
  </si>
  <si>
    <t>04.10.2019 15:39:48</t>
  </si>
  <si>
    <t>04.10.2019 15:39:49</t>
  </si>
  <si>
    <t>04.10.2019 15:40:16</t>
  </si>
  <si>
    <t>04.10.2019 15:40:18</t>
  </si>
  <si>
    <t>04.10.2019 15:40:19</t>
  </si>
  <si>
    <t>04.10.2019 15:40:30</t>
  </si>
  <si>
    <t>04.10.2019 15:40:31</t>
  </si>
  <si>
    <t>04.10.2019 15:40:33</t>
  </si>
  <si>
    <t>04.10.2019 15:40:34</t>
  </si>
  <si>
    <t>04.10.2019 15:40:42</t>
  </si>
  <si>
    <t>04.10.2019 15:40:43</t>
  </si>
  <si>
    <t>04.10.2019 15:40:45</t>
  </si>
  <si>
    <t>04.10.2019 15:40:46</t>
  </si>
  <si>
    <t>04.10.2019 15:41:01</t>
  </si>
  <si>
    <t>04.10.2019 15:41:03</t>
  </si>
  <si>
    <t>04.10.2019 15:41:04</t>
  </si>
  <si>
    <t>04.10.2019 15:41:10</t>
  </si>
  <si>
    <t>04.10.2019 15:41:12</t>
  </si>
  <si>
    <t>04.10.2019 15:42:54</t>
  </si>
  <si>
    <t>04.10.2019 15:42:55</t>
  </si>
  <si>
    <t>04.10.2019 15:42:57</t>
  </si>
  <si>
    <t>04.10.2019 15:42:58</t>
  </si>
  <si>
    <t>04.10.2019 15:43:00</t>
  </si>
  <si>
    <t>04.10.2019 15:43:01</t>
  </si>
  <si>
    <t>04.10.2019 15:43:03</t>
  </si>
  <si>
    <t>04.10.2019 15:43:04</t>
  </si>
  <si>
    <t>04.10.2019 15:43:06</t>
  </si>
  <si>
    <t>04.10.2019 15:43:07</t>
  </si>
  <si>
    <t>04.10.2019 15:43:09</t>
  </si>
  <si>
    <t>04.10.2019 15:43:55</t>
  </si>
  <si>
    <t>04.10.2019 15:43:57</t>
  </si>
  <si>
    <t>04.10.2019 15:43:58</t>
  </si>
  <si>
    <t>04.10.2019 15:44:07</t>
  </si>
  <si>
    <t>04.10.2019 15:44:09</t>
  </si>
  <si>
    <t>04.10.2019 15:44:12</t>
  </si>
  <si>
    <t>04.10.2019 15:44:13</t>
  </si>
  <si>
    <t>04.10.2019 15:44:33</t>
  </si>
  <si>
    <t>04.10.2019 15:44:34</t>
  </si>
  <si>
    <t>04.10.2019 15:44:39</t>
  </si>
  <si>
    <t>04.10.2019 15:44:40</t>
  </si>
  <si>
    <t>04.10.2019 15:44:55</t>
  </si>
  <si>
    <t>04.10.2019 15:44:58</t>
  </si>
  <si>
    <t>04.10.2019 15:45:00</t>
  </si>
  <si>
    <t>04.10.2019 15:45:22</t>
  </si>
  <si>
    <t>04.10.2019 15:45:24</t>
  </si>
  <si>
    <t>04.10.2019 15:45:25</t>
  </si>
  <si>
    <t>04.10.2019 15:45:27</t>
  </si>
  <si>
    <t>04.10.2019 15:45:33</t>
  </si>
  <si>
    <t>04.10.2019 15:45:34</t>
  </si>
  <si>
    <t>04.10.2019 15:45:36</t>
  </si>
  <si>
    <t>04.10.2019 15:45:37</t>
  </si>
  <si>
    <t>04.10.2019 15:45:39</t>
  </si>
  <si>
    <t>04.10.2019 15:45:43</t>
  </si>
  <si>
    <t>04.10.2019 15:45:45</t>
  </si>
  <si>
    <t>04.10.2019 15:45:54</t>
  </si>
  <si>
    <t>04.10.2019 15:45:55</t>
  </si>
  <si>
    <t>04.10.2019 15:46:00</t>
  </si>
  <si>
    <t>04.10.2019 15:46:01</t>
  </si>
  <si>
    <t>04.10.2019 15:46:03</t>
  </si>
  <si>
    <t>04.10.2019 15:46:07</t>
  </si>
  <si>
    <t>04.10.2019 15:46:09</t>
  </si>
  <si>
    <t>04.10.2019 15:46:12</t>
  </si>
  <si>
    <t>04.10.2019 15:46:13</t>
  </si>
  <si>
    <t>04.10.2019 15:46:15</t>
  </si>
  <si>
    <t>04.10.2019 15:46:16</t>
  </si>
  <si>
    <t>04.10.2019 15:46:19</t>
  </si>
  <si>
    <t>04.10.2019 15:46:21</t>
  </si>
  <si>
    <t>04.10.2019 15:46:22</t>
  </si>
  <si>
    <t>04.10.2019 15:46:24</t>
  </si>
  <si>
    <t>04.10.2019 15:46:25</t>
  </si>
  <si>
    <t>04.10.2019 15:46:27</t>
  </si>
  <si>
    <t>04.10.2019 15:46:54</t>
  </si>
  <si>
    <t>04.10.2019 15:46:55</t>
  </si>
  <si>
    <t>04.10.2019 15:46:57</t>
  </si>
  <si>
    <t>04.10.2019 15:46:58</t>
  </si>
  <si>
    <t>04.10.2019 15:47:01</t>
  </si>
  <si>
    <t>04.10.2019 15:47:03</t>
  </si>
  <si>
    <t>04.10.2019 15:47:12</t>
  </si>
  <si>
    <t>04.10.2019 15:47:13</t>
  </si>
  <si>
    <t>04.10.2019 15:47:15</t>
  </si>
  <si>
    <t>04.10.2019 15:47:28</t>
  </si>
  <si>
    <t>04.10.2019 15:47:30</t>
  </si>
  <si>
    <t>04.10.2019 15:47:31</t>
  </si>
  <si>
    <t>04.10.2019 15:47:33</t>
  </si>
  <si>
    <t>04.10.2019 15:47:34</t>
  </si>
  <si>
    <t>04.10.2019 15:47:36</t>
  </si>
  <si>
    <t>04.10.2019 15:47:37</t>
  </si>
  <si>
    <t>04.10.2019 15:47:39</t>
  </si>
  <si>
    <t>04.10.2019 15:47:40</t>
  </si>
  <si>
    <t>04.10.2019 15:47:42</t>
  </si>
  <si>
    <t>04.10.2019 15:48:06</t>
  </si>
  <si>
    <t>04.10.2019 15:48:07</t>
  </si>
  <si>
    <t>04.10.2019 15:48:09</t>
  </si>
  <si>
    <t>04.10.2019 15:48:48</t>
  </si>
  <si>
    <t>04.10.2019 15:48:49</t>
  </si>
  <si>
    <t>04.10.2019 15:48:51</t>
  </si>
  <si>
    <t>04.10.2019 15:48:52</t>
  </si>
  <si>
    <t>04.10.2019 15:48:55</t>
  </si>
  <si>
    <t>04.10.2019 15:48:57</t>
  </si>
  <si>
    <t>04.10.2019 15:48:58</t>
  </si>
  <si>
    <t>04.10.2019 15:49:01</t>
  </si>
  <si>
    <t>04.10.2019 15:49:03</t>
  </si>
  <si>
    <t>04.10.2019 15:49:04</t>
  </si>
  <si>
    <t>04.10.2019 15:49:06</t>
  </si>
  <si>
    <t>04.10.2019 15:49:07</t>
  </si>
  <si>
    <t>04.10.2019 15:49:13</t>
  </si>
  <si>
    <t>04.10.2019 15:49:15</t>
  </si>
  <si>
    <t>04.10.2019 15:49:18</t>
  </si>
  <si>
    <t>04.10.2019 15:49:19</t>
  </si>
  <si>
    <t>04.10.2019 15:49:21</t>
  </si>
  <si>
    <t>04.10.2019 15:49:22</t>
  </si>
  <si>
    <t>04.10.2019 15:49:24</t>
  </si>
  <si>
    <t>04.10.2019 15:49:25</t>
  </si>
  <si>
    <t>04.10.2019 15:49:27</t>
  </si>
  <si>
    <t>04.10.2019 15:49:40</t>
  </si>
  <si>
    <t>04.10.2019 15:49:42</t>
  </si>
  <si>
    <t>04.10.2019 15:49:43</t>
  </si>
  <si>
    <t>04.10.2019 15:49:45</t>
  </si>
  <si>
    <t>04.10.2019 15:50:15</t>
  </si>
  <si>
    <t>04.10.2019 15:50:16</t>
  </si>
  <si>
    <t>04.10.2019 15:50:19</t>
  </si>
  <si>
    <t>04.10.2019 15:50:21</t>
  </si>
  <si>
    <t>04.10.2019 15:50:22</t>
  </si>
  <si>
    <t>04.10.2019 15:50:30</t>
  </si>
  <si>
    <t>04.10.2019 15:50:31</t>
  </si>
  <si>
    <t>04.10.2019 15:50:36</t>
  </si>
  <si>
    <t>04.10.2019 15:50:37</t>
  </si>
  <si>
    <t>04.10.2019 15:50:51</t>
  </si>
  <si>
    <t>04.10.2019 15:50:52</t>
  </si>
  <si>
    <t>04.10.2019 15:50:54</t>
  </si>
  <si>
    <t>04.10.2019 15:50:55</t>
  </si>
  <si>
    <t>04.10.2019 15:50:57</t>
  </si>
  <si>
    <t>04.10.2019 15:50:58</t>
  </si>
  <si>
    <t>04.10.2019 15:51:00</t>
  </si>
  <si>
    <t>04.10.2019 15:51:01</t>
  </si>
  <si>
    <t>04.10.2019 15:51:03</t>
  </si>
  <si>
    <t>04.10.2019 15:51:48</t>
  </si>
  <si>
    <t>04.10.2019 15:51:54</t>
  </si>
  <si>
    <t>04.10.2019 15:51:55</t>
  </si>
  <si>
    <t>04.10.2019 15:52:06</t>
  </si>
  <si>
    <t>04.10.2019 15:52:07</t>
  </si>
  <si>
    <t>04.10.2019 15:52:09</t>
  </si>
  <si>
    <t>04.10.2019 15:52:13</t>
  </si>
  <si>
    <t>04.10.2019 15:52:15</t>
  </si>
  <si>
    <t>04.10.2019 15:52:16</t>
  </si>
  <si>
    <t>04.10.2019 15:52:24</t>
  </si>
  <si>
    <t>04.10.2019 15:52:25</t>
  </si>
  <si>
    <t>04.10.2019 15:52:27</t>
  </si>
  <si>
    <t>04.10.2019 15:52:28</t>
  </si>
  <si>
    <t>04.10.2019 15:52:30</t>
  </si>
  <si>
    <t>04.10.2019 15:52:42</t>
  </si>
  <si>
    <t>04.10.2019 15:52:43</t>
  </si>
  <si>
    <t>04.10.2019 15:52:45</t>
  </si>
  <si>
    <t>04.10.2019 15:52:48</t>
  </si>
  <si>
    <t>04.10.2019 15:52:51</t>
  </si>
  <si>
    <t>04.10.2019 15:53:24</t>
  </si>
  <si>
    <t>04.10.2019 15:53:25</t>
  </si>
  <si>
    <t>04.10.2019 15:53:27</t>
  </si>
  <si>
    <t>04.10.2019 15:53:28</t>
  </si>
  <si>
    <t>04.10.2019 15:53:46</t>
  </si>
  <si>
    <t>04.10.2019 15:53:48</t>
  </si>
  <si>
    <t>04.10.2019 15:53:49</t>
  </si>
  <si>
    <t>04.10.2019 15:53:51</t>
  </si>
  <si>
    <t>04.10.2019 15:53:52</t>
  </si>
  <si>
    <t>04.10.2019 15:54:01</t>
  </si>
  <si>
    <t>04.10.2019 15:54:03</t>
  </si>
  <si>
    <t>04.10.2019 15:54:04</t>
  </si>
  <si>
    <t>04.10.2019 15:54:19</t>
  </si>
  <si>
    <t>04.10.2019 15:54:21</t>
  </si>
  <si>
    <t>04.10.2019 15:54:48</t>
  </si>
  <si>
    <t>04.10.2019 15:54:49</t>
  </si>
  <si>
    <t>04.10.2019 15:54:51</t>
  </si>
  <si>
    <t>04.10.2019 15:54:58</t>
  </si>
  <si>
    <t>04.10.2019 15:55:00</t>
  </si>
  <si>
    <t>04.10.2019 15:55:01</t>
  </si>
  <si>
    <t>04.10.2019 15:55:13</t>
  </si>
  <si>
    <t>04.10.2019 15:55:16</t>
  </si>
  <si>
    <t>04.10.2019 15:55:18</t>
  </si>
  <si>
    <t>04.10.2019 15:55:40</t>
  </si>
  <si>
    <t>04.10.2019 15:55:42</t>
  </si>
  <si>
    <t>04.10.2019 15:55:43</t>
  </si>
  <si>
    <t>04.10.2019 15:55:46</t>
  </si>
  <si>
    <t>04.10.2019 15:56:09</t>
  </si>
  <si>
    <t>04.10.2019 15:56:10</t>
  </si>
  <si>
    <t>04.10.2019 15:56:45</t>
  </si>
  <si>
    <t>04.10.2019 15:56:46</t>
  </si>
  <si>
    <t>04.10.2019 15:56:48</t>
  </si>
  <si>
    <t>04.10.2019 15:56:49</t>
  </si>
  <si>
    <t>04.10.2019 15:57:04</t>
  </si>
  <si>
    <t>04.10.2019 15:57:06</t>
  </si>
  <si>
    <t>04.10.2019 15:57:07</t>
  </si>
  <si>
    <t>04.10.2019 15:57:27</t>
  </si>
  <si>
    <t>04.10.2019 15:57:28</t>
  </si>
  <si>
    <t>04.10.2019 15:57:30</t>
  </si>
  <si>
    <t>04.10.2019 15:57:31</t>
  </si>
  <si>
    <t>04.10.2019 15:57:33</t>
  </si>
  <si>
    <t>04.10.2019 15:57:34</t>
  </si>
  <si>
    <t>04.10.2019 15:57:36</t>
  </si>
  <si>
    <t>04.10.2019 15:57:37</t>
  </si>
  <si>
    <t>04.10.2019 15:57:39</t>
  </si>
  <si>
    <t>04.10.2019 15:57:40</t>
  </si>
  <si>
    <t>04.10.2019 15:57:42</t>
  </si>
  <si>
    <t>04.10.2019 15:58:09</t>
  </si>
  <si>
    <t>04.10.2019 15:58:10</t>
  </si>
  <si>
    <t>04.10.2019 15:58:12</t>
  </si>
  <si>
    <t>04.10.2019 15:58:21</t>
  </si>
  <si>
    <t>04.10.2019 15:58:22</t>
  </si>
  <si>
    <t>04.10.2019 15:58:24</t>
  </si>
  <si>
    <t>04.10.2019 15:58:27</t>
  </si>
  <si>
    <t>04.10.2019 15:58:28</t>
  </si>
  <si>
    <t>04.10.2019 15:58:30</t>
  </si>
  <si>
    <t>04.10.2019 15:58:33</t>
  </si>
  <si>
    <t>04.10.2019 15:58:49</t>
  </si>
  <si>
    <t>04.10.2019 15:58:51</t>
  </si>
  <si>
    <t>04.10.2019 15:58:52</t>
  </si>
  <si>
    <t>04.10.2019 15:59:43</t>
  </si>
  <si>
    <t>04.10.2019 15:59:45</t>
  </si>
  <si>
    <t>04.10.2019 15:59:49</t>
  </si>
  <si>
    <t>04.10.2019 15:59:51</t>
  </si>
  <si>
    <t>04.10.2019 15:59:52</t>
  </si>
  <si>
    <t>04.10.2019 15:59:54</t>
  </si>
  <si>
    <t>04.10.2019 16:00:13</t>
  </si>
  <si>
    <t>04.10.2019 16:00:15</t>
  </si>
  <si>
    <t>04.10.2019 16:00:16</t>
  </si>
  <si>
    <t>04.10.2019 16:00:19</t>
  </si>
  <si>
    <t>04.10.2019 16:00:25</t>
  </si>
  <si>
    <t>04.10.2019 16:00:27</t>
  </si>
  <si>
    <t>04.10.2019 16:00:28</t>
  </si>
  <si>
    <t>04.10.2019 16:00:30</t>
  </si>
  <si>
    <t>04.10.2019 16:00:57</t>
  </si>
  <si>
    <t>04.10.2019 16:00:58</t>
  </si>
  <si>
    <t>04.10.2019 16:01:00</t>
  </si>
  <si>
    <t>04.10.2019 16:01:01</t>
  </si>
  <si>
    <t>04.10.2019 16:01:03</t>
  </si>
  <si>
    <t>04.10.2019 16:01:04</t>
  </si>
  <si>
    <t>04.10.2019 16:01:06</t>
  </si>
  <si>
    <t>04.10.2019 16:01:07</t>
  </si>
  <si>
    <t>04.10.2019 16:01:09</t>
  </si>
  <si>
    <t>04.10.2019 16:01:10</t>
  </si>
  <si>
    <t>04.10.2019 16:01:33</t>
  </si>
  <si>
    <t>04.10.2019 16:01:34</t>
  </si>
  <si>
    <t>04.10.2019 16:01:36</t>
  </si>
  <si>
    <t>04.10.2019 16:02:00</t>
  </si>
  <si>
    <t>04.10.2019 16:02:01</t>
  </si>
  <si>
    <t>04.10.2019 16:02:03</t>
  </si>
  <si>
    <t>04.10.2019 16:02:36</t>
  </si>
  <si>
    <t>04.10.2019 16:02:37</t>
  </si>
  <si>
    <t>04.10.2019 16:02:39</t>
  </si>
  <si>
    <t>04.10.2019 16:02:40</t>
  </si>
  <si>
    <t>04.10.2019 16:02:42</t>
  </si>
  <si>
    <t>04.10.2019 16:02:49</t>
  </si>
  <si>
    <t>04.10.2019 16:02:51</t>
  </si>
  <si>
    <t>04.10.2019 16:02:52</t>
  </si>
  <si>
    <t>04.10.2019 16:02:57</t>
  </si>
  <si>
    <t>04.10.2019 16:02:58</t>
  </si>
  <si>
    <t>04.10.2019 16:03:00</t>
  </si>
  <si>
    <t>04.10.2019 16:03:21</t>
  </si>
  <si>
    <t>04.10.2019 16:03:22</t>
  </si>
  <si>
    <t>04.10.2019 16:03:24</t>
  </si>
  <si>
    <t>04.10.2019 16:03:27</t>
  </si>
  <si>
    <t>04.10.2019 16:03:28</t>
  </si>
  <si>
    <t>04.10.2019 16:03:30</t>
  </si>
  <si>
    <t>04.10.2019 16:03:49</t>
  </si>
  <si>
    <t>04.10.2019 16:03:51</t>
  </si>
  <si>
    <t>04.10.2019 16:03:52</t>
  </si>
  <si>
    <t>04.10.2019 16:04:01</t>
  </si>
  <si>
    <t>04.10.2019 16:04:03</t>
  </si>
  <si>
    <t>04.10.2019 16:04:04</t>
  </si>
  <si>
    <t>04.10.2019 16:04:06</t>
  </si>
  <si>
    <t>04.10.2019 16:04:18</t>
  </si>
  <si>
    <t>04.10.2019 16:04:19</t>
  </si>
  <si>
    <t>04.10.2019 16:04:21</t>
  </si>
  <si>
    <t>04.10.2019 16:04:22</t>
  </si>
  <si>
    <t>04.10.2019 16:04:24</t>
  </si>
  <si>
    <t>04.10.2019 16:04:25</t>
  </si>
  <si>
    <t>04.10.2019 16:04:28</t>
  </si>
  <si>
    <t>04.10.2019 16:04:30</t>
  </si>
  <si>
    <t>04.10.2019 16:04:31</t>
  </si>
  <si>
    <t>04.10.2019 16:04:33</t>
  </si>
  <si>
    <t>04.10.2019 16:04:34</t>
  </si>
  <si>
    <t>04.10.2019 16:04:42</t>
  </si>
  <si>
    <t>04.10.2019 16:04:43</t>
  </si>
  <si>
    <t>04.10.2019 16:05:13</t>
  </si>
  <si>
    <t>04.10.2019 16:05:15</t>
  </si>
  <si>
    <t>04.10.2019 16:05:39</t>
  </si>
  <si>
    <t>04.10.2019 16:05:40</t>
  </si>
  <si>
    <t>04.10.2019 16:05:49</t>
  </si>
  <si>
    <t>04.10.2019 16:05:50</t>
  </si>
  <si>
    <t>04.10.2019 16:05:52</t>
  </si>
  <si>
    <t>04.10.2019 16:05:59</t>
  </si>
  <si>
    <t>04.10.2019 16:06:01</t>
  </si>
  <si>
    <t>04.10.2019 16:06:04</t>
  </si>
  <si>
    <t>04.10.2019 16:06:05</t>
  </si>
  <si>
    <t>04.10.2019 16:06:07</t>
  </si>
  <si>
    <t>04.10.2019 16:06:19</t>
  </si>
  <si>
    <t>04.10.2019 16:06:20</t>
  </si>
  <si>
    <t>04.10.2019 16:06:22</t>
  </si>
  <si>
    <t>04.10.2019 16:06:23</t>
  </si>
  <si>
    <t>04.10.2019 16:06:25</t>
  </si>
  <si>
    <t>04.10.2019 16:06:35</t>
  </si>
  <si>
    <t>04.10.2019 16:06:37</t>
  </si>
  <si>
    <t>04.10.2019 16:06:38</t>
  </si>
  <si>
    <t>04.10.2019 16:06:40</t>
  </si>
  <si>
    <t>04.10.2019 16:06:58</t>
  </si>
  <si>
    <t>04.10.2019 16:06:59</t>
  </si>
  <si>
    <t>04.10.2019 16:07:01</t>
  </si>
  <si>
    <t>04.10.2019 16:07:04</t>
  </si>
  <si>
    <t>04.10.2019 16:07:05</t>
  </si>
  <si>
    <t>04.10.2019 16:07:08</t>
  </si>
  <si>
    <t>04.10.2019 16:07:10</t>
  </si>
  <si>
    <t>04.10.2019 16:07:11</t>
  </si>
  <si>
    <t>04.10.2019 16:07:13</t>
  </si>
  <si>
    <t>04.10.2019 16:07:14</t>
  </si>
  <si>
    <t>04.10.2019 16:07:16</t>
  </si>
  <si>
    <t>04.10.2019 16:07:26</t>
  </si>
  <si>
    <t>04.10.2019 16:07:28</t>
  </si>
  <si>
    <t>04.10.2019 16:07:31</t>
  </si>
  <si>
    <t>04.10.2019 16:07:32</t>
  </si>
  <si>
    <t>04.10.2019 16:07:35</t>
  </si>
  <si>
    <t>04.10.2019 16:07:58</t>
  </si>
  <si>
    <t>04.10.2019 16:07:59</t>
  </si>
  <si>
    <t>04.10.2019 16:08:01</t>
  </si>
  <si>
    <t>04.10.2019 16:08:11</t>
  </si>
  <si>
    <t>04.10.2019 16:08:13</t>
  </si>
  <si>
    <t>04.10.2019 16:08:23</t>
  </si>
  <si>
    <t>04.10.2019 16:08:25</t>
  </si>
  <si>
    <t>04.10.2019 16:08:35</t>
  </si>
  <si>
    <t>04.10.2019 16:08:37</t>
  </si>
  <si>
    <t>04.10.2019 16:09:10</t>
  </si>
  <si>
    <t>04.10.2019 16:09:11</t>
  </si>
  <si>
    <t>04.10.2019 16:09:13</t>
  </si>
  <si>
    <t>04.10.2019 16:09:16</t>
  </si>
  <si>
    <t>04.10.2019 16:09:17</t>
  </si>
  <si>
    <t>04.10.2019 16:09:19</t>
  </si>
  <si>
    <t>04.10.2019 16:09:20</t>
  </si>
  <si>
    <t>04.10.2019 16:09:22</t>
  </si>
  <si>
    <t>04.10.2019 16:09:26</t>
  </si>
  <si>
    <t>04.10.2019 16:09:28</t>
  </si>
  <si>
    <t>04.10.2019 16:09:29</t>
  </si>
  <si>
    <t>04.10.2019 16:09:38</t>
  </si>
  <si>
    <t>04.10.2019 16:09:40</t>
  </si>
  <si>
    <t>04.10.2019 16:09:56</t>
  </si>
  <si>
    <t>04.10.2019 16:09:58</t>
  </si>
  <si>
    <t>04.10.2019 16:09:59</t>
  </si>
  <si>
    <t>04.10.2019 16:10:01</t>
  </si>
  <si>
    <t>04.10.2019 16:10:35</t>
  </si>
  <si>
    <t>04.10.2019 16:10:37</t>
  </si>
  <si>
    <t>04.10.2019 16:10:43</t>
  </si>
  <si>
    <t>04.10.2019 16:10:46</t>
  </si>
  <si>
    <t>04.10.2019 16:11:05</t>
  </si>
  <si>
    <t>04.10.2019 16:11:07</t>
  </si>
  <si>
    <t>04.10.2019 16:11:08</t>
  </si>
  <si>
    <t>04.10.2019 16:11:23</t>
  </si>
  <si>
    <t>04.10.2019 16:11:25</t>
  </si>
  <si>
    <t>04.10.2019 16:11:26</t>
  </si>
  <si>
    <t>04.10.2019 16:11:28</t>
  </si>
  <si>
    <t>04.10.2019 16:11:44</t>
  </si>
  <si>
    <t>04.10.2019 16:11:46</t>
  </si>
  <si>
    <t>04.10.2019 16:11:47</t>
  </si>
  <si>
    <t>04.10.2019 16:11:53</t>
  </si>
  <si>
    <t>04.10.2019 16:11:55</t>
  </si>
  <si>
    <t>04.10.2019 16:11:56</t>
  </si>
  <si>
    <t>04.10.2019 16:12:08</t>
  </si>
  <si>
    <t>04.10.2019 16:12:10</t>
  </si>
  <si>
    <t>04.10.2019 16:12:13</t>
  </si>
  <si>
    <t>04.10.2019 16:12:14</t>
  </si>
  <si>
    <t>04.10.2019 16:12:16</t>
  </si>
  <si>
    <t>04.10.2019 16:12:17</t>
  </si>
  <si>
    <t>04.10.2019 16:12:56</t>
  </si>
  <si>
    <t>04.10.2019 16:12:58</t>
  </si>
  <si>
    <t>04.10.2019 16:12:59</t>
  </si>
  <si>
    <t>04.10.2019 16:13:28</t>
  </si>
  <si>
    <t>04.10.2019 16:13:29</t>
  </si>
  <si>
    <t>04.10.2019 16:13:44</t>
  </si>
  <si>
    <t>04.10.2019 16:13:46</t>
  </si>
  <si>
    <t>04.10.2019 16:13:49</t>
  </si>
  <si>
    <t>04.10.2019 16:13:52</t>
  </si>
  <si>
    <t>04.10.2019 16:13:53</t>
  </si>
  <si>
    <t>04.10.2019 16:13:55</t>
  </si>
  <si>
    <t>04.10.2019 16:13:56</t>
  </si>
  <si>
    <t>04.10.2019 16:14:11</t>
  </si>
  <si>
    <t>04.10.2019 16:14:13</t>
  </si>
  <si>
    <t>04.10.2019 16:14:14</t>
  </si>
  <si>
    <t>04.10.2019 16:14:16</t>
  </si>
  <si>
    <t>04.10.2019 16:14:17</t>
  </si>
  <si>
    <t>04.10.2019 16:14:19</t>
  </si>
  <si>
    <t>04.10.2019 16:14:44</t>
  </si>
  <si>
    <t>04.10.2019 16:14:46</t>
  </si>
  <si>
    <t>04.10.2019 16:15:08</t>
  </si>
  <si>
    <t>04.10.2019 16:15:10</t>
  </si>
  <si>
    <t>04.10.2019 16:15:11</t>
  </si>
  <si>
    <t>04.10.2019 16:15:26</t>
  </si>
  <si>
    <t>04.10.2019 16:16:58</t>
  </si>
  <si>
    <t>04.10.2019 16:16:59</t>
  </si>
  <si>
    <t>04.10.2019 16:17:01</t>
  </si>
  <si>
    <t>04.10.2019 16:17:05</t>
  </si>
  <si>
    <t>04.10.2019 16:17:07</t>
  </si>
  <si>
    <t>04.10.2019 16:17:08</t>
  </si>
  <si>
    <t>04.10.2019 16:17:29</t>
  </si>
  <si>
    <t>04.10.2019 16:17:31</t>
  </si>
  <si>
    <t>04.10.2019 16:17:37</t>
  </si>
  <si>
    <t>04.10.2019 16:18:11</t>
  </si>
  <si>
    <t>04.10.2019 16:18:13</t>
  </si>
  <si>
    <t>04.10.2019 16:18:14</t>
  </si>
  <si>
    <t>04.10.2019 16:18:17</t>
  </si>
  <si>
    <t>04.10.2019 16:18:19</t>
  </si>
  <si>
    <t>04.10.2019 16:18:20</t>
  </si>
  <si>
    <t>04.10.2019 16:18:32</t>
  </si>
  <si>
    <t>04.10.2019 16:18:34</t>
  </si>
  <si>
    <t>04.10.2019 16:18:35</t>
  </si>
  <si>
    <t>04.10.2019 16:18:56</t>
  </si>
  <si>
    <t>04.10.2019 16:18:58</t>
  </si>
  <si>
    <t>04.10.2019 16:18:59</t>
  </si>
  <si>
    <t>04.10.2019 16:19:01</t>
  </si>
  <si>
    <t>04.10.2019 16:19:02</t>
  </si>
  <si>
    <t>04.10.2019 16:19:04</t>
  </si>
  <si>
    <t>04.10.2019 16:19:07</t>
  </si>
  <si>
    <t>04.10.2019 16:19:08</t>
  </si>
  <si>
    <t>04.10.2019 16:19:20</t>
  </si>
  <si>
    <t>04.10.2019 16:19:22</t>
  </si>
  <si>
    <t>04.10.2019 16:19:23</t>
  </si>
  <si>
    <t>04.10.2019 16:19:25</t>
  </si>
  <si>
    <t>04.10.2019 16:19:26</t>
  </si>
  <si>
    <t>04.10.2019 16:19:49</t>
  </si>
  <si>
    <t>04.10.2019 16:19:50</t>
  </si>
  <si>
    <t>04.10.2019 16:19:52</t>
  </si>
  <si>
    <t>04.10.2019 16:20:04</t>
  </si>
  <si>
    <t>04.10.2019 16:20:05</t>
  </si>
  <si>
    <t>04.10.2019 16:20:07</t>
  </si>
  <si>
    <t>04.10.2019 16:20:17</t>
  </si>
  <si>
    <t>04.10.2019 16:20:19</t>
  </si>
  <si>
    <t>04.10.2019 16:20:20</t>
  </si>
  <si>
    <t>04.10.2019 16:20:40</t>
  </si>
  <si>
    <t>04.10.2019 16:20:41</t>
  </si>
  <si>
    <t>04.10.2019 16:20:43</t>
  </si>
  <si>
    <t>04.10.2019 16:20:53</t>
  </si>
  <si>
    <t>04.10.2019 16:20:55</t>
  </si>
  <si>
    <t>04.10.2019 16:20:56</t>
  </si>
  <si>
    <t>04.10.2019 16:20:58</t>
  </si>
  <si>
    <t>04.10.2019 16:21:01</t>
  </si>
  <si>
    <t>04.10.2019 16:21:16</t>
  </si>
  <si>
    <t>04.10.2019 16:21:20</t>
  </si>
  <si>
    <t>04.10.2019 16:21:22</t>
  </si>
  <si>
    <t>04.10.2019 16:21:44</t>
  </si>
  <si>
    <t>04.10.2019 16:21:52</t>
  </si>
  <si>
    <t>04.10.2019 16:21:53</t>
  </si>
  <si>
    <t>04.10.2019 16:21:58</t>
  </si>
  <si>
    <t>04.10.2019 16:21:59</t>
  </si>
  <si>
    <t>04.10.2019 16:22:01</t>
  </si>
  <si>
    <t>04.10.2019 16:22:02</t>
  </si>
  <si>
    <t>04.10.2019 16:22:10</t>
  </si>
  <si>
    <t>04.10.2019 16:22:11</t>
  </si>
  <si>
    <t>04.10.2019 16:22:13</t>
  </si>
  <si>
    <t>04.10.2019 16:23:05</t>
  </si>
  <si>
    <t>04.10.2019 16:23:07</t>
  </si>
  <si>
    <t>04.10.2019 16:23:08</t>
  </si>
  <si>
    <t>04.10.2019 16:23:17</t>
  </si>
  <si>
    <t>04.10.2019 16:23:19</t>
  </si>
  <si>
    <t>04.10.2019 16:24:05</t>
  </si>
  <si>
    <t>04.10.2019 16:24:07</t>
  </si>
  <si>
    <t>04.10.2019 16:24:08</t>
  </si>
  <si>
    <t>04.10.2019 16:24:22</t>
  </si>
  <si>
    <t>04.10.2019 16:24:23</t>
  </si>
  <si>
    <t>04.10.2019 16:24:28</t>
  </si>
  <si>
    <t>04.10.2019 16:24:29</t>
  </si>
  <si>
    <t>04.10.2019 16:24:32</t>
  </si>
  <si>
    <t>04.10.2019 16:24:34</t>
  </si>
  <si>
    <t>04.10.2019 16:24:35</t>
  </si>
  <si>
    <t>04.10.2019 16:24:37</t>
  </si>
  <si>
    <t>04.10.2019 16:24:40</t>
  </si>
  <si>
    <t>04.10.2019 16:24:41</t>
  </si>
  <si>
    <t>04.10.2019 16:24:55</t>
  </si>
  <si>
    <t>04.10.2019 16:24:56</t>
  </si>
  <si>
    <t>04.10.2019 16:24:58</t>
  </si>
  <si>
    <t>04.10.2019 16:24:59</t>
  </si>
  <si>
    <t>04.10.2019 16:25:01</t>
  </si>
  <si>
    <t>04.10.2019 16:25:04</t>
  </si>
  <si>
    <t>04.10.2019 16:25:43</t>
  </si>
  <si>
    <t>04.10.2019 16:25:44</t>
  </si>
  <si>
    <t>04.10.2019 16:25:46</t>
  </si>
  <si>
    <t>04.10.2019 16:26:22</t>
  </si>
  <si>
    <t>04.10.2019 16:26:23</t>
  </si>
  <si>
    <t>04.10.2019 16:26:25</t>
  </si>
  <si>
    <t>04.10.2019 16:26:26</t>
  </si>
  <si>
    <t>04.10.2019 16:26:28</t>
  </si>
  <si>
    <t>04.10.2019 16:26:29</t>
  </si>
  <si>
    <t>04.10.2019 16:26:31</t>
  </si>
  <si>
    <t>04.10.2019 16:26:32</t>
  </si>
  <si>
    <t>04.10.2019 16:26:34</t>
  </si>
  <si>
    <t>04.10.2019 16:26:44</t>
  </si>
  <si>
    <t>04.10.2019 16:26:45</t>
  </si>
  <si>
    <t>04.10.2019 16:26:47</t>
  </si>
  <si>
    <t>04.10.2019 16:26:48</t>
  </si>
  <si>
    <t>04.10.2019 16:26:51</t>
  </si>
  <si>
    <t>04.10.2019 16:26:54</t>
  </si>
  <si>
    <t>04.10.2019 16:26:56</t>
  </si>
  <si>
    <t>04.10.2019 16:26:57</t>
  </si>
  <si>
    <t>04.10.2019 16:27:03</t>
  </si>
  <si>
    <t>04.10.2019 16:27:05</t>
  </si>
  <si>
    <t>04.10.2019 16:27:06</t>
  </si>
  <si>
    <t>04.10.2019 16:27:12</t>
  </si>
  <si>
    <t>04.10.2019 16:27:15</t>
  </si>
  <si>
    <t>04.10.2019 16:27:17</t>
  </si>
  <si>
    <t>04.10.2019 16:27:56</t>
  </si>
  <si>
    <t>04.10.2019 16:27:57</t>
  </si>
  <si>
    <t>04.10.2019 16:27:59</t>
  </si>
  <si>
    <t>04.10.2019 16:28:11</t>
  </si>
  <si>
    <t>04.10.2019 16:28:12</t>
  </si>
  <si>
    <t>04.10.2019 16:28:14</t>
  </si>
  <si>
    <t>04.10.2019 16:28:15</t>
  </si>
  <si>
    <t>04.10.2019 16:28:17</t>
  </si>
  <si>
    <t>04.10.2019 16:28:23</t>
  </si>
  <si>
    <t>04.10.2019 16:28:24</t>
  </si>
  <si>
    <t>04.10.2019 16:28:26</t>
  </si>
  <si>
    <t>04.10.2019 16:28:27</t>
  </si>
  <si>
    <t>04.10.2019 16:28:29</t>
  </si>
  <si>
    <t>04.10.2019 16:28:30</t>
  </si>
  <si>
    <t>04.10.2019 16:28:51</t>
  </si>
  <si>
    <t>04.10.2019 16:28:53</t>
  </si>
  <si>
    <t>04.10.2019 16:28:54</t>
  </si>
  <si>
    <t>04.10.2019 16:28:56</t>
  </si>
  <si>
    <t>04.10.2019 16:28:57</t>
  </si>
  <si>
    <t>04.10.2019 16:29:03</t>
  </si>
  <si>
    <t>04.10.2019 16:29:05</t>
  </si>
  <si>
    <t>04.10.2019 16:29:06</t>
  </si>
  <si>
    <t>04.10.2019 16:29:08</t>
  </si>
  <si>
    <t>04.10.2019 16:29:21</t>
  </si>
  <si>
    <t>04.10.2019 16:29:23</t>
  </si>
  <si>
    <t>04.10.2019 16:29:24</t>
  </si>
  <si>
    <t>04.10.2019 16:29:51</t>
  </si>
  <si>
    <t>04.10.2019 16:29:53</t>
  </si>
  <si>
    <t>04.10.2019 16:30:36</t>
  </si>
  <si>
    <t>04.10.2019 16:30:38</t>
  </si>
  <si>
    <t>04.10.2019 16:30:39</t>
  </si>
  <si>
    <t>04.10.2019 16:30:41</t>
  </si>
  <si>
    <t>04.10.2019 16:30:42</t>
  </si>
  <si>
    <t>04.10.2019 16:30:44</t>
  </si>
  <si>
    <t>04.10.2019 16:31:12</t>
  </si>
  <si>
    <t>04.10.2019 16:31:14</t>
  </si>
  <si>
    <t>04.10.2019 16:31:15</t>
  </si>
  <si>
    <t>04.10.2019 16:31:38</t>
  </si>
  <si>
    <t>04.10.2019 16:31:39</t>
  </si>
  <si>
    <t>04.10.2019 16:31:41</t>
  </si>
  <si>
    <t>04.10.2019 16:32:17</t>
  </si>
  <si>
    <t>04.10.2019 16:32:18</t>
  </si>
  <si>
    <t>04.10.2019 16:32:20</t>
  </si>
  <si>
    <t>04.10.2019 16:33:08</t>
  </si>
  <si>
    <t>04.10.2019 16:33:09</t>
  </si>
  <si>
    <t>04.10.2019 16:33:11</t>
  </si>
  <si>
    <t>04.10.2019 16:33:57</t>
  </si>
  <si>
    <t>04.10.2019 16:33:59</t>
  </si>
  <si>
    <t>04.10.2019 16:34:00</t>
  </si>
  <si>
    <t>04.10.2019 16:34:30</t>
  </si>
  <si>
    <t>04.10.2019 16:34:32</t>
  </si>
  <si>
    <t>04.10.2019 16:34:41</t>
  </si>
  <si>
    <t>04.10.2019 16:34:42</t>
  </si>
  <si>
    <t>04.10.2019 16:35:00</t>
  </si>
  <si>
    <t>04.10.2019 16:35:02</t>
  </si>
  <si>
    <t>04.10.2019 16:35:03</t>
  </si>
  <si>
    <t>04.10.2019 16:35:05</t>
  </si>
  <si>
    <t>04.10.2019 16:35:39</t>
  </si>
  <si>
    <t>04.10.2019 16:35:41</t>
  </si>
  <si>
    <t>04.10.2019 16:35:42</t>
  </si>
  <si>
    <t>04.10.2019 16:36:08</t>
  </si>
  <si>
    <t>04.10.2019 16:36:48</t>
  </si>
  <si>
    <t>04.10.2019 16:36:50</t>
  </si>
  <si>
    <t>04.10.2019 16:36:51</t>
  </si>
  <si>
    <t>04.10.2019 16:36:53</t>
  </si>
  <si>
    <t>04.10.2019 16:36:54</t>
  </si>
  <si>
    <t>04.10.2019 16:36:56</t>
  </si>
  <si>
    <t>04.10.2019 16:36:57</t>
  </si>
  <si>
    <t>04.10.2019 16:36:59</t>
  </si>
  <si>
    <t>04.10.2019 16:37:27</t>
  </si>
  <si>
    <t>04.10.2019 16:37:29</t>
  </si>
  <si>
    <t>04.10.2019 16:37:30</t>
  </si>
  <si>
    <t>04.10.2019 16:37:32</t>
  </si>
  <si>
    <t>04.10.2019 16:37:33</t>
  </si>
  <si>
    <t>04.10.2019 16:37:35</t>
  </si>
  <si>
    <t>04.10.2019 16:37:38</t>
  </si>
  <si>
    <t>04.10.2019 16:37:39</t>
  </si>
  <si>
    <t>04.10.2019 16:37:59</t>
  </si>
  <si>
    <t>04.10.2019 16:38:02</t>
  </si>
  <si>
    <t>04.10.2019 16:38:32</t>
  </si>
  <si>
    <t>04.10.2019 16:38:33</t>
  </si>
  <si>
    <t>04.10.2019 16:38:35</t>
  </si>
  <si>
    <t>04.10.2019 16:39:02</t>
  </si>
  <si>
    <t>04.10.2019 16:39:03</t>
  </si>
  <si>
    <t>04.10.2019 16:39:05</t>
  </si>
  <si>
    <t>04.10.2019 16:39:18</t>
  </si>
  <si>
    <t>04.10.2019 16:39:20</t>
  </si>
  <si>
    <t>04.10.2019 16:39:21</t>
  </si>
  <si>
    <t>04.10.2019 16:39:23</t>
  </si>
  <si>
    <t>04.10.2019 16:39:33</t>
  </si>
  <si>
    <t>04.10.2019 16:39:35</t>
  </si>
  <si>
    <t>04.10.2019 16:39:36</t>
  </si>
  <si>
    <t>04.10.2019 16:41:00</t>
  </si>
  <si>
    <t>04.10.2019 16:41:02</t>
  </si>
  <si>
    <t>04.10.2019 16:41:03</t>
  </si>
  <si>
    <t>04.10.2019 16:41:05</t>
  </si>
  <si>
    <t>04.10.2019 16:41:06</t>
  </si>
  <si>
    <t>04.10.2019 16:41:09</t>
  </si>
  <si>
    <t>04.10.2019 16:41:11</t>
  </si>
  <si>
    <t>04.10.2019 16:41:14</t>
  </si>
  <si>
    <t>04.10.2019 16:41:15</t>
  </si>
  <si>
    <t>04.10.2019 16:41:17</t>
  </si>
  <si>
    <t>04.10.2019 16:41:18</t>
  </si>
  <si>
    <t>04.10.2019 16:43:03</t>
  </si>
  <si>
    <t>04.10.2019 16:43:05</t>
  </si>
  <si>
    <t>04.10.2019 16:43:06</t>
  </si>
  <si>
    <t>04.10.2019 16:43:08</t>
  </si>
  <si>
    <t>04.10.2019 16:43:09</t>
  </si>
  <si>
    <t>04.10.2019 16:43:20</t>
  </si>
  <si>
    <t>04.10.2019 16:43:21</t>
  </si>
  <si>
    <t>04.10.2019 16:43:23</t>
  </si>
  <si>
    <t>04.10.2019 16:43:39</t>
  </si>
  <si>
    <t>04.10.2019 16:43:41</t>
  </si>
  <si>
    <t>04.10.2019 16:43:42</t>
  </si>
  <si>
    <t>04.10.2019 16:43:44</t>
  </si>
  <si>
    <t>04.10.2019 16:44:00</t>
  </si>
  <si>
    <t>04.10.2019 16:44:02</t>
  </si>
  <si>
    <t>04.10.2019 16:44:03</t>
  </si>
  <si>
    <t>04.10.2019 16:44:05</t>
  </si>
  <si>
    <t>04.10.2019 16:44:06</t>
  </si>
  <si>
    <t>04.10.2019 16:44:08</t>
  </si>
  <si>
    <t>04.10.2019 16:44:09</t>
  </si>
  <si>
    <t>04.10.2019 16:44:11</t>
  </si>
  <si>
    <t>04.10.2019 16:44:12</t>
  </si>
  <si>
    <t>04.10.2019 16:44:51</t>
  </si>
  <si>
    <t>04.10.2019 16:44:53</t>
  </si>
  <si>
    <t>04.10.2019 16:44:56</t>
  </si>
  <si>
    <t>04.10.2019 16:44:57</t>
  </si>
  <si>
    <t>04.10.2019 16:45:00</t>
  </si>
  <si>
    <t>04.10.2019 16:45:02</t>
  </si>
  <si>
    <t>04.10.2019 16:45:05</t>
  </si>
  <si>
    <t>04.10.2019 16:45:06</t>
  </si>
  <si>
    <t>04.10.2019 16:45:08</t>
  </si>
  <si>
    <t>04.10.2019 16:45:09</t>
  </si>
  <si>
    <t>04.10.2019 16:45:24</t>
  </si>
  <si>
    <t>04.10.2019 16:45:26</t>
  </si>
  <si>
    <t>04.10.2019 16:45:27</t>
  </si>
  <si>
    <t>04.10.2019 16:45:29</t>
  </si>
  <si>
    <t>04.10.2019 16:45:50</t>
  </si>
  <si>
    <t>04.10.2019 16:45:51</t>
  </si>
  <si>
    <t>04.10.2019 16:45:53</t>
  </si>
  <si>
    <t>04.10.2019 16:45:54</t>
  </si>
  <si>
    <t>04.10.2019 16:46:54</t>
  </si>
  <si>
    <t>04.10.2019 16:46:57</t>
  </si>
  <si>
    <t>04.10.2019 16:48:57</t>
  </si>
  <si>
    <t>04.10.2019 16:48:59</t>
  </si>
  <si>
    <t>04.10.2019 16:49:00</t>
  </si>
  <si>
    <t>04.10.2019 16:49:02</t>
  </si>
  <si>
    <t>04.10.2019 16:49:03</t>
  </si>
  <si>
    <t>04.10.2019 16:49:05</t>
  </si>
  <si>
    <t>04.10.2019 16:49:50</t>
  </si>
  <si>
    <t>04.10.2019 16:49:51</t>
  </si>
  <si>
    <t>04.10.2019 16:50:08</t>
  </si>
  <si>
    <t>04.10.2019 16:50:09</t>
  </si>
  <si>
    <t>04.10.2019 16:50:12</t>
  </si>
  <si>
    <t>04.10.2019 16:50:14</t>
  </si>
  <si>
    <t>04.10.2019 16:50:15</t>
  </si>
  <si>
    <t>04.10.2019 16:50:17</t>
  </si>
  <si>
    <t>04.10.2019 16:50:18</t>
  </si>
  <si>
    <t>04.10.2019 16:50:20</t>
  </si>
  <si>
    <t>04.10.2019 16:50:24</t>
  </si>
  <si>
    <t>04.10.2019 16:50:26</t>
  </si>
  <si>
    <t>04.10.2019 16:50:27</t>
  </si>
  <si>
    <t>04.10.2019 16:51:11</t>
  </si>
  <si>
    <t>04.10.2019 16:51:12</t>
  </si>
  <si>
    <t>04.10.2019 16:51:14</t>
  </si>
  <si>
    <t>04.10.2019 16:51:26</t>
  </si>
  <si>
    <t>04.10.2019 16:51:27</t>
  </si>
  <si>
    <t>04.10.2019 16:51:29</t>
  </si>
  <si>
    <t>04.10.2019 16:51:30</t>
  </si>
  <si>
    <t>04.10.2019 16:51:32</t>
  </si>
  <si>
    <t>04.10.2019 16:51:44</t>
  </si>
  <si>
    <t>04.10.2019 16:51:45</t>
  </si>
  <si>
    <t>04.10.2019 16:51:47</t>
  </si>
  <si>
    <t>04.10.2019 16:52:08</t>
  </si>
  <si>
    <t>04.10.2019 16:52:15</t>
  </si>
  <si>
    <t>04.10.2019 16:52:27</t>
  </si>
  <si>
    <t>04.10.2019 16:52:29</t>
  </si>
  <si>
    <t>04.10.2019 16:52:30</t>
  </si>
  <si>
    <t>04.10.2019 16:52:32</t>
  </si>
  <si>
    <t>04.10.2019 16:52:33</t>
  </si>
  <si>
    <t>04.10.2019 16:52:35</t>
  </si>
  <si>
    <t>04.10.2019 16:52:36</t>
  </si>
  <si>
    <t>04.10.2019 16:52:38</t>
  </si>
  <si>
    <t>04.10.2019 16:52:56</t>
  </si>
  <si>
    <t>04.10.2019 16:52:57</t>
  </si>
  <si>
    <t>04.10.2019 16:52:58</t>
  </si>
  <si>
    <t>04.10.2019 16:53:00</t>
  </si>
  <si>
    <t>04.10.2019 16:53:01</t>
  </si>
  <si>
    <t>04.10.2019 16:54:25</t>
  </si>
  <si>
    <t>04.10.2019 16:54:27</t>
  </si>
  <si>
    <t>04.10.2019 16:54:28</t>
  </si>
  <si>
    <t>04.10.2019 16:54:30</t>
  </si>
  <si>
    <t>04.10.2019 16:54:31</t>
  </si>
  <si>
    <t>04.10.2019 16:54:40</t>
  </si>
  <si>
    <t>04.10.2019 16:54:52</t>
  </si>
  <si>
    <t>04.10.2019 16:54:54</t>
  </si>
  <si>
    <t>04.10.2019 16:55:19</t>
  </si>
  <si>
    <t>04.10.2019 16:55:21</t>
  </si>
  <si>
    <t>04.10.2019 16:55:43</t>
  </si>
  <si>
    <t>04.10.2019 16:55:46</t>
  </si>
  <si>
    <t>04.10.2019 16:55:49</t>
  </si>
  <si>
    <t>04.10.2019 16:55:55</t>
  </si>
  <si>
    <t>04.10.2019 16:55:57</t>
  </si>
  <si>
    <t>04.10.2019 16:55:58</t>
  </si>
  <si>
    <t>04.10.2019 16:56:03</t>
  </si>
  <si>
    <t>04.10.2019 16:56:04</t>
  </si>
  <si>
    <t>04.10.2019 16:56:06</t>
  </si>
  <si>
    <t>04.10.2019 16:56:07</t>
  </si>
  <si>
    <t>04.10.2019 16:56:12</t>
  </si>
  <si>
    <t>04.10.2019 16:56:13</t>
  </si>
  <si>
    <t>04.10.2019 16:56:45</t>
  </si>
  <si>
    <t>04.10.2019 16:56:46</t>
  </si>
  <si>
    <t>04.10.2019 16:56:48</t>
  </si>
  <si>
    <t>04.10.2019 16:56:51</t>
  </si>
  <si>
    <t>04.10.2019 16:56:52</t>
  </si>
  <si>
    <t>04.10.2019 16:56:54</t>
  </si>
  <si>
    <t>04.10.2019 16:57:09</t>
  </si>
  <si>
    <t>04.10.2019 16:57:40</t>
  </si>
  <si>
    <t>04.10.2019 16:57:42</t>
  </si>
  <si>
    <t>04.10.2019 16:57:43</t>
  </si>
  <si>
    <t>04.10.2019 16:58:07</t>
  </si>
  <si>
    <t>04.10.2019 16:58:25</t>
  </si>
  <si>
    <t>04.10.2019 16:58:42</t>
  </si>
  <si>
    <t>04.10.2019 16:59:00</t>
  </si>
  <si>
    <t>04.10.2019 16:59:01</t>
  </si>
  <si>
    <t>04.10.2019 16:59:03</t>
  </si>
  <si>
    <t>04.10.2019 16:59:07</t>
  </si>
  <si>
    <t>04.10.2019 16:59:09</t>
  </si>
  <si>
    <t>04.10.2019 16:59:33</t>
  </si>
  <si>
    <t>04.10.2019 16:59:34</t>
  </si>
  <si>
    <t>04.10.2019 16:59:45</t>
  </si>
  <si>
    <t>04.10.2019 16:59:46</t>
  </si>
  <si>
    <t>04.10.2019 17:00:12</t>
  </si>
  <si>
    <t>04.10.2019 17:00:13</t>
  </si>
  <si>
    <t>04.10.2019 17:00:15</t>
  </si>
  <si>
    <t>04.10.2019 17:00:18</t>
  </si>
  <si>
    <t>04.10.2019 17:00:19</t>
  </si>
  <si>
    <t>04.10.2019 17:00:34</t>
  </si>
  <si>
    <t>04.10.2019 17:00:37</t>
  </si>
  <si>
    <t>04.10.2019 17:01:04</t>
  </si>
  <si>
    <t>04.10.2019 17:01:06</t>
  </si>
  <si>
    <t>04.10.2019 17:01:10</t>
  </si>
  <si>
    <t>04.10.2019 17:01:12</t>
  </si>
  <si>
    <t>04.10.2019 17:01:13</t>
  </si>
  <si>
    <t>04.10.2019 17:01:25</t>
  </si>
  <si>
    <t>04.10.2019 17:01:37</t>
  </si>
  <si>
    <t>04.10.2019 17:01:39</t>
  </si>
  <si>
    <t>04.10.2019 17:01:40</t>
  </si>
  <si>
    <t>04.10.2019 17:01:42</t>
  </si>
  <si>
    <t>04.10.2019 17:01:58</t>
  </si>
  <si>
    <t>04.10.2019 17:02:01</t>
  </si>
  <si>
    <t>04.10.2019 17:02:09</t>
  </si>
  <si>
    <t>04.10.2019 17:02:10</t>
  </si>
  <si>
    <t>04.10.2019 17:02:12</t>
  </si>
  <si>
    <t>04.10.2019 17:02:13</t>
  </si>
  <si>
    <t>04.10.2019 17:02:22</t>
  </si>
  <si>
    <t>04.10.2019 17:02:24</t>
  </si>
  <si>
    <t>04.10.2019 17:02:25</t>
  </si>
  <si>
    <t>04.10.2019 17:02:28</t>
  </si>
  <si>
    <t>04.10.2019 17:02:30</t>
  </si>
  <si>
    <t>04.10.2019 17:02:31</t>
  </si>
  <si>
    <t>04.10.2019 17:02:33</t>
  </si>
  <si>
    <t>04.10.2019 17:02:34</t>
  </si>
  <si>
    <t>04.10.2019 17:02:44</t>
  </si>
  <si>
    <t>04.10.2019 17:03:34</t>
  </si>
  <si>
    <t>04.10.2019 17:03:38</t>
  </si>
  <si>
    <t>04.10.2019 17:05:31</t>
  </si>
  <si>
    <t>04.10.2019 17:05:32</t>
  </si>
  <si>
    <t>04.10.2019 17:05:47</t>
  </si>
  <si>
    <t>04.10.2019 17:05:49</t>
  </si>
  <si>
    <t>04.10.2019 17:05:50</t>
  </si>
  <si>
    <t>04.10.2019 17:06:40</t>
  </si>
  <si>
    <t>04.10.2019 17:06:44</t>
  </si>
  <si>
    <t>04.10.2019 17:06:46</t>
  </si>
  <si>
    <t>04.10.2019 17:06:47</t>
  </si>
  <si>
    <t>04.10.2019 17:06:53</t>
  </si>
  <si>
    <t>04.10.2019 17:06:56</t>
  </si>
  <si>
    <t>04.10.2019 17:06:58</t>
  </si>
  <si>
    <t>04.10.2019 17:06:59</t>
  </si>
  <si>
    <t>04.10.2019 17:07:01</t>
  </si>
  <si>
    <t>04.10.2019 17:07:02</t>
  </si>
  <si>
    <t>04.10.2019 17:07:04</t>
  </si>
  <si>
    <t>04.10.2019 17:07:14</t>
  </si>
  <si>
    <t>04.10.2019 17:07:16</t>
  </si>
  <si>
    <t>04.10.2019 17:07:22</t>
  </si>
  <si>
    <t>04.10.2019 17:07:23</t>
  </si>
  <si>
    <t>04.10.2019 17:07:25</t>
  </si>
  <si>
    <t>04.10.2019 17:07:26</t>
  </si>
  <si>
    <t>04.10.2019 17:07:37</t>
  </si>
  <si>
    <t>04.10.2019 17:07:38</t>
  </si>
  <si>
    <t>04.10.2019 17:07:53</t>
  </si>
  <si>
    <t>04.10.2019 17:07:55</t>
  </si>
  <si>
    <t>04.10.2019 17:07:58</t>
  </si>
  <si>
    <t>04.10.2019 17:07:59</t>
  </si>
  <si>
    <t>04.10.2019 17:08:17</t>
  </si>
  <si>
    <t>04.10.2019 17:08:19</t>
  </si>
  <si>
    <t>04.10.2019 17:08:46</t>
  </si>
  <si>
    <t>04.10.2019 17:08:47</t>
  </si>
  <si>
    <t>04.10.2019 17:08:49</t>
  </si>
  <si>
    <t>04.10.2019 17:08:50</t>
  </si>
  <si>
    <t>04.10.2019 17:09:16</t>
  </si>
  <si>
    <t>04.10.2019 17:09:17</t>
  </si>
  <si>
    <t>04.10.2019 17:09:19</t>
  </si>
  <si>
    <t>04.10.2019 17:09:20</t>
  </si>
  <si>
    <t>04.10.2019 17:09:22</t>
  </si>
  <si>
    <t>04.10.2019 17:09:23</t>
  </si>
  <si>
    <t>04.10.2019 17:09:25</t>
  </si>
  <si>
    <t>04.10.2019 17:09:31</t>
  </si>
  <si>
    <t>04.10.2019 17:09:32</t>
  </si>
  <si>
    <t>04.10.2019 17:09:56</t>
  </si>
  <si>
    <t>04.10.2019 17:09:58</t>
  </si>
  <si>
    <t>04.10.2019 17:12:04</t>
  </si>
  <si>
    <t>04.10.2019 17:12:05</t>
  </si>
  <si>
    <t>04.10.2019 17:12:07</t>
  </si>
  <si>
    <t>04.10.2019 17:12:08</t>
  </si>
  <si>
    <t>04.10.2019 17:12:10</t>
  </si>
  <si>
    <t>04.10.2019 17:12:11</t>
  </si>
  <si>
    <t>04.10.2019 17:12:37</t>
  </si>
  <si>
    <t>04.10.2019 17:12:38</t>
  </si>
  <si>
    <t>04.10.2019 17:12:40</t>
  </si>
  <si>
    <t>04.10.2019 17:12:41</t>
  </si>
  <si>
    <t>04.10.2019 17:12:43</t>
  </si>
  <si>
    <t>04.10.2019 17:12:44</t>
  </si>
  <si>
    <t>04.10.2019 17:12:46</t>
  </si>
  <si>
    <t>04.10.2019 17:13:03</t>
  </si>
  <si>
    <t>04.10.2019 17:13:05</t>
  </si>
  <si>
    <t>04.10.2019 17:13:51</t>
  </si>
  <si>
    <t>04.10.2019 17:14:03</t>
  </si>
  <si>
    <t>04.10.2019 17:14:05</t>
  </si>
  <si>
    <t>04.10.2019 17:14:06</t>
  </si>
  <si>
    <t>04.10.2019 17:14:08</t>
  </si>
  <si>
    <t>04.10.2019 17:14:45</t>
  </si>
  <si>
    <t>04.10.2019 17:14:47</t>
  </si>
  <si>
    <t>04.10.2019 17:14:48</t>
  </si>
  <si>
    <t>04.10.2019 17:14:56</t>
  </si>
  <si>
    <t>04.10.2019 17:14:57</t>
  </si>
  <si>
    <t>04.10.2019 17:14:59</t>
  </si>
  <si>
    <t>04.10.2019 17:15:00</t>
  </si>
  <si>
    <t>04.10.2019 17:15:39</t>
  </si>
  <si>
    <t>04.10.2019 17:15:41</t>
  </si>
  <si>
    <t>04.10.2019 17:15:42</t>
  </si>
  <si>
    <t>04.10.2019 17:16:05</t>
  </si>
  <si>
    <t>04.10.2019 17:16:06</t>
  </si>
  <si>
    <t>04.10.2019 17:16:08</t>
  </si>
  <si>
    <t>04.10.2019 17:16:27</t>
  </si>
  <si>
    <t>04.10.2019 17:16:29</t>
  </si>
  <si>
    <t>04.10.2019 17:16:30</t>
  </si>
  <si>
    <t>04.10.2019 17:16:50</t>
  </si>
  <si>
    <t>04.10.2019 17:16:51</t>
  </si>
  <si>
    <t>04.10.2019 17:17:02</t>
  </si>
  <si>
    <t>04.10.2019 17:17:03</t>
  </si>
  <si>
    <t>04.10.2019 17:17:05</t>
  </si>
  <si>
    <t>04.10.2019 17:18:06</t>
  </si>
  <si>
    <t>04.10.2019 17:18:08</t>
  </si>
  <si>
    <t>04.10.2019 17:18:09</t>
  </si>
  <si>
    <t>04.10.2019 17:18:15</t>
  </si>
  <si>
    <t>04.10.2019 17:18:17</t>
  </si>
  <si>
    <t>04.10.2019 17:18:24</t>
  </si>
  <si>
    <t>04.10.2019 17:18:26</t>
  </si>
  <si>
    <t>04.10.2019 17:18:32</t>
  </si>
  <si>
    <t>04.10.2019 17:18:33</t>
  </si>
  <si>
    <t>04.10.2019 17:18:35</t>
  </si>
  <si>
    <t>04.10.2019 17:18:36</t>
  </si>
  <si>
    <t>04.10.2019 17:18:38</t>
  </si>
  <si>
    <t>04.10.2019 17:18:41</t>
  </si>
  <si>
    <t>04.10.2019 17:18:56</t>
  </si>
  <si>
    <t>04.10.2019 17:19:06</t>
  </si>
  <si>
    <t>04.10.2019 17:19:08</t>
  </si>
  <si>
    <t>04.10.2019 17:19:09</t>
  </si>
  <si>
    <t>04.10.2019 17:19:12</t>
  </si>
  <si>
    <t>04.10.2019 17:19:14</t>
  </si>
  <si>
    <t>04.10.2019 17:19:15</t>
  </si>
  <si>
    <t>04.10.2019 17:19:29</t>
  </si>
  <si>
    <t>04.10.2019 17:19:30</t>
  </si>
  <si>
    <t>04.10.2019 17:19:32</t>
  </si>
  <si>
    <t>04.10.2019 17:19:33</t>
  </si>
  <si>
    <t>04.10.2019 17:19:45</t>
  </si>
  <si>
    <t>04.10.2019 17:19:47</t>
  </si>
  <si>
    <t>04.10.2019 17:19:48</t>
  </si>
  <si>
    <t>04.10.2019 17:19:59</t>
  </si>
  <si>
    <t>04.10.2019 17:20:54</t>
  </si>
  <si>
    <t>04.10.2019 17:20:56</t>
  </si>
  <si>
    <t>04.10.2019 17:20:57</t>
  </si>
  <si>
    <t>04.10.2019 17:21:00</t>
  </si>
  <si>
    <t>04.10.2019 17:21:02</t>
  </si>
  <si>
    <t>04.10.2019 17:21:50</t>
  </si>
  <si>
    <t>04.10.2019 17:21:51</t>
  </si>
  <si>
    <t>04.10.2019 17:22:51</t>
  </si>
  <si>
    <t>04.10.2019 17:22:53</t>
  </si>
  <si>
    <t>04.10.2019 17:23:02</t>
  </si>
  <si>
    <t>04.10.2019 17:23:03</t>
  </si>
  <si>
    <t>04.10.2019 17:23:05</t>
  </si>
  <si>
    <t>04.10.2019 17:23:09</t>
  </si>
  <si>
    <t>04.10.2019 17:23:11</t>
  </si>
  <si>
    <t>04.10.2019 17:23:14</t>
  </si>
  <si>
    <t>04.10.2019 17:23:15</t>
  </si>
  <si>
    <t>04.10.2019 17:23:17</t>
  </si>
  <si>
    <t>04.10.2019 17:23:24</t>
  </si>
  <si>
    <t>04.10.2019 17:23:26</t>
  </si>
  <si>
    <t>04.10.2019 17:23:35</t>
  </si>
  <si>
    <t>04.10.2019 17:23:36</t>
  </si>
  <si>
    <t>04.10.2019 17:23:38</t>
  </si>
  <si>
    <t>04.10.2019 17:23:39</t>
  </si>
  <si>
    <t>04.10.2019 17:23:42</t>
  </si>
  <si>
    <t>04.10.2019 17:23:44</t>
  </si>
  <si>
    <t>04.10.2019 17:23:45</t>
  </si>
  <si>
    <t>04.10.2019 17:23:47</t>
  </si>
  <si>
    <t>04.10.2019 17:23:48</t>
  </si>
  <si>
    <t>04.10.2019 17:24:03</t>
  </si>
  <si>
    <t>04.10.2019 17:24:12</t>
  </si>
  <si>
    <t>04.10.2019 17:24:14</t>
  </si>
  <si>
    <t>04.10.2019 17:24:15</t>
  </si>
  <si>
    <t>04.10.2019 17:24:17</t>
  </si>
  <si>
    <t>04.10.2019 17:24:18</t>
  </si>
  <si>
    <t>04.10.2019 17:25:09</t>
  </si>
  <si>
    <t>04.10.2019 17:25:11</t>
  </si>
  <si>
    <t>04.10.2019 17:25:12</t>
  </si>
  <si>
    <t>04.10.2019 17:25:59</t>
  </si>
  <si>
    <t>04.10.2019 17:26:00</t>
  </si>
  <si>
    <t>04.10.2019 17:26:05</t>
  </si>
  <si>
    <t>04.10.2019 17:26:06</t>
  </si>
  <si>
    <t>04.10.2019 17:26:08</t>
  </si>
  <si>
    <t>04.10.2019 17:26:09</t>
  </si>
  <si>
    <t>04.10.2019 17:26:11</t>
  </si>
  <si>
    <t>04.10.2019 17:26:12</t>
  </si>
  <si>
    <t>04.10.2019 17:26:14</t>
  </si>
  <si>
    <t>04.10.2019 17:26:15</t>
  </si>
  <si>
    <t>04.10.2019 17:26:17</t>
  </si>
  <si>
    <t>04.10.2019 17:26:35</t>
  </si>
  <si>
    <t>04.10.2019 17:26:47</t>
  </si>
  <si>
    <t>04.10.2019 17:26:48</t>
  </si>
  <si>
    <t>04.10.2019 17:27:14</t>
  </si>
  <si>
    <t>04.10.2019 17:27:15</t>
  </si>
  <si>
    <t>04.10.2019 17:28:00</t>
  </si>
  <si>
    <t>04.10.2019 17:28:02</t>
  </si>
  <si>
    <t>04.10.2019 17:28:27</t>
  </si>
  <si>
    <t>04.10.2019 17:29:44</t>
  </si>
  <si>
    <t>04.10.2019 17:29:45</t>
  </si>
  <si>
    <t>04.10.2019 17:29:48</t>
  </si>
  <si>
    <t>04.10.2019 17:29:50</t>
  </si>
  <si>
    <t>04.10.2019 17:29:51</t>
  </si>
  <si>
    <t>04.10.2019 17:29:53</t>
  </si>
  <si>
    <t>04.10.2019 17:29:59</t>
  </si>
  <si>
    <t>04.10.2019 17:30:03</t>
  </si>
  <si>
    <t>04.10.2019 17:30:05</t>
  </si>
  <si>
    <t>04.10.2019 17:31:05</t>
  </si>
  <si>
    <t>04.10.2019 17:31:06</t>
  </si>
  <si>
    <t>04.10.2019 17:31:08</t>
  </si>
  <si>
    <t>04.10.2019 17:31:09</t>
  </si>
  <si>
    <t>04.10.2019 17:31:51</t>
  </si>
  <si>
    <t>04.10.2019 17:31:54</t>
  </si>
  <si>
    <t>04.10.2019 17:31:56</t>
  </si>
  <si>
    <t>04.10.2019 17:32:00</t>
  </si>
  <si>
    <t>04.10.2019 17:32:02</t>
  </si>
  <si>
    <t>04.10.2019 17:32:30</t>
  </si>
  <si>
    <t>04.10.2019 17:32:32</t>
  </si>
  <si>
    <t>04.10.2019 17:32:33</t>
  </si>
  <si>
    <t>04.10.2019 17:33:39</t>
  </si>
  <si>
    <t>04.10.2019 17:33:41</t>
  </si>
  <si>
    <t>04.10.2019 17:33:44</t>
  </si>
  <si>
    <t>04.10.2019 17:33:45</t>
  </si>
  <si>
    <t>04.10.2019 17:33:47</t>
  </si>
  <si>
    <t>04.10.2019 17:33:48</t>
  </si>
  <si>
    <t>04.10.2019 17:34:17</t>
  </si>
  <si>
    <t>04.10.2019 17:34:18</t>
  </si>
  <si>
    <t>04.10.2019 17:34:20</t>
  </si>
  <si>
    <t>04.10.2019 17:34:45</t>
  </si>
  <si>
    <t>04.10.2019 17:34:48</t>
  </si>
  <si>
    <t>04.10.2019 17:35:05</t>
  </si>
  <si>
    <t>04.10.2019 17:35:06</t>
  </si>
  <si>
    <t>04.10.2019 17:36:08</t>
  </si>
  <si>
    <t>04.10.2019 17:36:09</t>
  </si>
  <si>
    <t>04.10.2019 17:36:11</t>
  </si>
  <si>
    <t>04.10.2019 17:36:12</t>
  </si>
  <si>
    <t>04.10.2019 17:36:41</t>
  </si>
  <si>
    <t>04.10.2019 17:36:42</t>
  </si>
  <si>
    <t>04.10.2019 17:36:44</t>
  </si>
  <si>
    <t>04.10.2019 17:36:45</t>
  </si>
  <si>
    <t>04.10.2019 17:36:47</t>
  </si>
  <si>
    <t>04.10.2019 17:36:48</t>
  </si>
  <si>
    <t>04.10.2019 17:37:00</t>
  </si>
  <si>
    <t>04.10.2019 17:37:02</t>
  </si>
  <si>
    <t>04.10.2019 17:37:08</t>
  </si>
  <si>
    <t>04.10.2019 17:37:09</t>
  </si>
  <si>
    <t>04.10.2019 17:37:11</t>
  </si>
  <si>
    <t>04.10.2019 17:37:26</t>
  </si>
  <si>
    <t>04.10.2019 17:37:27</t>
  </si>
  <si>
    <t>04.10.2019 17:38:32</t>
  </si>
  <si>
    <t>04.10.2019 17:38:33</t>
  </si>
  <si>
    <t>04.10.2019 17:38:35</t>
  </si>
  <si>
    <t>04.10.2019 17:38:45</t>
  </si>
  <si>
    <t>04.10.2019 17:38:47</t>
  </si>
  <si>
    <t>04.10.2019 17:38:48</t>
  </si>
  <si>
    <t>04.10.2019 17:38:50</t>
  </si>
  <si>
    <t>04.10.2019 17:38:51</t>
  </si>
  <si>
    <t>04.10.2019 17:38:53</t>
  </si>
  <si>
    <t>04.10.2019 17:39:06</t>
  </si>
  <si>
    <t>04.10.2019 17:39:08</t>
  </si>
  <si>
    <t>04.10.2019 17:39:27</t>
  </si>
  <si>
    <t>04.10.2019 17:39:29</t>
  </si>
  <si>
    <t>04.10.2019 17:39:30</t>
  </si>
  <si>
    <t>04.10.2019 17:39:32</t>
  </si>
  <si>
    <t>04.10.2019 17:39:33</t>
  </si>
  <si>
    <t>04.10.2019 17:39:44</t>
  </si>
  <si>
    <t>04.10.2019 17:39:45</t>
  </si>
  <si>
    <t>04.10.2019 17:39:48</t>
  </si>
  <si>
    <t>04.10.2019 17:39:50</t>
  </si>
  <si>
    <t>04.10.2019 17:40:15</t>
  </si>
  <si>
    <t>04.10.2019 17:40:17</t>
  </si>
  <si>
    <t>04.10.2019 17:40:18</t>
  </si>
  <si>
    <t>04.10.2019 17:40:35</t>
  </si>
  <si>
    <t>04.10.2019 17:40:36</t>
  </si>
  <si>
    <t>04.10.2019 17:40:38</t>
  </si>
  <si>
    <t>04.10.2019 17:40:39</t>
  </si>
  <si>
    <t>04.10.2019 17:40:41</t>
  </si>
  <si>
    <t>04.10.2019 17:41:12</t>
  </si>
  <si>
    <t>04.10.2019 17:41:14</t>
  </si>
  <si>
    <t>04.10.2019 17:41:18</t>
  </si>
  <si>
    <t>04.10.2019 17:41:20</t>
  </si>
  <si>
    <t>04.10.2019 17:41:26</t>
  </si>
  <si>
    <t>04.10.2019 17:41:29</t>
  </si>
  <si>
    <t>04.10.2019 17:41:38</t>
  </si>
  <si>
    <t>04.10.2019 17:41:39</t>
  </si>
  <si>
    <t>04.10.2019 17:41:41</t>
  </si>
  <si>
    <t>04.10.2019 17:42:20</t>
  </si>
  <si>
    <t>04.10.2019 17:42:21</t>
  </si>
  <si>
    <t>04.10.2019 17:42:23</t>
  </si>
  <si>
    <t>04.10.2019 17:42:24</t>
  </si>
  <si>
    <t>04.10.2019 17:42:26</t>
  </si>
  <si>
    <t>04.10.2019 17:43:27</t>
  </si>
  <si>
    <t>04.10.2019 17:43:29</t>
  </si>
  <si>
    <t>04.10.2019 17:44:20</t>
  </si>
  <si>
    <t>04.10.2019 17:45:42</t>
  </si>
  <si>
    <t>04.10.2019 17:45:44</t>
  </si>
  <si>
    <t>04.10.2019 17:45:45</t>
  </si>
  <si>
    <t>04.10.2019 17:46:36</t>
  </si>
  <si>
    <t>04.10.2019 17:46:45</t>
  </si>
  <si>
    <t>04.10.2019 17:46:47</t>
  </si>
  <si>
    <t>04.10.2019 17:48:36</t>
  </si>
  <si>
    <t>04.10.2019 17:48:38</t>
  </si>
  <si>
    <t>04.10.2019 17:48:39</t>
  </si>
  <si>
    <t>04.10.2019 17:48:41</t>
  </si>
  <si>
    <t>04.10.2019 17:48:42</t>
  </si>
  <si>
    <t>04.10.2019 17:48:44</t>
  </si>
  <si>
    <t>04.10.2019 17:48:45</t>
  </si>
  <si>
    <t>04.10.2019 17:48:47</t>
  </si>
  <si>
    <t>04.10.2019 17:48:57</t>
  </si>
  <si>
    <t>04.10.2019 17:48:59</t>
  </si>
  <si>
    <t>04.10.2019 17:49:00</t>
  </si>
  <si>
    <t>04.10.2019 17:49:02</t>
  </si>
  <si>
    <t>04.10.2019 17:49:03</t>
  </si>
  <si>
    <t>04.10.2019 17:49:06</t>
  </si>
  <si>
    <t>04.10.2019 17:49:08</t>
  </si>
  <si>
    <t>04.10.2019 17:49:09</t>
  </si>
  <si>
    <t>04.10.2019 17:50:06</t>
  </si>
  <si>
    <t>04.10.2019 17:50:08</t>
  </si>
  <si>
    <t>04.10.2019 17:50:12</t>
  </si>
  <si>
    <t>04.10.2019 17:50:39</t>
  </si>
  <si>
    <t>04.10.2019 17:50:41</t>
  </si>
  <si>
    <t>04.10.2019 17:50:48</t>
  </si>
  <si>
    <t>04.10.2019 17:50:50</t>
  </si>
  <si>
    <t>04.10.2019 17:50:51</t>
  </si>
  <si>
    <t>04.10.2019 17:50:54</t>
  </si>
  <si>
    <t>04.10.2019 17:51:00</t>
  </si>
  <si>
    <t>04.10.2019 17:51:03</t>
  </si>
  <si>
    <t>04.10.2019 17:51:42</t>
  </si>
  <si>
    <t>04.10.2019 17:51:44</t>
  </si>
  <si>
    <t>04.10.2019 17:51:45</t>
  </si>
  <si>
    <t>04.10.2019 17:51:50</t>
  </si>
  <si>
    <t>04.10.2019 17:51:51</t>
  </si>
  <si>
    <t>04.10.2019 17:51:53</t>
  </si>
  <si>
    <t>04.10.2019 17:52:12</t>
  </si>
  <si>
    <t>04.10.2019 17:52:17</t>
  </si>
  <si>
    <t>04.10.2019 17:52:18</t>
  </si>
  <si>
    <t>04.10.2019 17:52:47</t>
  </si>
  <si>
    <t>04.10.2019 17:52:48</t>
  </si>
  <si>
    <t>04.10.2019 17:52:50</t>
  </si>
  <si>
    <t>04.10.2019 17:53:05</t>
  </si>
  <si>
    <t>04.10.2019 17:53:06</t>
  </si>
  <si>
    <t>04.10.2019 17:53:08</t>
  </si>
  <si>
    <t>04.10.2019 17:53:09</t>
  </si>
  <si>
    <t>04.10.2019 17:53:39</t>
  </si>
  <si>
    <t>04.10.2019 17:54:48</t>
  </si>
  <si>
    <t>04.10.2019 17:54:50</t>
  </si>
  <si>
    <t>04.10.2019 17:54:51</t>
  </si>
  <si>
    <t>04.10.2019 17:55:09</t>
  </si>
  <si>
    <t>04.10.2019 17:55:11</t>
  </si>
  <si>
    <t>04.10.2019 17:55:12</t>
  </si>
  <si>
    <t>04.10.2019 17:55:15</t>
  </si>
  <si>
    <t>04.10.2019 17:55:17</t>
  </si>
  <si>
    <t>04.10.2019 17:55:18</t>
  </si>
  <si>
    <t>04.10.2019 17:55:20</t>
  </si>
  <si>
    <t>04.10.2019 17:55:30</t>
  </si>
  <si>
    <t>04.10.2019 17:55:32</t>
  </si>
  <si>
    <t>04.10.2019 17:55:56</t>
  </si>
  <si>
    <t>04.10.2019 17:55:57</t>
  </si>
  <si>
    <t>04.10.2019 17:56:08</t>
  </si>
  <si>
    <t>04.10.2019 17:56:09</t>
  </si>
  <si>
    <t>04.10.2019 17:56:36</t>
  </si>
  <si>
    <t>04.10.2019 17:56:37</t>
  </si>
  <si>
    <t>04.10.2019 17:56:39</t>
  </si>
  <si>
    <t>04.10.2019 17:56:40</t>
  </si>
  <si>
    <t>04.10.2019 17:56:42</t>
  </si>
  <si>
    <t>04.10.2019 17:56:51</t>
  </si>
  <si>
    <t>04.10.2019 17:56:52</t>
  </si>
  <si>
    <t>04.10.2019 17:57:28</t>
  </si>
  <si>
    <t>04.10.2019 17:57:30</t>
  </si>
  <si>
    <t>04.10.2019 17:57:31</t>
  </si>
  <si>
    <t>04.10.2019 17:58:03</t>
  </si>
  <si>
    <t>04.10.2019 17:58:04</t>
  </si>
  <si>
    <t>04.10.2019 17:58:12</t>
  </si>
  <si>
    <t>04.10.2019 17:58:13</t>
  </si>
  <si>
    <t>04.10.2019 17:58:24</t>
  </si>
  <si>
    <t>04.10.2019 17:58:25</t>
  </si>
  <si>
    <t>04.10.2019 17:58:27</t>
  </si>
  <si>
    <t>04.10.2019 17:58:28</t>
  </si>
  <si>
    <t>04.10.2019 17:58:30</t>
  </si>
  <si>
    <t>04.10.2019 17:58:31</t>
  </si>
  <si>
    <t>04.10.2019 17:58:37</t>
  </si>
  <si>
    <t>04.10.2019 17:58:39</t>
  </si>
  <si>
    <t>04.10.2019 17:58:42</t>
  </si>
  <si>
    <t>04.10.2019 17:58:58</t>
  </si>
  <si>
    <t>04.10.2019 17:59:00</t>
  </si>
  <si>
    <t>04.10.2019 17:59:01</t>
  </si>
  <si>
    <t>04.10.2019 17:59:13</t>
  </si>
  <si>
    <t>04.10.2019 17:59:15</t>
  </si>
  <si>
    <t>04.10.2019 18:00:03</t>
  </si>
  <si>
    <t>04.10.2019 18:00:04</t>
  </si>
  <si>
    <t>04.10.2019 18:00:06</t>
  </si>
  <si>
    <t>04.10.2019 18:00:07</t>
  </si>
  <si>
    <t>04.10.2019 18:00:40</t>
  </si>
  <si>
    <t>04.10.2019 18:00:42</t>
  </si>
  <si>
    <t>04.10.2019 18:00:48</t>
  </si>
  <si>
    <t>04.10.2019 18:00:51</t>
  </si>
  <si>
    <t>04.10.2019 18:01:00</t>
  </si>
  <si>
    <t>04.10.2019 18:01:01</t>
  </si>
  <si>
    <t>04.10.2019 18:01:03</t>
  </si>
  <si>
    <t>04.10.2019 18:01:04</t>
  </si>
  <si>
    <t>04.10.2019 18:01:07</t>
  </si>
  <si>
    <t>04.10.2019 18:01:33</t>
  </si>
  <si>
    <t>04.10.2019 18:01:34</t>
  </si>
  <si>
    <t>04.10.2019 18:01:36</t>
  </si>
  <si>
    <t>04.10.2019 18:01:37</t>
  </si>
  <si>
    <t>04.10.2019 18:02:28</t>
  </si>
  <si>
    <t>04.10.2019 18:02:30</t>
  </si>
  <si>
    <t>04.10.2019 18:02:33</t>
  </si>
  <si>
    <t>04.10.2019 18:02:34</t>
  </si>
  <si>
    <t>04.10.2019 18:03:06</t>
  </si>
  <si>
    <t>04.10.2019 18:03:07</t>
  </si>
  <si>
    <t>04.10.2019 18:03:10</t>
  </si>
  <si>
    <t>04.10.2019 18:03:12</t>
  </si>
  <si>
    <t>04.10.2019 18:03:13</t>
  </si>
  <si>
    <t>04.10.2019 18:03:33</t>
  </si>
  <si>
    <t>04.10.2019 18:03:34</t>
  </si>
  <si>
    <t>04.10.2019 18:03:36</t>
  </si>
  <si>
    <t>04.10.2019 18:03:37</t>
  </si>
  <si>
    <t>04.10.2019 18:03:39</t>
  </si>
  <si>
    <t>04.10.2019 18:03:55</t>
  </si>
  <si>
    <t>04.10.2019 18:03:57</t>
  </si>
  <si>
    <t>04.10.2019 18:03:58</t>
  </si>
  <si>
    <t>04.10.2019 18:04:16</t>
  </si>
  <si>
    <t>04.10.2019 18:04:19</t>
  </si>
  <si>
    <t>04.10.2019 18:04:21</t>
  </si>
  <si>
    <t>04.10.2019 18:04:22</t>
  </si>
  <si>
    <t>04.10.2019 18:04:48</t>
  </si>
  <si>
    <t>04.10.2019 18:04:49</t>
  </si>
  <si>
    <t>04.10.2019 18:04:51</t>
  </si>
  <si>
    <t>04.10.2019 18:04:52</t>
  </si>
  <si>
    <t>04.10.2019 18:04:54</t>
  </si>
  <si>
    <t>04.10.2019 18:04:55</t>
  </si>
  <si>
    <t>04.10.2019 18:04:57</t>
  </si>
  <si>
    <t>04.10.2019 18:04:58</t>
  </si>
  <si>
    <t>04.10.2019 18:06:01</t>
  </si>
  <si>
    <t>04.10.2019 18:06:39</t>
  </si>
  <si>
    <t>04.10.2019 18:06:40</t>
  </si>
  <si>
    <t>04.10.2019 18:06:42</t>
  </si>
  <si>
    <t>04.10.2019 18:06:43</t>
  </si>
  <si>
    <t>04.10.2019 18:06:54</t>
  </si>
  <si>
    <t>04.10.2019 18:06:55</t>
  </si>
  <si>
    <t>04.10.2019 18:06:57</t>
  </si>
  <si>
    <t>04.10.2019 18:07:00</t>
  </si>
  <si>
    <t>04.10.2019 18:07:01</t>
  </si>
  <si>
    <t>04.10.2019 18:08:36</t>
  </si>
  <si>
    <t>04.10.2019 18:08:37</t>
  </si>
  <si>
    <t>04.10.2019 18:09:06</t>
  </si>
  <si>
    <t>04.10.2019 18:09:07</t>
  </si>
  <si>
    <t>04.10.2019 18:09:09</t>
  </si>
  <si>
    <t>04.10.2019 18:09:10</t>
  </si>
  <si>
    <t>04.10.2019 18:09:12</t>
  </si>
  <si>
    <t>04.10.2019 18:09:13</t>
  </si>
  <si>
    <t>04.10.2019 18:09:36</t>
  </si>
  <si>
    <t>04.10.2019 18:09:37</t>
  </si>
  <si>
    <t>04.10.2019 18:09:39</t>
  </si>
  <si>
    <t>04.10.2019 18:10:19</t>
  </si>
  <si>
    <t>04.10.2019 18:10:21</t>
  </si>
  <si>
    <t>04.10.2019 18:11:12</t>
  </si>
  <si>
    <t>04.10.2019 18:11:13</t>
  </si>
  <si>
    <t>04.10.2019 18:11:51</t>
  </si>
  <si>
    <t>04.10.2019 18:11:52</t>
  </si>
  <si>
    <t>04.10.2019 18:11:54</t>
  </si>
  <si>
    <t>04.10.2019 18:11:55</t>
  </si>
  <si>
    <t>04.10.2019 18:11:57</t>
  </si>
  <si>
    <t>04.10.2019 18:12:03</t>
  </si>
  <si>
    <t>04.10.2019 18:12:04</t>
  </si>
  <si>
    <t>04.10.2019 18:12:06</t>
  </si>
  <si>
    <t>04.10.2019 18:12:07</t>
  </si>
  <si>
    <t>04.10.2019 18:12:12</t>
  </si>
  <si>
    <t>04.10.2019 18:12:13</t>
  </si>
  <si>
    <t>04.10.2019 18:12:15</t>
  </si>
  <si>
    <t>04.10.2019 18:12:24</t>
  </si>
  <si>
    <t>04.10.2019 18:12:25</t>
  </si>
  <si>
    <t>04.10.2019 18:12:46</t>
  </si>
  <si>
    <t>04.10.2019 18:12:48</t>
  </si>
  <si>
    <t>04.10.2019 18:12:49</t>
  </si>
  <si>
    <t>04.10.2019 18:13:04</t>
  </si>
  <si>
    <t>04.10.2019 18:13:06</t>
  </si>
  <si>
    <t>04.10.2019 18:13:07</t>
  </si>
  <si>
    <t>04.10.2019 18:13:51</t>
  </si>
  <si>
    <t>04.10.2019 18:13:52</t>
  </si>
  <si>
    <t>04.10.2019 18:13:54</t>
  </si>
  <si>
    <t>04.10.2019 18:14:07</t>
  </si>
  <si>
    <t>04.10.2019 18:14:09</t>
  </si>
  <si>
    <t>04.10.2019 18:15:55</t>
  </si>
  <si>
    <t>04.10.2019 18:15:57</t>
  </si>
  <si>
    <t>04.10.2019 18:15:58</t>
  </si>
  <si>
    <t>04.10.2019 18:16:00</t>
  </si>
  <si>
    <t>04.10.2019 18:16:18</t>
  </si>
  <si>
    <t>04.10.2019 18:16:19</t>
  </si>
  <si>
    <t>04.10.2019 18:16:28</t>
  </si>
  <si>
    <t>04.10.2019 18:16:30</t>
  </si>
  <si>
    <t>04.10.2019 18:16:33</t>
  </si>
  <si>
    <t>04.10.2019 18:16:34</t>
  </si>
  <si>
    <t>04.10.2019 18:16:36</t>
  </si>
  <si>
    <t>04.10.2019 18:16:37</t>
  </si>
  <si>
    <t>04.10.2019 18:16:58</t>
  </si>
  <si>
    <t>04.10.2019 18:17:00</t>
  </si>
  <si>
    <t>04.10.2019 18:17:03</t>
  </si>
  <si>
    <t>04.10.2019 18:17:04</t>
  </si>
  <si>
    <t>04.10.2019 18:17:12</t>
  </si>
  <si>
    <t>04.10.2019 18:17:13</t>
  </si>
  <si>
    <t>04.10.2019 18:17:15</t>
  </si>
  <si>
    <t>04.10.2019 18:17:25</t>
  </si>
  <si>
    <t>04.10.2019 18:17:27</t>
  </si>
  <si>
    <t>04.10.2019 18:17:28</t>
  </si>
  <si>
    <t>04.10.2019 18:17:54</t>
  </si>
  <si>
    <t>04.10.2019 18:17:55</t>
  </si>
  <si>
    <t>04.10.2019 18:18:48</t>
  </si>
  <si>
    <t>04.10.2019 18:18:49</t>
  </si>
  <si>
    <t>04.10.2019 18:19:24</t>
  </si>
  <si>
    <t>04.10.2019 18:19:25</t>
  </si>
  <si>
    <t>04.10.2019 18:19:27</t>
  </si>
  <si>
    <t>04.10.2019 18:19:28</t>
  </si>
  <si>
    <t>04.10.2019 18:19:31</t>
  </si>
  <si>
    <t>04.10.2019 18:19:33</t>
  </si>
  <si>
    <t>04.10.2019 18:19:34</t>
  </si>
  <si>
    <t>04.10.2019 18:19:40</t>
  </si>
  <si>
    <t>04.10.2019 18:19:42</t>
  </si>
  <si>
    <t>04.10.2019 18:19:43</t>
  </si>
  <si>
    <t>04.10.2019 18:19:55</t>
  </si>
  <si>
    <t>04.10.2019 18:19:57</t>
  </si>
  <si>
    <t>04.10.2019 18:21:04</t>
  </si>
  <si>
    <t>04.10.2019 18:21:06</t>
  </si>
  <si>
    <t>04.10.2019 18:21:07</t>
  </si>
  <si>
    <t>04.10.2019 18:21:09</t>
  </si>
  <si>
    <t>04.10.2019 18:21:31</t>
  </si>
  <si>
    <t>04.10.2019 18:21:33</t>
  </si>
  <si>
    <t>04.10.2019 18:21:42</t>
  </si>
  <si>
    <t>04.10.2019 18:21:43</t>
  </si>
  <si>
    <t>04.10.2019 18:21:45</t>
  </si>
  <si>
    <t>04.10.2019 18:22:18</t>
  </si>
  <si>
    <t>04.10.2019 18:22:19</t>
  </si>
  <si>
    <t>04.10.2019 18:22:21</t>
  </si>
  <si>
    <t>04.10.2019 18:22:49</t>
  </si>
  <si>
    <t>04.10.2019 18:22:51</t>
  </si>
  <si>
    <t>04.10.2019 18:22:52</t>
  </si>
  <si>
    <t>04.10.2019 18:23:04</t>
  </si>
  <si>
    <t>04.10.2019 18:23:57</t>
  </si>
  <si>
    <t>04.10.2019 18:23:58</t>
  </si>
  <si>
    <t>04.10.2019 18:24:03</t>
  </si>
  <si>
    <t>04.10.2019 18:24:04</t>
  </si>
  <si>
    <t>04.10.2019 18:24:06</t>
  </si>
  <si>
    <t>04.10.2019 18:24:07</t>
  </si>
  <si>
    <t>04.10.2019 18:24:42</t>
  </si>
  <si>
    <t>04.10.2019 18:24:43</t>
  </si>
  <si>
    <t>04.10.2019 18:24:45</t>
  </si>
  <si>
    <t>04.10.2019 18:25:31</t>
  </si>
  <si>
    <t>04.10.2019 18:25:33</t>
  </si>
  <si>
    <t>04.10.2019 18:25:34</t>
  </si>
  <si>
    <t>04.10.2019 18:26:51</t>
  </si>
  <si>
    <t>04.10.2019 18:26:52</t>
  </si>
  <si>
    <t>04.10.2019 18:26:54</t>
  </si>
  <si>
    <t>04.10.2019 18:27:04</t>
  </si>
  <si>
    <t>04.10.2019 18:27:06</t>
  </si>
  <si>
    <t>04.10.2019 18:27:07</t>
  </si>
  <si>
    <t>04.10.2019 18:27:09</t>
  </si>
  <si>
    <t>04.10.2019 18:27:31</t>
  </si>
  <si>
    <t>04.10.2019 18:27:33</t>
  </si>
  <si>
    <t>04.10.2019 18:28:03</t>
  </si>
  <si>
    <t>04.10.2019 18:28:45</t>
  </si>
  <si>
    <t>04.10.2019 18:28:46</t>
  </si>
  <si>
    <t>04.10.2019 18:29:07</t>
  </si>
  <si>
    <t>04.10.2019 18:29:09</t>
  </si>
  <si>
    <t>04.10.2019 18:29:10</t>
  </si>
  <si>
    <t>04.10.2019 18:29:12</t>
  </si>
  <si>
    <t>04.10.2019 18:29:13</t>
  </si>
  <si>
    <t>04.10.2019 18:29:15</t>
  </si>
  <si>
    <t>04.10.2019 18:29:16</t>
  </si>
  <si>
    <t>04.10.2019 18:29:27</t>
  </si>
  <si>
    <t>04.10.2019 18:29:28</t>
  </si>
  <si>
    <t>04.10.2019 18:29:30</t>
  </si>
  <si>
    <t>04.10.2019 18:30:34</t>
  </si>
  <si>
    <t>04.10.2019 18:30:36</t>
  </si>
  <si>
    <t>04.10.2019 18:30:37</t>
  </si>
  <si>
    <t>04.10.2019 18:30:55</t>
  </si>
  <si>
    <t>04.10.2019 18:30:57</t>
  </si>
  <si>
    <t>04.10.2019 18:31:01</t>
  </si>
  <si>
    <t>04.10.2019 18:31:03</t>
  </si>
  <si>
    <t>04.10.2019 18:31:27</t>
  </si>
  <si>
    <t>04.10.2019 18:31:28</t>
  </si>
  <si>
    <t>04.10.2019 18:31:30</t>
  </si>
  <si>
    <t>04.10.2019 18:31:33</t>
  </si>
  <si>
    <t>04.10.2019 18:31:34</t>
  </si>
  <si>
    <t>04.10.2019 18:31:37</t>
  </si>
  <si>
    <t>04.10.2019 18:31:39</t>
  </si>
  <si>
    <t>04.10.2019 18:31:40</t>
  </si>
  <si>
    <t>04.10.2019 18:31:43</t>
  </si>
  <si>
    <t>04.10.2019 18:31:45</t>
  </si>
  <si>
    <t>04.10.2019 18:31:48</t>
  </si>
  <si>
    <t>04.10.2019 18:31:49</t>
  </si>
  <si>
    <t>04.10.2019 18:31:51</t>
  </si>
  <si>
    <t>04.10.2019 18:32:03</t>
  </si>
  <si>
    <t>04.10.2019 18:32:04</t>
  </si>
  <si>
    <t>04.10.2019 18:32:49</t>
  </si>
  <si>
    <t>04.10.2019 18:32:51</t>
  </si>
  <si>
    <t>04.10.2019 18:32:52</t>
  </si>
  <si>
    <t>04.10.2019 18:33:18</t>
  </si>
  <si>
    <t>04.10.2019 18:33:19</t>
  </si>
  <si>
    <t>04.10.2019 18:33:42</t>
  </si>
  <si>
    <t>04.10.2019 18:33:43</t>
  </si>
  <si>
    <t>04.10.2019 18:34:22</t>
  </si>
  <si>
    <t>04.10.2019 18:34:24</t>
  </si>
  <si>
    <t>04.10.2019 18:35:39</t>
  </si>
  <si>
    <t>04.10.2019 18:35:40</t>
  </si>
  <si>
    <t>04.10.2019 18:35:42</t>
  </si>
  <si>
    <t>04.10.2019 18:36:21</t>
  </si>
  <si>
    <t>04.10.2019 18:36:22</t>
  </si>
  <si>
    <t>04.10.2019 18:37:15</t>
  </si>
  <si>
    <t>04.10.2019 18:37:28</t>
  </si>
  <si>
    <t>04.10.2019 18:37:31</t>
  </si>
  <si>
    <t>04.10.2019 18:38:34</t>
  </si>
  <si>
    <t>04.10.2019 18:38:36</t>
  </si>
  <si>
    <t>04.10.2019 18:38:37</t>
  </si>
  <si>
    <t>04.10.2019 18:38:40</t>
  </si>
  <si>
    <t>04.10.2019 18:38:42</t>
  </si>
  <si>
    <t>04.10.2019 18:38:45</t>
  </si>
  <si>
    <t>04.10.2019 18:39:09</t>
  </si>
  <si>
    <t>04.10.2019 18:39:34</t>
  </si>
  <si>
    <t>04.10.2019 18:39:36</t>
  </si>
  <si>
    <t>04.10.2019 18:39:37</t>
  </si>
  <si>
    <t>04.10.2019 18:39:39</t>
  </si>
  <si>
    <t>04.10.2019 18:39:46</t>
  </si>
  <si>
    <t>04.10.2019 18:39:48</t>
  </si>
  <si>
    <t>04.10.2019 18:40:12</t>
  </si>
  <si>
    <t>04.10.2019 18:40:15</t>
  </si>
  <si>
    <t>04.10.2019 18:40:16</t>
  </si>
  <si>
    <t>04.10.2019 18:41:16</t>
  </si>
  <si>
    <t>04.10.2019 18:41:18</t>
  </si>
  <si>
    <t>04.10.2019 18:41:19</t>
  </si>
  <si>
    <t>04.10.2019 18:41:21</t>
  </si>
  <si>
    <t>04.10.2019 18:41:22</t>
  </si>
  <si>
    <t>04.10.2019 18:42:36</t>
  </si>
  <si>
    <t>04.10.2019 18:44:54</t>
  </si>
  <si>
    <t>04.10.2019 18:44:55</t>
  </si>
  <si>
    <t>04.10.2019 18:45:15</t>
  </si>
  <si>
    <t>04.10.2019 18:45:16</t>
  </si>
  <si>
    <t>04.10.2019 18:45:45</t>
  </si>
  <si>
    <t>04.10.2019 18:46:45</t>
  </si>
  <si>
    <t>04.10.2019 18:46:46</t>
  </si>
  <si>
    <t>04.10.2019 18:46:57</t>
  </si>
  <si>
    <t>04.10.2019 18:46:58</t>
  </si>
  <si>
    <t>04.10.2019 18:47:00</t>
  </si>
  <si>
    <t>04.10.2019 18:47:01</t>
  </si>
  <si>
    <t>04.10.2019 18:47:22</t>
  </si>
  <si>
    <t>04.10.2019 18:47:24</t>
  </si>
  <si>
    <t>04.10.2019 18:47:27</t>
  </si>
  <si>
    <t>04.10.2019 18:47:45</t>
  </si>
  <si>
    <t>04.10.2019 18:47:46</t>
  </si>
  <si>
    <t>04.10.2019 18:47:48</t>
  </si>
  <si>
    <t>04.10.2019 18:47:49</t>
  </si>
  <si>
    <t>04.10.2019 18:47:51</t>
  </si>
  <si>
    <t>04.10.2019 18:47:52</t>
  </si>
  <si>
    <t>04.10.2019 18:48:23</t>
  </si>
  <si>
    <t>04.10.2019 18:48:25</t>
  </si>
  <si>
    <t>04.10.2019 18:48:50</t>
  </si>
  <si>
    <t>04.10.2019 18:48:52</t>
  </si>
  <si>
    <t>04.10.2019 18:48:55</t>
  </si>
  <si>
    <t>04.10.2019 18:48:56</t>
  </si>
  <si>
    <t>04.10.2019 18:48:58</t>
  </si>
  <si>
    <t>04.10.2019 18:48:59</t>
  </si>
  <si>
    <t>04.10.2019 18:50:56</t>
  </si>
  <si>
    <t>04.10.2019 18:50:58</t>
  </si>
  <si>
    <t>04.10.2019 18:52:13</t>
  </si>
  <si>
    <t>04.10.2019 18:52:14</t>
  </si>
  <si>
    <t>04.10.2019 18:52:35</t>
  </si>
  <si>
    <t>04.10.2019 18:52:38</t>
  </si>
  <si>
    <t>04.10.2019 18:53:02</t>
  </si>
  <si>
    <t>04.10.2019 18:53:04</t>
  </si>
  <si>
    <t>04.10.2019 18:53:08</t>
  </si>
  <si>
    <t>04.10.2019 18:53:32</t>
  </si>
  <si>
    <t>04.10.2019 18:53:34</t>
  </si>
  <si>
    <t>04.10.2019 18:53:35</t>
  </si>
  <si>
    <t>04.10.2019 18:53:46</t>
  </si>
  <si>
    <t>04.10.2019 18:53:47</t>
  </si>
  <si>
    <t>04.10.2019 18:53:49</t>
  </si>
  <si>
    <t>04.10.2019 18:55:05</t>
  </si>
  <si>
    <t>04.10.2019 18:55:07</t>
  </si>
  <si>
    <t>04.10.2019 18:55:08</t>
  </si>
  <si>
    <t>04.10.2019 18:55:11</t>
  </si>
  <si>
    <t>04.10.2019 18:55:13</t>
  </si>
  <si>
    <t>04.10.2019 18:55:14</t>
  </si>
  <si>
    <t>04.10.2019 18:55:17</t>
  </si>
  <si>
    <t>04.10.2019 18:55:29</t>
  </si>
  <si>
    <t>04.10.2019 18:55:31</t>
  </si>
  <si>
    <t>04.10.2019 18:55:32</t>
  </si>
  <si>
    <t>04.10.2019 18:56:08</t>
  </si>
  <si>
    <t>04.10.2019 18:56:10</t>
  </si>
  <si>
    <t>04.10.2019 18:56:34</t>
  </si>
  <si>
    <t>04.10.2019 18:56:35</t>
  </si>
  <si>
    <t>04.10.2019 18:57:17</t>
  </si>
  <si>
    <t>04.10.2019 18:57:19</t>
  </si>
  <si>
    <t>04.10.2019 18:57:25</t>
  </si>
  <si>
    <t>04.10.2019 18:57:26</t>
  </si>
  <si>
    <t>04.10.2019 18:57:28</t>
  </si>
  <si>
    <t>04.10.2019 18:57:46</t>
  </si>
  <si>
    <t>04.10.2019 18:57:47</t>
  </si>
  <si>
    <t>04.10.2019 18:57:49</t>
  </si>
  <si>
    <t>04.10.2019 18:58:04</t>
  </si>
  <si>
    <t>04.10.2019 18:58:05</t>
  </si>
  <si>
    <t>04.10.2019 18:58:14</t>
  </si>
  <si>
    <t>04.10.2019 18:58:16</t>
  </si>
  <si>
    <t>04.10.2019 18:58:31</t>
  </si>
  <si>
    <t>04.10.2019 18:58:32</t>
  </si>
  <si>
    <t>04.10.2019 18:58:34</t>
  </si>
  <si>
    <t>04.10.2019 18:59:47</t>
  </si>
  <si>
    <t>04.10.2019 18:59:49</t>
  </si>
  <si>
    <t>04.10.2019 18:59:50</t>
  </si>
  <si>
    <t>04.10.2019 19:00:11</t>
  </si>
  <si>
    <t>04.10.2019 19:00:13</t>
  </si>
  <si>
    <t>04.10.2019 19:00:49</t>
  </si>
  <si>
    <t>04.10.2019 19:00:50</t>
  </si>
  <si>
    <t>04.10.2019 19:00:52</t>
  </si>
  <si>
    <t>04.10.2019 19:01:08</t>
  </si>
  <si>
    <t>04.10.2019 19:01:10</t>
  </si>
  <si>
    <t>04.10.2019 19:02:01</t>
  </si>
  <si>
    <t>04.10.2019 19:02:02</t>
  </si>
  <si>
    <t>04.10.2019 19:02:23</t>
  </si>
  <si>
    <t>04.10.2019 19:02:25</t>
  </si>
  <si>
    <t>04.10.2019 19:02:26</t>
  </si>
  <si>
    <t>04.10.2019 19:03:04</t>
  </si>
  <si>
    <t>04.10.2019 19:03:05</t>
  </si>
  <si>
    <t>04.10.2019 19:03:07</t>
  </si>
  <si>
    <t>04.10.2019 19:03:31</t>
  </si>
  <si>
    <t>04.10.2019 19:03:32</t>
  </si>
  <si>
    <t>04.10.2019 19:03:34</t>
  </si>
  <si>
    <t>04.10.2019 19:05:20</t>
  </si>
  <si>
    <t>04.10.2019 19:05:22</t>
  </si>
  <si>
    <t>04.10.2019 19:05:32</t>
  </si>
  <si>
    <t>04.10.2019 19:05:34</t>
  </si>
  <si>
    <t>04.10.2019 19:06:08</t>
  </si>
  <si>
    <t>04.10.2019 19:06:10</t>
  </si>
  <si>
    <t>04.10.2019 19:06:11</t>
  </si>
  <si>
    <t>04.10.2019 19:06:22</t>
  </si>
  <si>
    <t>04.10.2019 19:06:34</t>
  </si>
  <si>
    <t>04.10.2019 19:06:35</t>
  </si>
  <si>
    <t>04.10.2019 19:06:37</t>
  </si>
  <si>
    <t>04.10.2019 19:06:40</t>
  </si>
  <si>
    <t>04.10.2019 19:06:41</t>
  </si>
  <si>
    <t>04.10.2019 19:06:43</t>
  </si>
  <si>
    <t>04.10.2019 19:06:56</t>
  </si>
  <si>
    <t>04.10.2019 19:06:58</t>
  </si>
  <si>
    <t>04.10.2019 19:07:19</t>
  </si>
  <si>
    <t>04.10.2019 19:07:20</t>
  </si>
  <si>
    <t>04.10.2019 19:07:22</t>
  </si>
  <si>
    <t>04.10.2019 19:07:41</t>
  </si>
  <si>
    <t>04.10.2019 19:07:46</t>
  </si>
  <si>
    <t>04.10.2019 19:07:47</t>
  </si>
  <si>
    <t>04.10.2019 19:07:49</t>
  </si>
  <si>
    <t>04.10.2019 19:07:50</t>
  </si>
  <si>
    <t>04.10.2019 19:07:52</t>
  </si>
  <si>
    <t>04.10.2019 19:08:14</t>
  </si>
  <si>
    <t>04.10.2019 19:08:16</t>
  </si>
  <si>
    <t>04.10.2019 19:08:17</t>
  </si>
  <si>
    <t>04.10.2019 19:08:19</t>
  </si>
  <si>
    <t>04.10.2019 19:08:43</t>
  </si>
  <si>
    <t>04.10.2019 19:08:44</t>
  </si>
  <si>
    <t>04.10.2019 19:08:46</t>
  </si>
  <si>
    <t>04.10.2019 19:08:47</t>
  </si>
  <si>
    <t>04.10.2019 19:08:49</t>
  </si>
  <si>
    <t>04.10.2019 19:08:50</t>
  </si>
  <si>
    <t>04.10.2019 19:09:04</t>
  </si>
  <si>
    <t>04.10.2019 19:09:05</t>
  </si>
  <si>
    <t>04.10.2019 19:10:23</t>
  </si>
  <si>
    <t>04.10.2019 19:10:25</t>
  </si>
  <si>
    <t>04.10.2019 19:11:35</t>
  </si>
  <si>
    <t>04.10.2019 19:11:37</t>
  </si>
  <si>
    <t>04.10.2019 19:11:38</t>
  </si>
  <si>
    <t>04.10.2019 19:12:05</t>
  </si>
  <si>
    <t>04.10.2019 19:12:17</t>
  </si>
  <si>
    <t>04.10.2019 19:12:19</t>
  </si>
  <si>
    <t>04.10.2019 19:12:20</t>
  </si>
  <si>
    <t>04.10.2019 19:12:22</t>
  </si>
  <si>
    <t>04.10.2019 19:12:53</t>
  </si>
  <si>
    <t>04.10.2019 19:12:55</t>
  </si>
  <si>
    <t>04.10.2019 19:12:56</t>
  </si>
  <si>
    <t>04.10.2019 19:14:10</t>
  </si>
  <si>
    <t>04.10.2019 19:14:11</t>
  </si>
  <si>
    <t>04.10.2019 19:14:13</t>
  </si>
  <si>
    <t>04.10.2019 19:14:14</t>
  </si>
  <si>
    <t>04.10.2019 19:14:19</t>
  </si>
  <si>
    <t>04.10.2019 19:14:34</t>
  </si>
  <si>
    <t>04.10.2019 19:14:35</t>
  </si>
  <si>
    <t>04.10.2019 19:14:44</t>
  </si>
  <si>
    <t>04.10.2019 19:14:46</t>
  </si>
  <si>
    <t>04.10.2019 19:14:47</t>
  </si>
  <si>
    <t>04.10.2019 19:14:49</t>
  </si>
  <si>
    <t>04.10.2019 19:14:50</t>
  </si>
  <si>
    <t>04.10.2019 19:14:52</t>
  </si>
  <si>
    <t>04.10.2019 19:15:38</t>
  </si>
  <si>
    <t>04.10.2019 19:15:40</t>
  </si>
  <si>
    <t>04.10.2019 19:17:02</t>
  </si>
  <si>
    <t>04.10.2019 19:17:04</t>
  </si>
  <si>
    <t>04.10.2019 19:17:05</t>
  </si>
  <si>
    <t>04.10.2019 19:17:07</t>
  </si>
  <si>
    <t>04.10.2019 19:17:08</t>
  </si>
  <si>
    <t>04.10.2019 19:17:10</t>
  </si>
  <si>
    <t>04.10.2019 19:17:14</t>
  </si>
  <si>
    <t>04.10.2019 19:17:16</t>
  </si>
  <si>
    <t>04.10.2019 19:17:17</t>
  </si>
  <si>
    <t>04.10.2019 19:18:16</t>
  </si>
  <si>
    <t>04.10.2019 19:18:17</t>
  </si>
  <si>
    <t>04.10.2019 19:19:05</t>
  </si>
  <si>
    <t>04.10.2019 19:19:07</t>
  </si>
  <si>
    <t>04.10.2019 19:19:40</t>
  </si>
  <si>
    <t>04.10.2019 19:19:52</t>
  </si>
  <si>
    <t>04.10.2019 19:19:53</t>
  </si>
  <si>
    <t>04.10.2019 19:19:55</t>
  </si>
  <si>
    <t>04.10.2019 19:19:56</t>
  </si>
  <si>
    <t>04.10.2019 19:21:55</t>
  </si>
  <si>
    <t>04.10.2019 19:21:56</t>
  </si>
  <si>
    <t>04.10.2019 19:21:58</t>
  </si>
  <si>
    <t>04.10.2019 19:21:59</t>
  </si>
  <si>
    <t>04.10.2019 19:22:47</t>
  </si>
  <si>
    <t>04.10.2019 19:22:49</t>
  </si>
  <si>
    <t>04.10.2019 19:22:50</t>
  </si>
  <si>
    <t>04.10.2019 19:22:52</t>
  </si>
  <si>
    <t>04.10.2019 19:23:17</t>
  </si>
  <si>
    <t>04.10.2019 19:23:19</t>
  </si>
  <si>
    <t>04.10.2019 19:23:20</t>
  </si>
  <si>
    <t>04.10.2019 19:23:46</t>
  </si>
  <si>
    <t>04.10.2019 19:23:47</t>
  </si>
  <si>
    <t>04.10.2019 19:25:56</t>
  </si>
  <si>
    <t>04.10.2019 19:25:58</t>
  </si>
  <si>
    <t>04.10.2019 19:25:59</t>
  </si>
  <si>
    <t>04.10.2019 19:26:13</t>
  </si>
  <si>
    <t>04.10.2019 19:26:14</t>
  </si>
  <si>
    <t>04.10.2019 19:26:41</t>
  </si>
  <si>
    <t>04.10.2019 19:26:43</t>
  </si>
  <si>
    <t>04.10.2019 19:26:44</t>
  </si>
  <si>
    <t>04.10.2019 19:27:02</t>
  </si>
  <si>
    <t>04.10.2019 19:27:13</t>
  </si>
  <si>
    <t>04.10.2019 19:27:14</t>
  </si>
  <si>
    <t>04.10.2019 19:27:16</t>
  </si>
  <si>
    <t>04.10.2019 19:27:23</t>
  </si>
  <si>
    <t>04.10.2019 19:27:25</t>
  </si>
  <si>
    <t>04.10.2019 19:28:34</t>
  </si>
  <si>
    <t>04.10.2019 19:28:35</t>
  </si>
  <si>
    <t>04.10.2019 19:28:37</t>
  </si>
  <si>
    <t>04.10.2019 19:28:41</t>
  </si>
  <si>
    <t>04.10.2019 19:28:43</t>
  </si>
  <si>
    <t>04.10.2019 19:29:19</t>
  </si>
  <si>
    <t>04.10.2019 19:29:20</t>
  </si>
  <si>
    <t>04.10.2019 19:29:25</t>
  </si>
  <si>
    <t>04.10.2019 19:29:26</t>
  </si>
  <si>
    <t>04.10.2019 19:29:32</t>
  </si>
  <si>
    <t>04.10.2019 19:30:35</t>
  </si>
  <si>
    <t>04.10.2019 19:30:47</t>
  </si>
  <si>
    <t>04.10.2019 19:32:58</t>
  </si>
  <si>
    <t>04.10.2019 19:33:01</t>
  </si>
  <si>
    <t>04.10.2019 19:34:22</t>
  </si>
  <si>
    <t>04.10.2019 19:34:23</t>
  </si>
  <si>
    <t>04.10.2019 19:35:46</t>
  </si>
  <si>
    <t>04.10.2019 19:35:47</t>
  </si>
  <si>
    <t>04.10.2019 19:35:49</t>
  </si>
  <si>
    <t>04.10.2019 19:36:38</t>
  </si>
  <si>
    <t>04.10.2019 19:36:40</t>
  </si>
  <si>
    <t>04.10.2019 19:38:10</t>
  </si>
  <si>
    <t>04.10.2019 19:38:11</t>
  </si>
  <si>
    <t>04.10.2019 19:38:13</t>
  </si>
  <si>
    <t>04.10.2019 19:38:14</t>
  </si>
  <si>
    <t>04.10.2019 19:41:02</t>
  </si>
  <si>
    <t>04.10.2019 19:41:04</t>
  </si>
  <si>
    <t>04.10.2019 19:41:05</t>
  </si>
  <si>
    <t>04.10.2019 19:41:40</t>
  </si>
  <si>
    <t>04.10.2019 19:41:41</t>
  </si>
  <si>
    <t>04.10.2019 19:41:43</t>
  </si>
  <si>
    <t>04.10.2019 19:41:58</t>
  </si>
  <si>
    <t>04.10.2019 19:41:59</t>
  </si>
  <si>
    <t>04.10.2019 19:42:01</t>
  </si>
  <si>
    <t>04.10.2019 19:42:02</t>
  </si>
  <si>
    <t>04.10.2019 19:43:07</t>
  </si>
  <si>
    <t>04.10.2019 19:43:08</t>
  </si>
  <si>
    <t>04.10.2019 19:43:10</t>
  </si>
  <si>
    <t>04.10.2019 19:43:43</t>
  </si>
  <si>
    <t>04.10.2019 19:43:44</t>
  </si>
  <si>
    <t>04.10.2019 19:44:41</t>
  </si>
  <si>
    <t>04.10.2019 19:44:43</t>
  </si>
  <si>
    <t>04.10.2019 19:44:44</t>
  </si>
  <si>
    <t>04.10.2019 19:45:46</t>
  </si>
  <si>
    <t>04.10.2019 19:45:47</t>
  </si>
  <si>
    <t>04.10.2019 19:45:49</t>
  </si>
  <si>
    <t>04.10.2019 19:48:49</t>
  </si>
  <si>
    <t>04.10.2019 19:48:50</t>
  </si>
  <si>
    <t>04.10.2019 19:48:52</t>
  </si>
  <si>
    <t>04.10.2019 19:48:59</t>
  </si>
  <si>
    <t>04.10.2019 19:49:01</t>
  </si>
  <si>
    <t>04.10.2019 19:49:29</t>
  </si>
  <si>
    <t>04.10.2019 19:51:53</t>
  </si>
  <si>
    <t>04.10.2019 19:51:55</t>
  </si>
  <si>
    <t>04.10.2019 19:51:56</t>
  </si>
  <si>
    <t>04.10.2019 19:51:58</t>
  </si>
  <si>
    <t>04.10.2019 19:52:04</t>
  </si>
  <si>
    <t>04.10.2019 19:52:05</t>
  </si>
  <si>
    <t>04.10.2019 19:52:49</t>
  </si>
  <si>
    <t>04.10.2019 19:52:50</t>
  </si>
  <si>
    <t>04.10.2019 19:52:52</t>
  </si>
  <si>
    <t>04.10.2019 19:52:53</t>
  </si>
  <si>
    <t>04.10.2019 19:52:55</t>
  </si>
  <si>
    <t>04.10.2019 19:52:56</t>
  </si>
  <si>
    <t>04.10.2019 19:53:22</t>
  </si>
  <si>
    <t>04.10.2019 19:53:23</t>
  </si>
  <si>
    <t>04.10.2019 19:54:04</t>
  </si>
  <si>
    <t>04.10.2019 19:54:05</t>
  </si>
  <si>
    <t>04.10.2019 19:54:25</t>
  </si>
  <si>
    <t>04.10.2019 19:54:26</t>
  </si>
  <si>
    <t>04.10.2019 19:54:28</t>
  </si>
  <si>
    <t>04.10.2019 19:54:53</t>
  </si>
  <si>
    <t>04.10.2019 19:54:55</t>
  </si>
  <si>
    <t>04.10.2019 19:55:34</t>
  </si>
  <si>
    <t>04.10.2019 19:55:35</t>
  </si>
  <si>
    <t>04.10.2019 19:56:17</t>
  </si>
  <si>
    <t>04.10.2019 19:56:19</t>
  </si>
  <si>
    <t>04.10.2019 19:56:20</t>
  </si>
  <si>
    <t>04.10.2019 19:58:46</t>
  </si>
  <si>
    <t>04.10.2019 19:58:47</t>
  </si>
  <si>
    <t>04.10.2019 19:58:49</t>
  </si>
  <si>
    <t>04.10.2019 19:59:43</t>
  </si>
  <si>
    <t>04.10.2019 19:59:44</t>
  </si>
  <si>
    <t>04.10.2019 19:59:46</t>
  </si>
  <si>
    <t>04.10.2019 20:00:08</t>
  </si>
  <si>
    <t>04.10.2019 20:00:10</t>
  </si>
  <si>
    <t>04.10.2019 20:01:07</t>
  </si>
  <si>
    <t>04.10.2019 20:01:08</t>
  </si>
  <si>
    <t>04.10.2019 20:01:10</t>
  </si>
  <si>
    <t>04.10.2019 20:01:37</t>
  </si>
  <si>
    <t>04.10.2019 20:01:38</t>
  </si>
  <si>
    <t>04.10.2019 20:01:47</t>
  </si>
  <si>
    <t>04.10.2019 20:01:49</t>
  </si>
  <si>
    <t>04.10.2019 20:01:58</t>
  </si>
  <si>
    <t>04.10.2019 20:01:59</t>
  </si>
  <si>
    <t>04.10.2019 20:02:10</t>
  </si>
  <si>
    <t>04.10.2019 20:02:11</t>
  </si>
  <si>
    <t>04.10.2019 20:02:14</t>
  </si>
  <si>
    <t>04.10.2019 20:02:16</t>
  </si>
  <si>
    <t>04.10.2019 20:02:17</t>
  </si>
  <si>
    <t>04.10.2019 20:02:55</t>
  </si>
  <si>
    <t>04.10.2019 20:02:56</t>
  </si>
  <si>
    <t>04.10.2019 20:02:58</t>
  </si>
  <si>
    <t>04.10.2019 20:02:59</t>
  </si>
  <si>
    <t>04.10.2019 20:03:26</t>
  </si>
  <si>
    <t>04.10.2019 20:03:28</t>
  </si>
  <si>
    <t>04.10.2019 20:03:44</t>
  </si>
  <si>
    <t>04.10.2019 20:03:46</t>
  </si>
  <si>
    <t>04.10.2019 20:04:43</t>
  </si>
  <si>
    <t>04.10.2019 20:05:32</t>
  </si>
  <si>
    <t>04.10.2019 20:05:34</t>
  </si>
  <si>
    <t>04.10.2019 20:05:55</t>
  </si>
  <si>
    <t>04.10.2019 20:05:56</t>
  </si>
  <si>
    <t>04.10.2019 20:06:05</t>
  </si>
  <si>
    <t>04.10.2019 20:06:08</t>
  </si>
  <si>
    <t>04.10.2019 20:06:22</t>
  </si>
  <si>
    <t>04.10.2019 20:06:23</t>
  </si>
  <si>
    <t>04.10.2019 20:07:56</t>
  </si>
  <si>
    <t>04.10.2019 20:07:58</t>
  </si>
  <si>
    <t>04.10.2019 20:07:59</t>
  </si>
  <si>
    <t>04.10.2019 20:08:10</t>
  </si>
  <si>
    <t>04.10.2019 20:08:11</t>
  </si>
  <si>
    <t>04.10.2019 20:08:13</t>
  </si>
  <si>
    <t>04.10.2019 20:08:14</t>
  </si>
  <si>
    <t>04.10.2019 20:09:05</t>
  </si>
  <si>
    <t>04.10.2019 20:09:07</t>
  </si>
  <si>
    <t>04.10.2019 20:09:08</t>
  </si>
  <si>
    <t>04.10.2019 20:09:41</t>
  </si>
  <si>
    <t>04.10.2019 20:09:43</t>
  </si>
  <si>
    <t>04.10.2019 20:09:46</t>
  </si>
  <si>
    <t>04.10.2019 20:09:47</t>
  </si>
  <si>
    <t>04.10.2019 20:12:17</t>
  </si>
  <si>
    <t>04.10.2019 20:12:19</t>
  </si>
  <si>
    <t>04.10.2019 20:12:28</t>
  </si>
  <si>
    <t>04.10.2019 20:12:29</t>
  </si>
  <si>
    <t>04.10.2019 20:12:31</t>
  </si>
  <si>
    <t>04.10.2019 20:14:47</t>
  </si>
  <si>
    <t>04.10.2019 20:14:49</t>
  </si>
  <si>
    <t>04.10.2019 20:16:23</t>
  </si>
  <si>
    <t>04.10.2019 20:16:24</t>
  </si>
  <si>
    <t>04.10.2019 20:16:42</t>
  </si>
  <si>
    <t>04.10.2019 20:16:44</t>
  </si>
  <si>
    <t>04.10.2019 20:18:06</t>
  </si>
  <si>
    <t>04.10.2019 20:18:08</t>
  </si>
  <si>
    <t>04.10.2019 20:18:09</t>
  </si>
  <si>
    <t>04.10.2019 20:19:09</t>
  </si>
  <si>
    <t>04.10.2019 20:19:11</t>
  </si>
  <si>
    <t>04.10.2019 20:19:48</t>
  </si>
  <si>
    <t>04.10.2019 20:19:50</t>
  </si>
  <si>
    <t>04.10.2019 20:20:29</t>
  </si>
  <si>
    <t>04.10.2019 20:21:57</t>
  </si>
  <si>
    <t>04.10.2019 20:22:41</t>
  </si>
  <si>
    <t>04.10.2019 20:22:42</t>
  </si>
  <si>
    <t>04.10.2019 20:23:33</t>
  </si>
  <si>
    <t>04.10.2019 20:23:35</t>
  </si>
  <si>
    <t>04.10.2019 20:23:36</t>
  </si>
  <si>
    <t>04.10.2019 20:23:38</t>
  </si>
  <si>
    <t>04.10.2019 20:24:03</t>
  </si>
  <si>
    <t>04.10.2019 20:24:05</t>
  </si>
  <si>
    <t>04.10.2019 20:27:09</t>
  </si>
  <si>
    <t>04.10.2019 20:27:11</t>
  </si>
  <si>
    <t>04.10.2019 20:27:12</t>
  </si>
  <si>
    <t>04.10.2019 20:27:41</t>
  </si>
  <si>
    <t>04.10.2019 20:28:30</t>
  </si>
  <si>
    <t>04.10.2019 20:28:32</t>
  </si>
  <si>
    <t>04.10.2019 20:28:33</t>
  </si>
  <si>
    <t>04.10.2019 20:30:39</t>
  </si>
  <si>
    <t>04.10.2019 20:30:41</t>
  </si>
  <si>
    <t>04.10.2019 20:30:42</t>
  </si>
  <si>
    <t>04.10.2019 20:31:14</t>
  </si>
  <si>
    <t>04.10.2019 20:31:15</t>
  </si>
  <si>
    <t>04.10.2019 20:31:30</t>
  </si>
  <si>
    <t>04.10.2019 20:31:32</t>
  </si>
  <si>
    <t>04.10.2019 20:31:33</t>
  </si>
  <si>
    <t>04.10.2019 20:31:36</t>
  </si>
  <si>
    <t>04.10.2019 20:31:38</t>
  </si>
  <si>
    <t>04.10.2019 20:31:39</t>
  </si>
  <si>
    <t>04.10.2019 20:32:11</t>
  </si>
  <si>
    <t>04.10.2019 20:32:30</t>
  </si>
  <si>
    <t>04.10.2019 20:32:32</t>
  </si>
  <si>
    <t>04.10.2019 20:32:36</t>
  </si>
  <si>
    <t>04.10.2019 20:32:38</t>
  </si>
  <si>
    <t>04.10.2019 20:33:03</t>
  </si>
  <si>
    <t>04.10.2019 20:33:05</t>
  </si>
  <si>
    <t>04.10.2019 20:36:44</t>
  </si>
  <si>
    <t>04.10.2019 20:37:30</t>
  </si>
  <si>
    <t>04.10.2019 20:37:32</t>
  </si>
  <si>
    <t>04.10.2019 20:37:33</t>
  </si>
  <si>
    <t>04.10.2019 20:37:54</t>
  </si>
  <si>
    <t>04.10.2019 20:37:56</t>
  </si>
  <si>
    <t>04.10.2019 20:39:18</t>
  </si>
  <si>
    <t>04.10.2019 20:39:20</t>
  </si>
  <si>
    <t>04.10.2019 20:39:21</t>
  </si>
  <si>
    <t>04.10.2019 20:39:26</t>
  </si>
  <si>
    <t>04.10.2019 20:39:27</t>
  </si>
  <si>
    <t>04.10.2019 20:39:29</t>
  </si>
  <si>
    <t>04.10.2019 20:39:57</t>
  </si>
  <si>
    <t>04.10.2019 20:39:59</t>
  </si>
  <si>
    <t>04.10.2019 20:40:36</t>
  </si>
  <si>
    <t>04.10.2019 20:40:38</t>
  </si>
  <si>
    <t>04.10.2019 20:40:39</t>
  </si>
  <si>
    <t>04.10.2019 20:40:41</t>
  </si>
  <si>
    <t>04.10.2019 20:44:54</t>
  </si>
  <si>
    <t>04.10.2019 20:44:56</t>
  </si>
  <si>
    <t>04.10.2019 20:46:11</t>
  </si>
  <si>
    <t>04.10.2019 20:46:12</t>
  </si>
  <si>
    <t>04.10.2019 20:46:51</t>
  </si>
  <si>
    <t>04.10.2019 20:46:53</t>
  </si>
  <si>
    <t>04.10.2019 20:46:54</t>
  </si>
  <si>
    <t>04.10.2019 20:47:00</t>
  </si>
  <si>
    <t>04.10.2019 20:47:02</t>
  </si>
  <si>
    <t>04.10.2019 20:47:03</t>
  </si>
  <si>
    <t>04.10.2019 20:47:05</t>
  </si>
  <si>
    <t>04.10.2019 20:47:33</t>
  </si>
  <si>
    <t>04.10.2019 20:47:35</t>
  </si>
  <si>
    <t>04.10.2019 20:48:09</t>
  </si>
  <si>
    <t>04.10.2019 20:48:11</t>
  </si>
  <si>
    <t>04.10.2019 20:50:03</t>
  </si>
  <si>
    <t>04.10.2019 20:50:05</t>
  </si>
  <si>
    <t>04.10.2019 20:52:15</t>
  </si>
  <si>
    <t>04.10.2019 20:52:17</t>
  </si>
  <si>
    <t>04.10.2019 20:52:21</t>
  </si>
  <si>
    <t>04.10.2019 20:52:36</t>
  </si>
  <si>
    <t>04.10.2019 20:52:38</t>
  </si>
  <si>
    <t>04.10.2019 20:53:44</t>
  </si>
  <si>
    <t>04.10.2019 20:53:45</t>
  </si>
  <si>
    <t>04.10.2019 20:53:47</t>
  </si>
  <si>
    <t>04.10.2019 20:55:47</t>
  </si>
  <si>
    <t>04.10.2019 20:55:48</t>
  </si>
  <si>
    <t>04.10.2019 20:55:50</t>
  </si>
  <si>
    <t>04.10.2019 20:56:03</t>
  </si>
  <si>
    <t>04.10.2019 20:56:05</t>
  </si>
  <si>
    <t>04.10.2019 20:56:35</t>
  </si>
  <si>
    <t>04.10.2019 20:56:36</t>
  </si>
  <si>
    <t>04.10.2019 20:56:51</t>
  </si>
  <si>
    <t>04.10.2019 20:56:53</t>
  </si>
  <si>
    <t>04.10.2019 20:56:54</t>
  </si>
  <si>
    <t>04.10.2019 20:57:56</t>
  </si>
  <si>
    <t>04.10.2019 20:57:57</t>
  </si>
  <si>
    <t>04.10.2019 20:58:38</t>
  </si>
  <si>
    <t>04.10.2019 20:58:39</t>
  </si>
  <si>
    <t>04.10.2019 20:58:41</t>
  </si>
  <si>
    <t>04.10.2019 21:01:18</t>
  </si>
  <si>
    <t>04.10.2019 21:01:20</t>
  </si>
  <si>
    <t>04.10.2019 21:01:33</t>
  </si>
  <si>
    <t>04.10.2019 21:01:35</t>
  </si>
  <si>
    <t>04.10.2019 21:01:36</t>
  </si>
  <si>
    <t>04.10.2019 21:05:54</t>
  </si>
  <si>
    <t>04.10.2019 21:05:56</t>
  </si>
  <si>
    <t>04.10.2019 21:06:39</t>
  </si>
  <si>
    <t>04.10.2019 21:06:41</t>
  </si>
  <si>
    <t>04.10.2019 21:07:05</t>
  </si>
  <si>
    <t>04.10.2019 21:07:06</t>
  </si>
  <si>
    <t>04.10.2019 21:07:08</t>
  </si>
  <si>
    <t>04.10.2019 21:07:15</t>
  </si>
  <si>
    <t>04.10.2019 21:07:17</t>
  </si>
  <si>
    <t>04.10.2019 21:08:26</t>
  </si>
  <si>
    <t>04.10.2019 21:08:27</t>
  </si>
  <si>
    <t>04.10.2019 21:08:50</t>
  </si>
  <si>
    <t>04.10.2019 21:09:00</t>
  </si>
  <si>
    <t>04.10.2019 21:09:02</t>
  </si>
  <si>
    <t>04.10.2019 21:10:26</t>
  </si>
  <si>
    <t>04.10.2019 21:10:27</t>
  </si>
  <si>
    <t>04.10.2019 21:11:11</t>
  </si>
  <si>
    <t>04.10.2019 21:11:30</t>
  </si>
  <si>
    <t>04.10.2019 21:11:32</t>
  </si>
  <si>
    <t>04.10.2019 21:11:44</t>
  </si>
  <si>
    <t>04.10.2019 21:11:45</t>
  </si>
  <si>
    <t>04.10.2019 21:13:24</t>
  </si>
  <si>
    <t>04.10.2019 21:13:26</t>
  </si>
  <si>
    <t>04.10.2019 21:14:50</t>
  </si>
  <si>
    <t>04.10.2019 21:14:51</t>
  </si>
  <si>
    <t>04.10.2019 21:16:06</t>
  </si>
  <si>
    <t>04.10.2019 21:16:08</t>
  </si>
  <si>
    <t>04.10.2019 21:16:09</t>
  </si>
  <si>
    <t>04.10.2019 21:19:45</t>
  </si>
  <si>
    <t>04.10.2019 21:19:47</t>
  </si>
  <si>
    <t>04.10.2019 21:22:38</t>
  </si>
  <si>
    <t>04.10.2019 21:22:39</t>
  </si>
  <si>
    <t>04.10.2019 21:27:39</t>
  </si>
  <si>
    <t>04.10.2019 21:27:41</t>
  </si>
  <si>
    <t>04.10.2019 21:27:42</t>
  </si>
  <si>
    <t>04.10.2019 21:27:44</t>
  </si>
  <si>
    <t>04.10.2019 21:28:45</t>
  </si>
  <si>
    <t>04.10.2019 21:28:47</t>
  </si>
  <si>
    <t>04.10.2019 21:28:48</t>
  </si>
  <si>
    <t>04.10.2019 21:28:50</t>
  </si>
  <si>
    <t>04.10.2019 21:28:51</t>
  </si>
  <si>
    <t>04.10.2019 21:28:53</t>
  </si>
  <si>
    <t>04.10.2019 21:29:57</t>
  </si>
  <si>
    <t>04.10.2019 21:30:08</t>
  </si>
  <si>
    <t>04.10.2019 21:30:09</t>
  </si>
  <si>
    <t>04.10.2019 21:31:53</t>
  </si>
  <si>
    <t>04.10.2019 21:31:54</t>
  </si>
  <si>
    <t>04.10.2019 21:31:56</t>
  </si>
  <si>
    <t>04.10.2019 21:33:32</t>
  </si>
  <si>
    <t>04.10.2019 21:33:33</t>
  </si>
  <si>
    <t>04.10.2019 21:36:05</t>
  </si>
  <si>
    <t>04.10.2019 21:36:08</t>
  </si>
  <si>
    <t>04.10.2019 21:37:17</t>
  </si>
  <si>
    <t>04.10.2019 21:37:18</t>
  </si>
  <si>
    <t>04.10.2019 21:38:54</t>
  </si>
  <si>
    <t>04.10.2019 21:38:56</t>
  </si>
  <si>
    <t>04.10.2019 21:40:20</t>
  </si>
  <si>
    <t>04.10.2019 21:40:23</t>
  </si>
  <si>
    <t>04.10.2019 21:40:41</t>
  </si>
  <si>
    <t>04.10.2019 21:40:42</t>
  </si>
  <si>
    <t>04.10.2019 21:41:18</t>
  </si>
  <si>
    <t>04.10.2019 21:41:20</t>
  </si>
  <si>
    <t>04.10.2019 21:41:21</t>
  </si>
  <si>
    <t>04.10.2019 21:41:23</t>
  </si>
  <si>
    <t>04.10.2019 21:41:24</t>
  </si>
  <si>
    <t>04.10.2019 21:41:48</t>
  </si>
  <si>
    <t>04.10.2019 21:41:50</t>
  </si>
  <si>
    <t>04.10.2019 21:41:51</t>
  </si>
  <si>
    <t>04.10.2019 21:42:27</t>
  </si>
  <si>
    <t>04.10.2019 21:42:29</t>
  </si>
  <si>
    <t>04.10.2019 21:42:32</t>
  </si>
  <si>
    <t>04.10.2019 21:42:33</t>
  </si>
  <si>
    <t>04.10.2019 21:45:15</t>
  </si>
  <si>
    <t>04.10.2019 21:45:17</t>
  </si>
  <si>
    <t>04.10.2019 21:46:59</t>
  </si>
  <si>
    <t>04.10.2019 21:47:00</t>
  </si>
  <si>
    <t>04.10.2019 21:47:02</t>
  </si>
  <si>
    <t>04.10.2019 21:48:36</t>
  </si>
  <si>
    <t>04.10.2019 21:48:38</t>
  </si>
  <si>
    <t>04.10.2019 21:48:39</t>
  </si>
  <si>
    <t>04.10.2019 21:49:59</t>
  </si>
  <si>
    <t>04.10.2019 21:50:00</t>
  </si>
  <si>
    <t>04.10.2019 21:50:08</t>
  </si>
  <si>
    <t>04.10.2019 21:50:09</t>
  </si>
  <si>
    <t>04.10.2019 21:50:11</t>
  </si>
  <si>
    <t>04.10.2019 21:50:30</t>
  </si>
  <si>
    <t>04.10.2019 21:50:32</t>
  </si>
  <si>
    <t>04.10.2019 21:51:35</t>
  </si>
  <si>
    <t>04.10.2019 21:51:36</t>
  </si>
  <si>
    <t>04.10.2019 21:51:38</t>
  </si>
  <si>
    <t>04.10.2019 21:52:38</t>
  </si>
  <si>
    <t>04.10.2019 21:54:35</t>
  </si>
  <si>
    <t>04.10.2019 21:54:36</t>
  </si>
  <si>
    <t>04.10.2019 21:55:15</t>
  </si>
  <si>
    <t>04.10.2019 21:55:17</t>
  </si>
  <si>
    <t>04.10.2019 21:55:18</t>
  </si>
  <si>
    <t>04.10.2019 21:55:26</t>
  </si>
  <si>
    <t>04.10.2019 21:55:27</t>
  </si>
  <si>
    <t>04.10.2019 21:55:57</t>
  </si>
  <si>
    <t>04.10.2019 21:55:59</t>
  </si>
  <si>
    <t>04.10.2019 21:58:51</t>
  </si>
  <si>
    <t>04.10.2019 21:58:53</t>
  </si>
  <si>
    <t>04.10.2019 21:58:54</t>
  </si>
  <si>
    <t>04.10.2019 21:58:56</t>
  </si>
  <si>
    <t>04.10.2019 22:00:20</t>
  </si>
  <si>
    <t>04.10.2019 22:00:21</t>
  </si>
  <si>
    <t>04.10.2019 22:00:41</t>
  </si>
  <si>
    <t>04.10.2019 22:00:42</t>
  </si>
  <si>
    <t>04.10.2019 22:00:44</t>
  </si>
  <si>
    <t>04.10.2019 22:02:14</t>
  </si>
  <si>
    <t>04.10.2019 22:02:15</t>
  </si>
  <si>
    <t>04.10.2019 22:02:17</t>
  </si>
  <si>
    <t>04.10.2019 22:02:18</t>
  </si>
  <si>
    <t>04.10.2019 22:02:32</t>
  </si>
  <si>
    <t>04.10.2019 22:02:33</t>
  </si>
  <si>
    <t>04.10.2019 22:04:24</t>
  </si>
  <si>
    <t>04.10.2019 22:04:26</t>
  </si>
  <si>
    <t>04.10.2019 22:06:35</t>
  </si>
  <si>
    <t>04.10.2019 22:06:36</t>
  </si>
  <si>
    <t>04.10.2019 22:06:39</t>
  </si>
  <si>
    <t>04.10.2019 22:06:41</t>
  </si>
  <si>
    <t>04.10.2019 22:06:54</t>
  </si>
  <si>
    <t>04.10.2019 22:06:56</t>
  </si>
  <si>
    <t>04.10.2019 22:06:57</t>
  </si>
  <si>
    <t>04.10.2019 22:08:57</t>
  </si>
  <si>
    <t>04.10.2019 22:08:59</t>
  </si>
  <si>
    <t>04.10.2019 22:09:39</t>
  </si>
  <si>
    <t>04.10.2019 22:09:41</t>
  </si>
  <si>
    <t>04.10.2019 22:09:42</t>
  </si>
  <si>
    <t>04.10.2019 22:11:08</t>
  </si>
  <si>
    <t>04.10.2019 22:11:09</t>
  </si>
  <si>
    <t>04.10.2019 22:11:11</t>
  </si>
  <si>
    <t>04.10.2019 22:11:29</t>
  </si>
  <si>
    <t>04.10.2019 22:11:30</t>
  </si>
  <si>
    <t>04.10.2019 22:11:53</t>
  </si>
  <si>
    <t>04.10.2019 22:13:57</t>
  </si>
  <si>
    <t>04.10.2019 22:13:59</t>
  </si>
  <si>
    <t>04.10.2019 22:15:23</t>
  </si>
  <si>
    <t>04.10.2019 22:16:50</t>
  </si>
  <si>
    <t>04.10.2019 22:17:42</t>
  </si>
  <si>
    <t>04.10.2019 22:17:44</t>
  </si>
  <si>
    <t>04.10.2019 22:19:08</t>
  </si>
  <si>
    <t>04.10.2019 22:19:09</t>
  </si>
  <si>
    <t>04.10.2019 22:20:44</t>
  </si>
  <si>
    <t>04.10.2019 22:22:45</t>
  </si>
  <si>
    <t>04.10.2019 22:22:47</t>
  </si>
  <si>
    <t>04.10.2019 22:22:48</t>
  </si>
  <si>
    <t>04.10.2019 22:28:27</t>
  </si>
  <si>
    <t>04.10.2019 22:28:29</t>
  </si>
  <si>
    <t>04.10.2019 22:28:30</t>
  </si>
  <si>
    <t>04.10.2019 22:28:32</t>
  </si>
  <si>
    <t>04.10.2019 22:28:56</t>
  </si>
  <si>
    <t>04.10.2019 22:32:35</t>
  </si>
  <si>
    <t>04.10.2019 22:32:36</t>
  </si>
  <si>
    <t>04.10.2019 22:33:03</t>
  </si>
  <si>
    <t>04.10.2019 22:33:05</t>
  </si>
  <si>
    <t>04.10.2019 22:33:14</t>
  </si>
  <si>
    <t>04.10.2019 22:33:15</t>
  </si>
  <si>
    <t>04.10.2019 22:33:17</t>
  </si>
  <si>
    <t>04.10.2019 22:35:23</t>
  </si>
  <si>
    <t>04.10.2019 22:37:02</t>
  </si>
  <si>
    <t>04.10.2019 22:37:03</t>
  </si>
  <si>
    <t>04.10.2019 22:37:05</t>
  </si>
  <si>
    <t>04.10.2019 22:39:27</t>
  </si>
  <si>
    <t>04.10.2019 22:39:29</t>
  </si>
  <si>
    <t>04.10.2019 22:39:30</t>
  </si>
  <si>
    <t>04.10.2019 22:43:18</t>
  </si>
  <si>
    <t>04.10.2019 22:43:19</t>
  </si>
  <si>
    <t>04.10.2019 22:44:19</t>
  </si>
  <si>
    <t>04.10.2019 22:47:31</t>
  </si>
  <si>
    <t>04.10.2019 22:47:33</t>
  </si>
  <si>
    <t>04.10.2019 22:47:34</t>
  </si>
  <si>
    <t>04.10.2019 22:49:52</t>
  </si>
  <si>
    <t>04.10.2019 22:49:54</t>
  </si>
  <si>
    <t>04.10.2019 22:50:37</t>
  </si>
  <si>
    <t>04.10.2019 22:50:39</t>
  </si>
  <si>
    <t>04.10.2019 22:50:40</t>
  </si>
  <si>
    <t>04.10.2019 22:53:42</t>
  </si>
  <si>
    <t>04.10.2019 22:53:45</t>
  </si>
  <si>
    <t>04.10.2019 22:55:10</t>
  </si>
  <si>
    <t>04.10.2019 22:55:12</t>
  </si>
  <si>
    <t>04.10.2019 23:00:21</t>
  </si>
  <si>
    <t>04.10.2019 23:00:22</t>
  </si>
  <si>
    <t>04.10.2019 23:02:07</t>
  </si>
  <si>
    <t>04.10.2019 23:02:09</t>
  </si>
  <si>
    <t>04.10.2019 23:02:10</t>
  </si>
  <si>
    <t>04.10.2019 23:05:06</t>
  </si>
  <si>
    <t>04.10.2019 23:05:09</t>
  </si>
  <si>
    <t>04.10.2019 23:05:10</t>
  </si>
  <si>
    <t>04.10.2019 23:05:12</t>
  </si>
  <si>
    <t>04.10.2019 23:05:13</t>
  </si>
  <si>
    <t>04.10.2019 23:06:40</t>
  </si>
  <si>
    <t>04.10.2019 23:06:42</t>
  </si>
  <si>
    <t>04.10.2019 23:07:48</t>
  </si>
  <si>
    <t>04.10.2019 23:07:49</t>
  </si>
  <si>
    <t>04.10.2019 23:08:21</t>
  </si>
  <si>
    <t>04.10.2019 23:08:22</t>
  </si>
  <si>
    <t>04.10.2019 23:11:04</t>
  </si>
  <si>
    <t>04.10.2019 23:11:06</t>
  </si>
  <si>
    <t>04.10.2019 23:11:36</t>
  </si>
  <si>
    <t>04.10.2019 23:11:37</t>
  </si>
  <si>
    <t>04.10.2019 23:11:39</t>
  </si>
  <si>
    <t>04.10.2019 23:12:10</t>
  </si>
  <si>
    <t>04.10.2019 23:12:12</t>
  </si>
  <si>
    <t>04.10.2019 23:13:48</t>
  </si>
  <si>
    <t>04.10.2019 23:13:49</t>
  </si>
  <si>
    <t>04.10.2019 23:15:16</t>
  </si>
  <si>
    <t>04.10.2019 23:15:18</t>
  </si>
  <si>
    <t>04.10.2019 23:15:19</t>
  </si>
  <si>
    <t>04.10.2019 23:22:18</t>
  </si>
  <si>
    <t>04.10.2019 23:22:19</t>
  </si>
  <si>
    <t>04.10.2019 23:22:21</t>
  </si>
  <si>
    <t>04.10.2019 23:26:31</t>
  </si>
  <si>
    <t>04.10.2019 23:26:33</t>
  </si>
  <si>
    <t>04.10.2019 23:26:40</t>
  </si>
  <si>
    <t>04.10.2019 23:26:42</t>
  </si>
  <si>
    <t>04.10.2019 23:26:43</t>
  </si>
  <si>
    <t>04.10.2019 23:48:37</t>
  </si>
  <si>
    <t>04.10.2019 23:48:39</t>
  </si>
  <si>
    <t>04.10.2019 23:48:40</t>
  </si>
  <si>
    <t>04.10.2019 23:53:07</t>
  </si>
  <si>
    <t>04.10.2019 23:53:09</t>
  </si>
  <si>
    <t>04.10.2019 23:53:24</t>
  </si>
  <si>
    <t>04.10.2019 23:53:25</t>
  </si>
  <si>
    <t>04.10.2019 23:53:27</t>
  </si>
  <si>
    <t>04.10.2019 23:53:28</t>
  </si>
  <si>
    <t>04.10.2019 23:54:51</t>
  </si>
  <si>
    <t>04.10.2019 23:54:52</t>
  </si>
  <si>
    <t>04.10.2019 23:54:54</t>
  </si>
  <si>
    <t>04.10.2019 23:55:48</t>
  </si>
  <si>
    <t>04.10.2019 23:55:49</t>
  </si>
  <si>
    <t>05.10.2019 00:02:37</t>
  </si>
  <si>
    <t>05.10.2019 00:07:36</t>
  </si>
  <si>
    <t>05.10.2019 00:07:37</t>
  </si>
  <si>
    <t>05.10.2019 00:09:31</t>
  </si>
  <si>
    <t>05.10.2019 00:09:33</t>
  </si>
  <si>
    <t>05.10.2019 00:09:34</t>
  </si>
  <si>
    <t>05.10.2019 00:19:37</t>
  </si>
  <si>
    <t>05.10.2019 00:19:39</t>
  </si>
  <si>
    <t>05.10.2019 00:19:40</t>
  </si>
  <si>
    <t>05.10.2019 00:19:45</t>
  </si>
  <si>
    <t>05.10.2019 00:19:46</t>
  </si>
  <si>
    <t>05.10.2019 00:27:06</t>
  </si>
  <si>
    <t>05.10.2019 00:27:07</t>
  </si>
  <si>
    <t>05.10.2019 00:27:09</t>
  </si>
  <si>
    <t>05.10.2019 00:35:42</t>
  </si>
  <si>
    <t>05.10.2019 00:35:43</t>
  </si>
  <si>
    <t>05.10.2019 00:35:45</t>
  </si>
  <si>
    <t>05.10.2019 00:37:04</t>
  </si>
  <si>
    <t>05.10.2019 00:37:06</t>
  </si>
  <si>
    <t>05.10.2019 00:37:07</t>
  </si>
  <si>
    <t>05.10.2019 00:37:46</t>
  </si>
  <si>
    <t>05.10.2019 00:37:48</t>
  </si>
  <si>
    <t>05.10.2019 00:38:03</t>
  </si>
  <si>
    <t>05.10.2019 00:38:04</t>
  </si>
  <si>
    <t>05.10.2019 00:38:12</t>
  </si>
  <si>
    <t>05.10.2019 00:38:13</t>
  </si>
  <si>
    <t>05.10.2019 00:38:15</t>
  </si>
  <si>
    <t>05.10.2019 00:39:10</t>
  </si>
  <si>
    <t>05.10.2019 00:39:12</t>
  </si>
  <si>
    <t>05.10.2019 00:43:18</t>
  </si>
  <si>
    <t>05.10.2019 00:43:19</t>
  </si>
  <si>
    <t>05.10.2019 00:43:58</t>
  </si>
  <si>
    <t>05.10.2019 00:44:00</t>
  </si>
  <si>
    <t>05.10.2019 00:44:01</t>
  </si>
  <si>
    <t>05.10.2019 00:46:25</t>
  </si>
  <si>
    <t>05.10.2019 00:46:27</t>
  </si>
  <si>
    <t>05.10.2019 00:46:28</t>
  </si>
  <si>
    <t>05.10.2019 00:46:30</t>
  </si>
  <si>
    <t>05.10.2019 00:48:42</t>
  </si>
  <si>
    <t>05.10.2019 00:48:43</t>
  </si>
  <si>
    <t>05.10.2019 00:48:45</t>
  </si>
  <si>
    <t>05.10.2019 00:59:03</t>
  </si>
  <si>
    <t>05.10.2019 00:59:04</t>
  </si>
  <si>
    <t>05.10.2019 00:59:06</t>
  </si>
  <si>
    <t>05.10.2019 00:59:07</t>
  </si>
  <si>
    <t>05.10.2019 01:05:12</t>
  </si>
  <si>
    <t>05.10.2019 01:05:13</t>
  </si>
  <si>
    <t>05.10.2019 01:24:04</t>
  </si>
  <si>
    <t>05.10.2019 01:24:06</t>
  </si>
  <si>
    <t>05.10.2019 01:24:07</t>
  </si>
  <si>
    <t>05.10.2019 01:24:09</t>
  </si>
  <si>
    <t>05.10.2019 01:30:30</t>
  </si>
  <si>
    <t>05.10.2019 01:30:31</t>
  </si>
  <si>
    <t>05.10.2019 01:30:33</t>
  </si>
  <si>
    <t>05.10.2019 01:52:39</t>
  </si>
  <si>
    <t>05.10.2019 01:52:40</t>
  </si>
  <si>
    <t>05.10.2019 01:52:42</t>
  </si>
  <si>
    <t>05.10.2019 01:52:43</t>
  </si>
  <si>
    <t>05.10.2019 01:58:04</t>
  </si>
  <si>
    <t>05.10.2019 01:58:06</t>
  </si>
  <si>
    <t>05.10.2019 02:04:07</t>
  </si>
  <si>
    <t>05.10.2019 02:04:09</t>
  </si>
  <si>
    <t>05.10.2019 02:11:36</t>
  </si>
  <si>
    <t>05.10.2019 02:11:37</t>
  </si>
  <si>
    <t>05.10.2019 02:11:39</t>
  </si>
  <si>
    <t>05.10.2019 02:11:40</t>
  </si>
  <si>
    <t>05.10.2019 02:31:10</t>
  </si>
  <si>
    <t>05.10.2019 02:43:46</t>
  </si>
  <si>
    <t>05.10.2019 02:43:48</t>
  </si>
  <si>
    <t>05.10.2019 02:43:49</t>
  </si>
  <si>
    <t>05.10.2019 02:45:28</t>
  </si>
  <si>
    <t>05.10.2019 02:45:30</t>
  </si>
  <si>
    <t>05.10.2019 02:45:31</t>
  </si>
  <si>
    <t>05.10.2019 03:07:30</t>
  </si>
  <si>
    <t>05.10.2019 03:07:31</t>
  </si>
  <si>
    <t>05.10.2019 03:43:16</t>
  </si>
  <si>
    <t>05.10.2019 03:43:18</t>
  </si>
  <si>
    <t>05.10.2019 03:43:19</t>
  </si>
  <si>
    <t>05.10.2019 03:57:45</t>
  </si>
  <si>
    <t>05.10.2019 03:57:46</t>
  </si>
  <si>
    <t>05.10.2019 04:11:27</t>
  </si>
  <si>
    <t>05.10.2019 04:15:49</t>
  </si>
  <si>
    <t>05.10.2019 04:21:07</t>
  </si>
  <si>
    <t>05.10.2019 04:21:09</t>
  </si>
  <si>
    <t>05.10.2019 04:21:10</t>
  </si>
  <si>
    <t>05.10.2019 04:22:34</t>
  </si>
  <si>
    <t>05.10.2019 04:22:36</t>
  </si>
  <si>
    <t>05.10.2019 04:25:40</t>
  </si>
  <si>
    <t>05.10.2019 04:25:42</t>
  </si>
  <si>
    <t>05.10.2019 04:25:43</t>
  </si>
  <si>
    <t>05.10.2019 04:29:45</t>
  </si>
  <si>
    <t>05.10.2019 04:29:46</t>
  </si>
  <si>
    <t>05.10.2019 04:29:48</t>
  </si>
  <si>
    <t>05.10.2019 04:29:49</t>
  </si>
  <si>
    <t>05.10.2019 04:34:18</t>
  </si>
  <si>
    <t>05.10.2019 04:34:19</t>
  </si>
  <si>
    <t>05.10.2019 04:40:52</t>
  </si>
  <si>
    <t>05.10.2019 04:40:54</t>
  </si>
  <si>
    <t>05.10.2019 04:40:55</t>
  </si>
  <si>
    <t>05.10.2019 04:42:43</t>
  </si>
  <si>
    <t>05.10.2019 04:42:45</t>
  </si>
  <si>
    <t>05.10.2019 04:42:46</t>
  </si>
  <si>
    <t>05.10.2019 04:43:22</t>
  </si>
  <si>
    <t>05.10.2019 04:43:24</t>
  </si>
  <si>
    <t>05.10.2019 04:45:46</t>
  </si>
  <si>
    <t>05.10.2019 04:51:43</t>
  </si>
  <si>
    <t>05.10.2019 04:51:45</t>
  </si>
  <si>
    <t>05.10.2019 05:00:52</t>
  </si>
  <si>
    <t>05.10.2019 05:00:54</t>
  </si>
  <si>
    <t>05.10.2019 05:00:55</t>
  </si>
  <si>
    <t>05.10.2019 05:00:57</t>
  </si>
  <si>
    <t>05.10.2019 05:11:21</t>
  </si>
  <si>
    <t>05.10.2019 05:11:22</t>
  </si>
  <si>
    <t>05.10.2019 05:12:21</t>
  </si>
  <si>
    <t>05.10.2019 05:12:22</t>
  </si>
  <si>
    <t>05.10.2019 05:12:24</t>
  </si>
  <si>
    <t>05.10.2019 05:12:31</t>
  </si>
  <si>
    <t>05.10.2019 05:12:33</t>
  </si>
  <si>
    <t>05.10.2019 05:12:34</t>
  </si>
  <si>
    <t>05.10.2019 05:15:18</t>
  </si>
  <si>
    <t>05.10.2019 05:15:19</t>
  </si>
  <si>
    <t>05.10.2019 05:15:21</t>
  </si>
  <si>
    <t>05.10.2019 05:20:36</t>
  </si>
  <si>
    <t>05.10.2019 05:20:37</t>
  </si>
  <si>
    <t>05.10.2019 05:21:07</t>
  </si>
  <si>
    <t>05.10.2019 05:21:09</t>
  </si>
  <si>
    <t>05.10.2019 05:21:10</t>
  </si>
  <si>
    <t>05.10.2019 05:21:12</t>
  </si>
  <si>
    <t>05.10.2019 05:26:57</t>
  </si>
  <si>
    <t>05.10.2019 05:27:52</t>
  </si>
  <si>
    <t>05.10.2019 05:27:54</t>
  </si>
  <si>
    <t>05.10.2019 05:29:04</t>
  </si>
  <si>
    <t>05.10.2019 05:29:06</t>
  </si>
  <si>
    <t>05.10.2019 05:29:07</t>
  </si>
  <si>
    <t>05.10.2019 05:29:18</t>
  </si>
  <si>
    <t>05.10.2019 05:29:19</t>
  </si>
  <si>
    <t>05.10.2019 05:30:43</t>
  </si>
  <si>
    <t>05.10.2019 05:30:45</t>
  </si>
  <si>
    <t>05.10.2019 05:30:46</t>
  </si>
  <si>
    <t>05.10.2019 05:31:04</t>
  </si>
  <si>
    <t>05.10.2019 05:31:06</t>
  </si>
  <si>
    <t>05.10.2019 05:31:19</t>
  </si>
  <si>
    <t>05.10.2019 05:31:21</t>
  </si>
  <si>
    <t>05.10.2019 05:36:07</t>
  </si>
  <si>
    <t>05.10.2019 05:36:09</t>
  </si>
  <si>
    <t>05.10.2019 05:36:10</t>
  </si>
  <si>
    <t>05.10.2019 05:36:45</t>
  </si>
  <si>
    <t>05.10.2019 05:36:46</t>
  </si>
  <si>
    <t>05.10.2019 05:36:49</t>
  </si>
  <si>
    <t>05.10.2019 05:36:51</t>
  </si>
  <si>
    <t>05.10.2019 05:37:43</t>
  </si>
  <si>
    <t>05.10.2019 05:37:45</t>
  </si>
  <si>
    <t>05.10.2019 05:38:52</t>
  </si>
  <si>
    <t>05.10.2019 05:38:54</t>
  </si>
  <si>
    <t>05.10.2019 05:39:09</t>
  </si>
  <si>
    <t>05.10.2019 05:39:10</t>
  </si>
  <si>
    <t>05.10.2019 05:39:12</t>
  </si>
  <si>
    <t>05.10.2019 05:40:22</t>
  </si>
  <si>
    <t>05.10.2019 05:40:24</t>
  </si>
  <si>
    <t>05.10.2019 05:41:01</t>
  </si>
  <si>
    <t>05.10.2019 05:41:03</t>
  </si>
  <si>
    <t>05.10.2019 05:44:40</t>
  </si>
  <si>
    <t>05.10.2019 05:44:42</t>
  </si>
  <si>
    <t>05.10.2019 05:44:43</t>
  </si>
  <si>
    <t>05.10.2019 05:48:10</t>
  </si>
  <si>
    <t>05.10.2019 05:48:12</t>
  </si>
  <si>
    <t>05.10.2019 05:48:13</t>
  </si>
  <si>
    <t>05.10.2019 05:48:57</t>
  </si>
  <si>
    <t>05.10.2019 05:48:58</t>
  </si>
  <si>
    <t>05.10.2019 05:49:00</t>
  </si>
  <si>
    <t>05.10.2019 05:50:36</t>
  </si>
  <si>
    <t>05.10.2019 05:50:37</t>
  </si>
  <si>
    <t>05.10.2019 05:50:43</t>
  </si>
  <si>
    <t>05.10.2019 05:50:45</t>
  </si>
  <si>
    <t>05.10.2019 05:50:46</t>
  </si>
  <si>
    <t>05.10.2019 05:50:48</t>
  </si>
  <si>
    <t>05.10.2019 05:50:58</t>
  </si>
  <si>
    <t>05.10.2019 05:51:00</t>
  </si>
  <si>
    <t>05.10.2019 05:51:01</t>
  </si>
  <si>
    <t>05.10.2019 05:53:06</t>
  </si>
  <si>
    <t>05.10.2019 05:53:07</t>
  </si>
  <si>
    <t>05.10.2019 05:54:18</t>
  </si>
  <si>
    <t>05.10.2019 05:54:19</t>
  </si>
  <si>
    <t>05.10.2019 05:57:28</t>
  </si>
  <si>
    <t>05.10.2019 05:57:30</t>
  </si>
  <si>
    <t>05.10.2019 05:58:31</t>
  </si>
  <si>
    <t>05.10.2019 05:58:33</t>
  </si>
  <si>
    <t>05.10.2019 05:58:34</t>
  </si>
  <si>
    <t>05.10.2019 05:58:36</t>
  </si>
  <si>
    <t>05.10.2019 06:01:31</t>
  </si>
  <si>
    <t>05.10.2019 06:01:33</t>
  </si>
  <si>
    <t>05.10.2019 06:01:34</t>
  </si>
  <si>
    <t>05.10.2019 06:11:16</t>
  </si>
  <si>
    <t>05.10.2019 06:11:18</t>
  </si>
  <si>
    <t>05.10.2019 06:11:57</t>
  </si>
  <si>
    <t>05.10.2019 06:11:58</t>
  </si>
  <si>
    <t>05.10.2019 06:12:00</t>
  </si>
  <si>
    <t>05.10.2019 06:12:27</t>
  </si>
  <si>
    <t>05.10.2019 06:12:28</t>
  </si>
  <si>
    <t>05.10.2019 06:13:21</t>
  </si>
  <si>
    <t>05.10.2019 06:13:22</t>
  </si>
  <si>
    <t>05.10.2019 06:14:42</t>
  </si>
  <si>
    <t>05.10.2019 06:14:43</t>
  </si>
  <si>
    <t>05.10.2019 06:14:45</t>
  </si>
  <si>
    <t>05.10.2019 06:15:19</t>
  </si>
  <si>
    <t>05.10.2019 06:15:21</t>
  </si>
  <si>
    <t>05.10.2019 06:15:22</t>
  </si>
  <si>
    <t>05.10.2019 06:17:55</t>
  </si>
  <si>
    <t>05.10.2019 06:17:57</t>
  </si>
  <si>
    <t>05.10.2019 06:17:58</t>
  </si>
  <si>
    <t>05.10.2019 06:18:27</t>
  </si>
  <si>
    <t>05.10.2019 06:19:25</t>
  </si>
  <si>
    <t>05.10.2019 06:19:27</t>
  </si>
  <si>
    <t>05.10.2019 06:20:01</t>
  </si>
  <si>
    <t>05.10.2019 06:20:03</t>
  </si>
  <si>
    <t>05.10.2019 06:20:04</t>
  </si>
  <si>
    <t>05.10.2019 06:20:09</t>
  </si>
  <si>
    <t>05.10.2019 06:20:10</t>
  </si>
  <si>
    <t>05.10.2019 06:24:10</t>
  </si>
  <si>
    <t>05.10.2019 06:24:12</t>
  </si>
  <si>
    <t>05.10.2019 06:24:13</t>
  </si>
  <si>
    <t>05.10.2019 06:24:15</t>
  </si>
  <si>
    <t>05.10.2019 06:28:09</t>
  </si>
  <si>
    <t>05.10.2019 06:32:18</t>
  </si>
  <si>
    <t>05.10.2019 06:32:19</t>
  </si>
  <si>
    <t>05.10.2019 06:32:21</t>
  </si>
  <si>
    <t>05.10.2019 06:34:09</t>
  </si>
  <si>
    <t>05.10.2019 06:34:16</t>
  </si>
  <si>
    <t>05.10.2019 06:34:18</t>
  </si>
  <si>
    <t>05.10.2019 06:34:42</t>
  </si>
  <si>
    <t>05.10.2019 06:35:42</t>
  </si>
  <si>
    <t>05.10.2019 06:35:43</t>
  </si>
  <si>
    <t>05.10.2019 06:36:45</t>
  </si>
  <si>
    <t>05.10.2019 06:36:46</t>
  </si>
  <si>
    <t>05.10.2019 06:40:33</t>
  </si>
  <si>
    <t>05.10.2019 06:40:34</t>
  </si>
  <si>
    <t>05.10.2019 06:41:31</t>
  </si>
  <si>
    <t>05.10.2019 06:41:33</t>
  </si>
  <si>
    <t>05.10.2019 06:41:34</t>
  </si>
  <si>
    <t>05.10.2019 06:43:45</t>
  </si>
  <si>
    <t>05.10.2019 06:43:46</t>
  </si>
  <si>
    <t>05.10.2019 06:44:25</t>
  </si>
  <si>
    <t>05.10.2019 06:44:27</t>
  </si>
  <si>
    <t>05.10.2019 06:44:28</t>
  </si>
  <si>
    <t>05.10.2019 06:45:58</t>
  </si>
  <si>
    <t>05.10.2019 06:46:00</t>
  </si>
  <si>
    <t>05.10.2019 06:46:01</t>
  </si>
  <si>
    <t>05.10.2019 06:48:48</t>
  </si>
  <si>
    <t>05.10.2019 06:48:49</t>
  </si>
  <si>
    <t>05.10.2019 06:49:13</t>
  </si>
  <si>
    <t>05.10.2019 06:49:15</t>
  </si>
  <si>
    <t>05.10.2019 06:50:16</t>
  </si>
  <si>
    <t>05.10.2019 06:50:18</t>
  </si>
  <si>
    <t>05.10.2019 06:50:19</t>
  </si>
  <si>
    <t>05.10.2019 06:54:07</t>
  </si>
  <si>
    <t>05.10.2019 06:54:09</t>
  </si>
  <si>
    <t>05.10.2019 06:54:10</t>
  </si>
  <si>
    <t>05.10.2019 06:54:12</t>
  </si>
  <si>
    <t>05.10.2019 06:54:13</t>
  </si>
  <si>
    <t>05.10.2019 06:54:15</t>
  </si>
  <si>
    <t>05.10.2019 06:54:21</t>
  </si>
  <si>
    <t>05.10.2019 06:54:22</t>
  </si>
  <si>
    <t>05.10.2019 06:54:24</t>
  </si>
  <si>
    <t>05.10.2019 06:54:25</t>
  </si>
  <si>
    <t>05.10.2019 06:55:33</t>
  </si>
  <si>
    <t>05.10.2019 06:55:48</t>
  </si>
  <si>
    <t>05.10.2019 06:55:49</t>
  </si>
  <si>
    <t>05.10.2019 06:55:51</t>
  </si>
  <si>
    <t>05.10.2019 06:56:24</t>
  </si>
  <si>
    <t>05.10.2019 06:56:25</t>
  </si>
  <si>
    <t>05.10.2019 06:56:27</t>
  </si>
  <si>
    <t>05.10.2019 06:56:28</t>
  </si>
  <si>
    <t>05.10.2019 06:57:04</t>
  </si>
  <si>
    <t>05.10.2019 06:57:06</t>
  </si>
  <si>
    <t>05.10.2019 06:57:07</t>
  </si>
  <si>
    <t>05.10.2019 06:57:09</t>
  </si>
  <si>
    <t>05.10.2019 06:57:15</t>
  </si>
  <si>
    <t>05.10.2019 06:57:16</t>
  </si>
  <si>
    <t>05.10.2019 06:57:18</t>
  </si>
  <si>
    <t>05.10.2019 06:58:27</t>
  </si>
  <si>
    <t>05.10.2019 06:58:28</t>
  </si>
  <si>
    <t>05.10.2019 06:59:58</t>
  </si>
  <si>
    <t>05.10.2019 07:00:00</t>
  </si>
  <si>
    <t>05.10.2019 07:00:42</t>
  </si>
  <si>
    <t>05.10.2019 07:00:43</t>
  </si>
  <si>
    <t>05.10.2019 07:01:06</t>
  </si>
  <si>
    <t>05.10.2019 07:01:07</t>
  </si>
  <si>
    <t>05.10.2019 07:01:36</t>
  </si>
  <si>
    <t>05.10.2019 07:01:37</t>
  </si>
  <si>
    <t>05.10.2019 07:01:39</t>
  </si>
  <si>
    <t>05.10.2019 07:02:27</t>
  </si>
  <si>
    <t>05.10.2019 07:02:28</t>
  </si>
  <si>
    <t>05.10.2019 07:03:25</t>
  </si>
  <si>
    <t>05.10.2019 07:03:27</t>
  </si>
  <si>
    <t>05.10.2019 07:03:28</t>
  </si>
  <si>
    <t>05.10.2019 07:03:39</t>
  </si>
  <si>
    <t>05.10.2019 07:03:40</t>
  </si>
  <si>
    <t>05.10.2019 07:04:33</t>
  </si>
  <si>
    <t>05.10.2019 07:04:34</t>
  </si>
  <si>
    <t>05.10.2019 07:05:04</t>
  </si>
  <si>
    <t>05.10.2019 07:05:06</t>
  </si>
  <si>
    <t>05.10.2019 07:05:07</t>
  </si>
  <si>
    <t>05.10.2019 07:05:09</t>
  </si>
  <si>
    <t>05.10.2019 07:05:10</t>
  </si>
  <si>
    <t>05.10.2019 07:05:12</t>
  </si>
  <si>
    <t>05.10.2019 07:05:19</t>
  </si>
  <si>
    <t>05.10.2019 07:05:40</t>
  </si>
  <si>
    <t>05.10.2019 07:05:42</t>
  </si>
  <si>
    <t>05.10.2019 07:05:51</t>
  </si>
  <si>
    <t>05.10.2019 07:05:52</t>
  </si>
  <si>
    <t>05.10.2019 07:05:54</t>
  </si>
  <si>
    <t>05.10.2019 07:07:48</t>
  </si>
  <si>
    <t>05.10.2019 07:07:49</t>
  </si>
  <si>
    <t>05.10.2019 07:07:51</t>
  </si>
  <si>
    <t>05.10.2019 07:07:52</t>
  </si>
  <si>
    <t>05.10.2019 07:08:24</t>
  </si>
  <si>
    <t>05.10.2019 07:08:57</t>
  </si>
  <si>
    <t>05.10.2019 07:09:27</t>
  </si>
  <si>
    <t>05.10.2019 07:09:28</t>
  </si>
  <si>
    <t>05.10.2019 07:09:30</t>
  </si>
  <si>
    <t>05.10.2019 07:09:49</t>
  </si>
  <si>
    <t>05.10.2019 07:09:51</t>
  </si>
  <si>
    <t>05.10.2019 07:09:52</t>
  </si>
  <si>
    <t>05.10.2019 07:09:54</t>
  </si>
  <si>
    <t>05.10.2019 07:10:25</t>
  </si>
  <si>
    <t>05.10.2019 07:10:27</t>
  </si>
  <si>
    <t>05.10.2019 07:10:57</t>
  </si>
  <si>
    <t>05.10.2019 07:10:58</t>
  </si>
  <si>
    <t>05.10.2019 07:11:00</t>
  </si>
  <si>
    <t>05.10.2019 07:11:01</t>
  </si>
  <si>
    <t>05.10.2019 07:14:25</t>
  </si>
  <si>
    <t>05.10.2019 07:14:27</t>
  </si>
  <si>
    <t>05.10.2019 07:15:18</t>
  </si>
  <si>
    <t>05.10.2019 07:15:19</t>
  </si>
  <si>
    <t>05.10.2019 07:16:37</t>
  </si>
  <si>
    <t>05.10.2019 07:16:39</t>
  </si>
  <si>
    <t>05.10.2019 07:16:40</t>
  </si>
  <si>
    <t>05.10.2019 07:16:43</t>
  </si>
  <si>
    <t>05.10.2019 07:16:45</t>
  </si>
  <si>
    <t>05.10.2019 07:17:25</t>
  </si>
  <si>
    <t>05.10.2019 07:17:27</t>
  </si>
  <si>
    <t>05.10.2019 07:17:28</t>
  </si>
  <si>
    <t>05.10.2019 07:19:30</t>
  </si>
  <si>
    <t>05.10.2019 07:19:31</t>
  </si>
  <si>
    <t>05.10.2019 07:19:36</t>
  </si>
  <si>
    <t>05.10.2019 07:19:37</t>
  </si>
  <si>
    <t>05.10.2019 07:20:03</t>
  </si>
  <si>
    <t>05.10.2019 07:20:04</t>
  </si>
  <si>
    <t>05.10.2019 07:23:49</t>
  </si>
  <si>
    <t>05.10.2019 07:23:51</t>
  </si>
  <si>
    <t>05.10.2019 07:24:45</t>
  </si>
  <si>
    <t>05.10.2019 07:24:46</t>
  </si>
  <si>
    <t>05.10.2019 07:24:48</t>
  </si>
  <si>
    <t>05.10.2019 07:25:55</t>
  </si>
  <si>
    <t>05.10.2019 07:25:57</t>
  </si>
  <si>
    <t>05.10.2019 07:26:04</t>
  </si>
  <si>
    <t>05.10.2019 07:26:06</t>
  </si>
  <si>
    <t>05.10.2019 07:26:07</t>
  </si>
  <si>
    <t>05.10.2019 07:27:40</t>
  </si>
  <si>
    <t>05.10.2019 07:27:42</t>
  </si>
  <si>
    <t>05.10.2019 07:28:04</t>
  </si>
  <si>
    <t>05.10.2019 07:30:10</t>
  </si>
  <si>
    <t>05.10.2019 07:30:13</t>
  </si>
  <si>
    <t>05.10.2019 07:30:45</t>
  </si>
  <si>
    <t>05.10.2019 07:30:46</t>
  </si>
  <si>
    <t>05.10.2019 07:30:48</t>
  </si>
  <si>
    <t>05.10.2019 07:30:49</t>
  </si>
  <si>
    <t>05.10.2019 07:30:51</t>
  </si>
  <si>
    <t>05.10.2019 07:31:58</t>
  </si>
  <si>
    <t>05.10.2019 07:32:00</t>
  </si>
  <si>
    <t>05.10.2019 07:32:06</t>
  </si>
  <si>
    <t>05.10.2019 07:32:07</t>
  </si>
  <si>
    <t>05.10.2019 07:32:40</t>
  </si>
  <si>
    <t>05.10.2019 07:32:42</t>
  </si>
  <si>
    <t>05.10.2019 07:32:43</t>
  </si>
  <si>
    <t>05.10.2019 07:34:07</t>
  </si>
  <si>
    <t>05.10.2019 07:34:09</t>
  </si>
  <si>
    <t>05.10.2019 07:34:28</t>
  </si>
  <si>
    <t>05.10.2019 07:34:30</t>
  </si>
  <si>
    <t>05.10.2019 07:34:31</t>
  </si>
  <si>
    <t>05.10.2019 07:34:33</t>
  </si>
  <si>
    <t>05.10.2019 07:34:34</t>
  </si>
  <si>
    <t>05.10.2019 07:34:36</t>
  </si>
  <si>
    <t>05.10.2019 07:34:37</t>
  </si>
  <si>
    <t>05.10.2019 07:34:40</t>
  </si>
  <si>
    <t>05.10.2019 07:34:42</t>
  </si>
  <si>
    <t>05.10.2019 07:34:43</t>
  </si>
  <si>
    <t>05.10.2019 07:34:45</t>
  </si>
  <si>
    <t>05.10.2019 07:35:37</t>
  </si>
  <si>
    <t>05.10.2019 07:35:39</t>
  </si>
  <si>
    <t>05.10.2019 07:36:22</t>
  </si>
  <si>
    <t>05.10.2019 07:36:24</t>
  </si>
  <si>
    <t>05.10.2019 07:36:25</t>
  </si>
  <si>
    <t>05.10.2019 07:37:27</t>
  </si>
  <si>
    <t>05.10.2019 07:37:28</t>
  </si>
  <si>
    <t>05.10.2019 07:38:19</t>
  </si>
  <si>
    <t>05.10.2019 07:38:21</t>
  </si>
  <si>
    <t>05.10.2019 07:39:28</t>
  </si>
  <si>
    <t>05.10.2019 07:39:51</t>
  </si>
  <si>
    <t>05.10.2019 07:39:52</t>
  </si>
  <si>
    <t>05.10.2019 07:40:07</t>
  </si>
  <si>
    <t>05.10.2019 07:41:13</t>
  </si>
  <si>
    <t>05.10.2019 07:41:54</t>
  </si>
  <si>
    <t>05.10.2019 07:44:07</t>
  </si>
  <si>
    <t>05.10.2019 07:44:08</t>
  </si>
  <si>
    <t>05.10.2019 07:44:59</t>
  </si>
  <si>
    <t>05.10.2019 07:45:01</t>
  </si>
  <si>
    <t>05.10.2019 07:45:14</t>
  </si>
  <si>
    <t>05.10.2019 07:45:16</t>
  </si>
  <si>
    <t>05.10.2019 07:45:17</t>
  </si>
  <si>
    <t>05.10.2019 07:45:19</t>
  </si>
  <si>
    <t>05.10.2019 07:45:29</t>
  </si>
  <si>
    <t>05.10.2019 07:45:31</t>
  </si>
  <si>
    <t>05.10.2019 07:45:38</t>
  </si>
  <si>
    <t>05.10.2019 07:45:40</t>
  </si>
  <si>
    <t>05.10.2019 07:45:41</t>
  </si>
  <si>
    <t>05.10.2019 07:46:20</t>
  </si>
  <si>
    <t>05.10.2019 07:46:22</t>
  </si>
  <si>
    <t>05.10.2019 07:47:25</t>
  </si>
  <si>
    <t>05.10.2019 07:47:52</t>
  </si>
  <si>
    <t>05.10.2019 07:47:53</t>
  </si>
  <si>
    <t>05.10.2019 07:47:55</t>
  </si>
  <si>
    <t>05.10.2019 07:47:56</t>
  </si>
  <si>
    <t>05.10.2019 07:49:23</t>
  </si>
  <si>
    <t>05.10.2019 07:49:25</t>
  </si>
  <si>
    <t>05.10.2019 07:49:43</t>
  </si>
  <si>
    <t>05.10.2019 07:49:44</t>
  </si>
  <si>
    <t>05.10.2019 07:49:46</t>
  </si>
  <si>
    <t>05.10.2019 07:50:20</t>
  </si>
  <si>
    <t>05.10.2019 07:50:22</t>
  </si>
  <si>
    <t>05.10.2019 07:51:10</t>
  </si>
  <si>
    <t>05.10.2019 07:51:11</t>
  </si>
  <si>
    <t>05.10.2019 07:51:13</t>
  </si>
  <si>
    <t>05.10.2019 07:51:23</t>
  </si>
  <si>
    <t>05.10.2019 07:51:25</t>
  </si>
  <si>
    <t>05.10.2019 07:52:17</t>
  </si>
  <si>
    <t>05.10.2019 07:52:19</t>
  </si>
  <si>
    <t>05.10.2019 07:52:20</t>
  </si>
  <si>
    <t>05.10.2019 07:53:14</t>
  </si>
  <si>
    <t>05.10.2019 07:53:16</t>
  </si>
  <si>
    <t>05.10.2019 07:53:50</t>
  </si>
  <si>
    <t>05.10.2019 07:53:52</t>
  </si>
  <si>
    <t>05.10.2019 07:54:19</t>
  </si>
  <si>
    <t>05.10.2019 07:54:20</t>
  </si>
  <si>
    <t>05.10.2019 07:54:38</t>
  </si>
  <si>
    <t>05.10.2019 07:54:40</t>
  </si>
  <si>
    <t>05.10.2019 07:55:10</t>
  </si>
  <si>
    <t>05.10.2019 07:55:11</t>
  </si>
  <si>
    <t>05.10.2019 07:58:22</t>
  </si>
  <si>
    <t>05.10.2019 07:58:23</t>
  </si>
  <si>
    <t>05.10.2019 07:59:34</t>
  </si>
  <si>
    <t>05.10.2019 07:59:35</t>
  </si>
  <si>
    <t>05.10.2019 07:59:46</t>
  </si>
  <si>
    <t>05.10.2019 07:59:47</t>
  </si>
  <si>
    <t>05.10.2019 07:59:55</t>
  </si>
  <si>
    <t>05.10.2019 07:59:56</t>
  </si>
  <si>
    <t>05.10.2019 08:00:28</t>
  </si>
  <si>
    <t>05.10.2019 08:00:29</t>
  </si>
  <si>
    <t>05.10.2019 08:00:55</t>
  </si>
  <si>
    <t>05.10.2019 08:00:56</t>
  </si>
  <si>
    <t>05.10.2019 08:00:58</t>
  </si>
  <si>
    <t>05.10.2019 08:01:11</t>
  </si>
  <si>
    <t>05.10.2019 08:01:13</t>
  </si>
  <si>
    <t>05.10.2019 08:01:28</t>
  </si>
  <si>
    <t>05.10.2019 08:01:29</t>
  </si>
  <si>
    <t>05.10.2019 08:01:31</t>
  </si>
  <si>
    <t>05.10.2019 08:01:35</t>
  </si>
  <si>
    <t>05.10.2019 08:01:37</t>
  </si>
  <si>
    <t>05.10.2019 08:01:47</t>
  </si>
  <si>
    <t>05.10.2019 08:01:49</t>
  </si>
  <si>
    <t>05.10.2019 08:02:28</t>
  </si>
  <si>
    <t>05.10.2019 08:02:29</t>
  </si>
  <si>
    <t>05.10.2019 08:02:41</t>
  </si>
  <si>
    <t>05.10.2019 08:03:58</t>
  </si>
  <si>
    <t>05.10.2019 08:03:59</t>
  </si>
  <si>
    <t>05.10.2019 08:04:01</t>
  </si>
  <si>
    <t>05.10.2019 08:04:02</t>
  </si>
  <si>
    <t>05.10.2019 08:04:04</t>
  </si>
  <si>
    <t>05.10.2019 08:04:05</t>
  </si>
  <si>
    <t>05.10.2019 08:04:08</t>
  </si>
  <si>
    <t>05.10.2019 08:04:10</t>
  </si>
  <si>
    <t>05.10.2019 08:06:44</t>
  </si>
  <si>
    <t>05.10.2019 08:06:46</t>
  </si>
  <si>
    <t>05.10.2019 08:07:22</t>
  </si>
  <si>
    <t>05.10.2019 08:07:23</t>
  </si>
  <si>
    <t>05.10.2019 08:07:25</t>
  </si>
  <si>
    <t>05.10.2019 08:07:31</t>
  </si>
  <si>
    <t>05.10.2019 08:07:32</t>
  </si>
  <si>
    <t>05.10.2019 08:07:34</t>
  </si>
  <si>
    <t>05.10.2019 08:07:44</t>
  </si>
  <si>
    <t>05.10.2019 08:07:46</t>
  </si>
  <si>
    <t>05.10.2019 08:10:10</t>
  </si>
  <si>
    <t>05.10.2019 08:10:11</t>
  </si>
  <si>
    <t>05.10.2019 08:10:55</t>
  </si>
  <si>
    <t>05.10.2019 08:10:56</t>
  </si>
  <si>
    <t>05.10.2019 08:11:41</t>
  </si>
  <si>
    <t>05.10.2019 08:11:43</t>
  </si>
  <si>
    <t>05.10.2019 08:12:11</t>
  </si>
  <si>
    <t>05.10.2019 08:12:13</t>
  </si>
  <si>
    <t>05.10.2019 08:12:14</t>
  </si>
  <si>
    <t>05.10.2019 08:13:28</t>
  </si>
  <si>
    <t>05.10.2019 08:13:29</t>
  </si>
  <si>
    <t>05.10.2019 08:13:32</t>
  </si>
  <si>
    <t>05.10.2019 08:13:34</t>
  </si>
  <si>
    <t>05.10.2019 08:14:04</t>
  </si>
  <si>
    <t>05.10.2019 08:14:05</t>
  </si>
  <si>
    <t>05.10.2019 08:14:26</t>
  </si>
  <si>
    <t>05.10.2019 08:14:27</t>
  </si>
  <si>
    <t>05.10.2019 08:14:50</t>
  </si>
  <si>
    <t>05.10.2019 08:14:51</t>
  </si>
  <si>
    <t>05.10.2019 08:15:27</t>
  </si>
  <si>
    <t>05.10.2019 08:15:29</t>
  </si>
  <si>
    <t>05.10.2019 08:15:33</t>
  </si>
  <si>
    <t>05.10.2019 08:15:35</t>
  </si>
  <si>
    <t>05.10.2019 08:15:36</t>
  </si>
  <si>
    <t>05.10.2019 08:16:02</t>
  </si>
  <si>
    <t>05.10.2019 08:16:03</t>
  </si>
  <si>
    <t>05.10.2019 08:16:14</t>
  </si>
  <si>
    <t>05.10.2019 08:16:15</t>
  </si>
  <si>
    <t>05.10.2019 08:16:17</t>
  </si>
  <si>
    <t>05.10.2019 08:17:59</t>
  </si>
  <si>
    <t>05.10.2019 08:18:00</t>
  </si>
  <si>
    <t>05.10.2019 08:18:53</t>
  </si>
  <si>
    <t>05.10.2019 08:18:54</t>
  </si>
  <si>
    <t>05.10.2019 08:18:56</t>
  </si>
  <si>
    <t>05.10.2019 08:19:08</t>
  </si>
  <si>
    <t>05.10.2019 08:19:09</t>
  </si>
  <si>
    <t>05.10.2019 08:19:35</t>
  </si>
  <si>
    <t>05.10.2019 08:19:36</t>
  </si>
  <si>
    <t>05.10.2019 08:19:39</t>
  </si>
  <si>
    <t>05.10.2019 08:19:53</t>
  </si>
  <si>
    <t>05.10.2019 08:21:00</t>
  </si>
  <si>
    <t>05.10.2019 08:21:02</t>
  </si>
  <si>
    <t>05.10.2019 08:21:03</t>
  </si>
  <si>
    <t>05.10.2019 08:21:05</t>
  </si>
  <si>
    <t>05.10.2019 08:21:17</t>
  </si>
  <si>
    <t>05.10.2019 08:21:18</t>
  </si>
  <si>
    <t>05.10.2019 08:21:44</t>
  </si>
  <si>
    <t>05.10.2019 08:22:03</t>
  </si>
  <si>
    <t>05.10.2019 08:22:05</t>
  </si>
  <si>
    <t>05.10.2019 08:22:27</t>
  </si>
  <si>
    <t>05.10.2019 08:22:29</t>
  </si>
  <si>
    <t>05.10.2019 08:22:42</t>
  </si>
  <si>
    <t>05.10.2019 08:22:44</t>
  </si>
  <si>
    <t>05.10.2019 08:22:45</t>
  </si>
  <si>
    <t>05.10.2019 08:22:48</t>
  </si>
  <si>
    <t>05.10.2019 08:22:54</t>
  </si>
  <si>
    <t>05.10.2019 08:23:41</t>
  </si>
  <si>
    <t>05.10.2019 08:23:42</t>
  </si>
  <si>
    <t>05.10.2019 08:24:18</t>
  </si>
  <si>
    <t>05.10.2019 08:24:30</t>
  </si>
  <si>
    <t>05.10.2019 08:24:32</t>
  </si>
  <si>
    <t>05.10.2019 08:25:11</t>
  </si>
  <si>
    <t>05.10.2019 08:25:12</t>
  </si>
  <si>
    <t>05.10.2019 08:25:14</t>
  </si>
  <si>
    <t>05.10.2019 08:25:29</t>
  </si>
  <si>
    <t>05.10.2019 08:25:30</t>
  </si>
  <si>
    <t>05.10.2019 08:25:33</t>
  </si>
  <si>
    <t>05.10.2019 08:25:56</t>
  </si>
  <si>
    <t>05.10.2019 08:25:57</t>
  </si>
  <si>
    <t>05.10.2019 08:25:59</t>
  </si>
  <si>
    <t>05.10.2019 08:27:44</t>
  </si>
  <si>
    <t>05.10.2019 08:27:45</t>
  </si>
  <si>
    <t>05.10.2019 08:28:18</t>
  </si>
  <si>
    <t>05.10.2019 08:28:20</t>
  </si>
  <si>
    <t>05.10.2019 08:28:21</t>
  </si>
  <si>
    <t>05.10.2019 08:28:48</t>
  </si>
  <si>
    <t>05.10.2019 08:29:38</t>
  </si>
  <si>
    <t>05.10.2019 08:30:00</t>
  </si>
  <si>
    <t>05.10.2019 08:30:02</t>
  </si>
  <si>
    <t>05.10.2019 08:30:03</t>
  </si>
  <si>
    <t>05.10.2019 08:30:05</t>
  </si>
  <si>
    <t>05.10.2019 08:30:33</t>
  </si>
  <si>
    <t>05.10.2019 08:30:35</t>
  </si>
  <si>
    <t>05.10.2019 08:31:30</t>
  </si>
  <si>
    <t>05.10.2019 08:31:32</t>
  </si>
  <si>
    <t>05.10.2019 08:33:21</t>
  </si>
  <si>
    <t>05.10.2019 08:33:23</t>
  </si>
  <si>
    <t>05.10.2019 08:33:24</t>
  </si>
  <si>
    <t>05.10.2019 08:33:30</t>
  </si>
  <si>
    <t>05.10.2019 08:33:32</t>
  </si>
  <si>
    <t>05.10.2019 08:33:33</t>
  </si>
  <si>
    <t>05.10.2019 08:34:53</t>
  </si>
  <si>
    <t>05.10.2019 08:34:54</t>
  </si>
  <si>
    <t>05.10.2019 08:35:21</t>
  </si>
  <si>
    <t>05.10.2019 08:35:23</t>
  </si>
  <si>
    <t>05.10.2019 08:35:24</t>
  </si>
  <si>
    <t>05.10.2019 08:35:33</t>
  </si>
  <si>
    <t>05.10.2019 08:35:35</t>
  </si>
  <si>
    <t>05.10.2019 08:35:36</t>
  </si>
  <si>
    <t>05.10.2019 08:35:45</t>
  </si>
  <si>
    <t>05.10.2019 08:35:47</t>
  </si>
  <si>
    <t>05.10.2019 08:35:48</t>
  </si>
  <si>
    <t>05.10.2019 08:35:51</t>
  </si>
  <si>
    <t>05.10.2019 08:35:53</t>
  </si>
  <si>
    <t>05.10.2019 08:35:54</t>
  </si>
  <si>
    <t>05.10.2019 08:37:15</t>
  </si>
  <si>
    <t>05.10.2019 08:37:17</t>
  </si>
  <si>
    <t>05.10.2019 08:37:18</t>
  </si>
  <si>
    <t>05.10.2019 08:38:12</t>
  </si>
  <si>
    <t>05.10.2019 08:38:14</t>
  </si>
  <si>
    <t>05.10.2019 08:38:39</t>
  </si>
  <si>
    <t>05.10.2019 08:38:41</t>
  </si>
  <si>
    <t>05.10.2019 08:38:42</t>
  </si>
  <si>
    <t>05.10.2019 08:38:48</t>
  </si>
  <si>
    <t>05.10.2019 08:38:50</t>
  </si>
  <si>
    <t>05.10.2019 08:39:05</t>
  </si>
  <si>
    <t>05.10.2019 08:39:06</t>
  </si>
  <si>
    <t>05.10.2019 08:39:08</t>
  </si>
  <si>
    <t>05.10.2019 08:39:38</t>
  </si>
  <si>
    <t>05.10.2019 08:39:39</t>
  </si>
  <si>
    <t>05.10.2019 08:40:09</t>
  </si>
  <si>
    <t>05.10.2019 08:40:11</t>
  </si>
  <si>
    <t>05.10.2019 08:40:12</t>
  </si>
  <si>
    <t>05.10.2019 08:40:14</t>
  </si>
  <si>
    <t>05.10.2019 08:40:32</t>
  </si>
  <si>
    <t>05.10.2019 08:40:33</t>
  </si>
  <si>
    <t>05.10.2019 08:40:35</t>
  </si>
  <si>
    <t>05.10.2019 08:40:48</t>
  </si>
  <si>
    <t>05.10.2019 08:40:50</t>
  </si>
  <si>
    <t>05.10.2019 08:41:02</t>
  </si>
  <si>
    <t>05.10.2019 08:41:03</t>
  </si>
  <si>
    <t>05.10.2019 08:41:05</t>
  </si>
  <si>
    <t>05.10.2019 08:41:06</t>
  </si>
  <si>
    <t>05.10.2019 08:41:08</t>
  </si>
  <si>
    <t>05.10.2019 08:41:09</t>
  </si>
  <si>
    <t>05.10.2019 08:41:18</t>
  </si>
  <si>
    <t>05.10.2019 08:41:20</t>
  </si>
  <si>
    <t>05.10.2019 08:41:30</t>
  </si>
  <si>
    <t>05.10.2019 08:41:32</t>
  </si>
  <si>
    <t>05.10.2019 08:41:33</t>
  </si>
  <si>
    <t>05.10.2019 08:42:26</t>
  </si>
  <si>
    <t>05.10.2019 08:42:27</t>
  </si>
  <si>
    <t>05.10.2019 08:42:29</t>
  </si>
  <si>
    <t>05.10.2019 08:42:48</t>
  </si>
  <si>
    <t>05.10.2019 08:42:50</t>
  </si>
  <si>
    <t>05.10.2019 08:42:51</t>
  </si>
  <si>
    <t>05.10.2019 08:42:53</t>
  </si>
  <si>
    <t>05.10.2019 08:44:21</t>
  </si>
  <si>
    <t>05.10.2019 08:44:23</t>
  </si>
  <si>
    <t>05.10.2019 08:44:24</t>
  </si>
  <si>
    <t>05.10.2019 08:45:02</t>
  </si>
  <si>
    <t>05.10.2019 08:45:05</t>
  </si>
  <si>
    <t>05.10.2019 08:45:12</t>
  </si>
  <si>
    <t>05.10.2019 08:45:13</t>
  </si>
  <si>
    <t>05.10.2019 08:45:16</t>
  </si>
  <si>
    <t>05.10.2019 08:45:18</t>
  </si>
  <si>
    <t>05.10.2019 08:45:19</t>
  </si>
  <si>
    <t>05.10.2019 08:45:21</t>
  </si>
  <si>
    <t>05.10.2019 08:45:22</t>
  </si>
  <si>
    <t>05.10.2019 08:45:24</t>
  </si>
  <si>
    <t>05.10.2019 08:45:25</t>
  </si>
  <si>
    <t>05.10.2019 08:45:27</t>
  </si>
  <si>
    <t>05.10.2019 08:45:28</t>
  </si>
  <si>
    <t>05.10.2019 08:45:30</t>
  </si>
  <si>
    <t>05.10.2019 08:45:45</t>
  </si>
  <si>
    <t>05.10.2019 08:46:07</t>
  </si>
  <si>
    <t>05.10.2019 08:46:09</t>
  </si>
  <si>
    <t>05.10.2019 08:47:06</t>
  </si>
  <si>
    <t>05.10.2019 08:47:07</t>
  </si>
  <si>
    <t>05.10.2019 08:47:37</t>
  </si>
  <si>
    <t>05.10.2019 08:47:39</t>
  </si>
  <si>
    <t>05.10.2019 08:48:10</t>
  </si>
  <si>
    <t>05.10.2019 08:48:12</t>
  </si>
  <si>
    <t>05.10.2019 08:49:15</t>
  </si>
  <si>
    <t>05.10.2019 08:49:16</t>
  </si>
  <si>
    <t>05.10.2019 08:49:18</t>
  </si>
  <si>
    <t>05.10.2019 08:50:27</t>
  </si>
  <si>
    <t>05.10.2019 08:50:28</t>
  </si>
  <si>
    <t>05.10.2019 08:50:30</t>
  </si>
  <si>
    <t>05.10.2019 08:50:37</t>
  </si>
  <si>
    <t>05.10.2019 08:50:39</t>
  </si>
  <si>
    <t>05.10.2019 08:50:40</t>
  </si>
  <si>
    <t>05.10.2019 08:51:07</t>
  </si>
  <si>
    <t>05.10.2019 08:51:09</t>
  </si>
  <si>
    <t>05.10.2019 08:51:10</t>
  </si>
  <si>
    <t>05.10.2019 08:51:12</t>
  </si>
  <si>
    <t>05.10.2019 08:51:19</t>
  </si>
  <si>
    <t>05.10.2019 08:52:19</t>
  </si>
  <si>
    <t>05.10.2019 08:52:21</t>
  </si>
  <si>
    <t>05.10.2019 08:52:22</t>
  </si>
  <si>
    <t>05.10.2019 08:52:28</t>
  </si>
  <si>
    <t>05.10.2019 08:52:30</t>
  </si>
  <si>
    <t>05.10.2019 08:52:43</t>
  </si>
  <si>
    <t>05.10.2019 08:52:45</t>
  </si>
  <si>
    <t>05.10.2019 08:52:49</t>
  </si>
  <si>
    <t>05.10.2019 08:52:51</t>
  </si>
  <si>
    <t>05.10.2019 08:53:10</t>
  </si>
  <si>
    <t>05.10.2019 08:53:12</t>
  </si>
  <si>
    <t>05.10.2019 08:53:13</t>
  </si>
  <si>
    <t>05.10.2019 08:53:24</t>
  </si>
  <si>
    <t>05.10.2019 08:53:25</t>
  </si>
  <si>
    <t>05.10.2019 08:53:27</t>
  </si>
  <si>
    <t>05.10.2019 08:54:06</t>
  </si>
  <si>
    <t>05.10.2019 08:54:28</t>
  </si>
  <si>
    <t>05.10.2019 08:54:30</t>
  </si>
  <si>
    <t>05.10.2019 08:54:31</t>
  </si>
  <si>
    <t>05.10.2019 08:55:36</t>
  </si>
  <si>
    <t>05.10.2019 08:55:37</t>
  </si>
  <si>
    <t>05.10.2019 08:55:42</t>
  </si>
  <si>
    <t>05.10.2019 08:55:43</t>
  </si>
  <si>
    <t>05.10.2019 08:55:45</t>
  </si>
  <si>
    <t>05.10.2019 08:55:57</t>
  </si>
  <si>
    <t>05.10.2019 08:55:58</t>
  </si>
  <si>
    <t>05.10.2019 08:56:01</t>
  </si>
  <si>
    <t>05.10.2019 08:56:03</t>
  </si>
  <si>
    <t>05.10.2019 08:56:04</t>
  </si>
  <si>
    <t>05.10.2019 08:56:10</t>
  </si>
  <si>
    <t>05.10.2019 08:56:12</t>
  </si>
  <si>
    <t>05.10.2019 08:56:34</t>
  </si>
  <si>
    <t>05.10.2019 08:56:36</t>
  </si>
  <si>
    <t>05.10.2019 08:56:39</t>
  </si>
  <si>
    <t>05.10.2019 08:56:40</t>
  </si>
  <si>
    <t>05.10.2019 08:56:44</t>
  </si>
  <si>
    <t>05.10.2019 08:56:46</t>
  </si>
  <si>
    <t>05.10.2019 08:56:47</t>
  </si>
  <si>
    <t>05.10.2019 08:57:08</t>
  </si>
  <si>
    <t>05.10.2019 08:57:10</t>
  </si>
  <si>
    <t>05.10.2019 08:59:04</t>
  </si>
  <si>
    <t>05.10.2019 08:59:05</t>
  </si>
  <si>
    <t>05.10.2019 08:59:07</t>
  </si>
  <si>
    <t>05.10.2019 08:59:08</t>
  </si>
  <si>
    <t>05.10.2019 08:59:46</t>
  </si>
  <si>
    <t>05.10.2019 08:59:47</t>
  </si>
  <si>
    <t>05.10.2019 08:59:49</t>
  </si>
  <si>
    <t>05.10.2019 08:59:53</t>
  </si>
  <si>
    <t>05.10.2019 09:01:11</t>
  </si>
  <si>
    <t>05.10.2019 09:01:13</t>
  </si>
  <si>
    <t>05.10.2019 09:01:23</t>
  </si>
  <si>
    <t>05.10.2019 09:01:25</t>
  </si>
  <si>
    <t>05.10.2019 09:01:26</t>
  </si>
  <si>
    <t>05.10.2019 09:01:28</t>
  </si>
  <si>
    <t>05.10.2019 09:01:29</t>
  </si>
  <si>
    <t>05.10.2019 09:01:47</t>
  </si>
  <si>
    <t>05.10.2019 09:01:49</t>
  </si>
  <si>
    <t>05.10.2019 09:01:50</t>
  </si>
  <si>
    <t>05.10.2019 09:02:07</t>
  </si>
  <si>
    <t>05.10.2019 09:02:08</t>
  </si>
  <si>
    <t>05.10.2019 09:02:10</t>
  </si>
  <si>
    <t>05.10.2019 09:02:31</t>
  </si>
  <si>
    <t>05.10.2019 09:02:32</t>
  </si>
  <si>
    <t>05.10.2019 09:02:34</t>
  </si>
  <si>
    <t>05.10.2019 09:02:55</t>
  </si>
  <si>
    <t>05.10.2019 09:02:56</t>
  </si>
  <si>
    <t>05.10.2019 09:03:01</t>
  </si>
  <si>
    <t>05.10.2019 09:03:02</t>
  </si>
  <si>
    <t>05.10.2019 09:05:44</t>
  </si>
  <si>
    <t>05.10.2019 09:05:46</t>
  </si>
  <si>
    <t>05.10.2019 09:05:47</t>
  </si>
  <si>
    <t>05.10.2019 09:06:40</t>
  </si>
  <si>
    <t>05.10.2019 09:06:41</t>
  </si>
  <si>
    <t>05.10.2019 09:06:49</t>
  </si>
  <si>
    <t>05.10.2019 09:06:55</t>
  </si>
  <si>
    <t>05.10.2019 09:06:58</t>
  </si>
  <si>
    <t>05.10.2019 09:06:59</t>
  </si>
  <si>
    <t>05.10.2019 09:07:01</t>
  </si>
  <si>
    <t>05.10.2019 09:07:38</t>
  </si>
  <si>
    <t>05.10.2019 09:07:40</t>
  </si>
  <si>
    <t>05.10.2019 09:09:08</t>
  </si>
  <si>
    <t>05.10.2019 09:09:10</t>
  </si>
  <si>
    <t>05.10.2019 09:09:11</t>
  </si>
  <si>
    <t>05.10.2019 09:09:13</t>
  </si>
  <si>
    <t>05.10.2019 09:09:29</t>
  </si>
  <si>
    <t>05.10.2019 09:09:31</t>
  </si>
  <si>
    <t>05.10.2019 09:10:11</t>
  </si>
  <si>
    <t>05.10.2019 09:10:13</t>
  </si>
  <si>
    <t>05.10.2019 09:10:14</t>
  </si>
  <si>
    <t>05.10.2019 09:10:26</t>
  </si>
  <si>
    <t>05.10.2019 09:10:28</t>
  </si>
  <si>
    <t>05.10.2019 09:11:14</t>
  </si>
  <si>
    <t>05.10.2019 09:11:16</t>
  </si>
  <si>
    <t>05.10.2019 09:11:17</t>
  </si>
  <si>
    <t>05.10.2019 09:11:19</t>
  </si>
  <si>
    <t>05.10.2019 09:11:22</t>
  </si>
  <si>
    <t>05.10.2019 09:11:23</t>
  </si>
  <si>
    <t>05.10.2019 09:11:25</t>
  </si>
  <si>
    <t>05.10.2019 09:11:26</t>
  </si>
  <si>
    <t>05.10.2019 09:11:32</t>
  </si>
  <si>
    <t>05.10.2019 09:11:34</t>
  </si>
  <si>
    <t>05.10.2019 09:11:35</t>
  </si>
  <si>
    <t>05.10.2019 09:11:50</t>
  </si>
  <si>
    <t>05.10.2019 09:11:52</t>
  </si>
  <si>
    <t>05.10.2019 09:11:53</t>
  </si>
  <si>
    <t>05.10.2019 09:11:55</t>
  </si>
  <si>
    <t>05.10.2019 09:11:56</t>
  </si>
  <si>
    <t>05.10.2019 09:11:58</t>
  </si>
  <si>
    <t>05.10.2019 09:12:01</t>
  </si>
  <si>
    <t>05.10.2019 09:12:02</t>
  </si>
  <si>
    <t>05.10.2019 09:12:04</t>
  </si>
  <si>
    <t>05.10.2019 09:13:26</t>
  </si>
  <si>
    <t>05.10.2019 09:13:27</t>
  </si>
  <si>
    <t>05.10.2019 09:14:45</t>
  </si>
  <si>
    <t>05.10.2019 09:14:47</t>
  </si>
  <si>
    <t>05.10.2019 09:15:11</t>
  </si>
  <si>
    <t>05.10.2019 09:15:12</t>
  </si>
  <si>
    <t>05.10.2019 09:15:27</t>
  </si>
  <si>
    <t>05.10.2019 09:15:29</t>
  </si>
  <si>
    <t>05.10.2019 09:15:30</t>
  </si>
  <si>
    <t>05.10.2019 09:15:38</t>
  </si>
  <si>
    <t>05.10.2019 09:15:39</t>
  </si>
  <si>
    <t>05.10.2019 09:15:41</t>
  </si>
  <si>
    <t>05.10.2019 09:15:48</t>
  </si>
  <si>
    <t>05.10.2019 09:15:50</t>
  </si>
  <si>
    <t>05.10.2019 09:15:51</t>
  </si>
  <si>
    <t>05.10.2019 09:15:53</t>
  </si>
  <si>
    <t>05.10.2019 09:15:56</t>
  </si>
  <si>
    <t>05.10.2019 09:15:57</t>
  </si>
  <si>
    <t>05.10.2019 09:15:59</t>
  </si>
  <si>
    <t>05.10.2019 09:16:12</t>
  </si>
  <si>
    <t>05.10.2019 09:16:14</t>
  </si>
  <si>
    <t>05.10.2019 09:16:15</t>
  </si>
  <si>
    <t>05.10.2019 09:16:18</t>
  </si>
  <si>
    <t>05.10.2019 09:16:20</t>
  </si>
  <si>
    <t>05.10.2019 09:16:26</t>
  </si>
  <si>
    <t>05.10.2019 09:16:27</t>
  </si>
  <si>
    <t>05.10.2019 09:17:03</t>
  </si>
  <si>
    <t>05.10.2019 09:17:05</t>
  </si>
  <si>
    <t>05.10.2019 09:17:06</t>
  </si>
  <si>
    <t>05.10.2019 09:17:11</t>
  </si>
  <si>
    <t>05.10.2019 09:17:12</t>
  </si>
  <si>
    <t>05.10.2019 09:17:29</t>
  </si>
  <si>
    <t>05.10.2019 09:17:30</t>
  </si>
  <si>
    <t>05.10.2019 09:17:32</t>
  </si>
  <si>
    <t>05.10.2019 09:17:35</t>
  </si>
  <si>
    <t>05.10.2019 09:17:38</t>
  </si>
  <si>
    <t>05.10.2019 09:17:39</t>
  </si>
  <si>
    <t>05.10.2019 09:17:54</t>
  </si>
  <si>
    <t>05.10.2019 09:17:56</t>
  </si>
  <si>
    <t>05.10.2019 09:17:57</t>
  </si>
  <si>
    <t>05.10.2019 09:18:00</t>
  </si>
  <si>
    <t>05.10.2019 09:18:02</t>
  </si>
  <si>
    <t>05.10.2019 09:18:03</t>
  </si>
  <si>
    <t>05.10.2019 09:18:06</t>
  </si>
  <si>
    <t>05.10.2019 09:18:08</t>
  </si>
  <si>
    <t>05.10.2019 09:18:09</t>
  </si>
  <si>
    <t>05.10.2019 09:18:39</t>
  </si>
  <si>
    <t>05.10.2019 09:18:41</t>
  </si>
  <si>
    <t>05.10.2019 09:18:42</t>
  </si>
  <si>
    <t>05.10.2019 09:18:44</t>
  </si>
  <si>
    <t>05.10.2019 09:19:06</t>
  </si>
  <si>
    <t>05.10.2019 09:19:08</t>
  </si>
  <si>
    <t>05.10.2019 09:19:09</t>
  </si>
  <si>
    <t>05.10.2019 09:19:14</t>
  </si>
  <si>
    <t>05.10.2019 09:19:15</t>
  </si>
  <si>
    <t>05.10.2019 09:19:26</t>
  </si>
  <si>
    <t>05.10.2019 09:19:27</t>
  </si>
  <si>
    <t>05.10.2019 09:19:29</t>
  </si>
  <si>
    <t>05.10.2019 09:19:30</t>
  </si>
  <si>
    <t>05.10.2019 09:20:06</t>
  </si>
  <si>
    <t>05.10.2019 09:20:08</t>
  </si>
  <si>
    <t>05.10.2019 09:20:09</t>
  </si>
  <si>
    <t>05.10.2019 09:20:11</t>
  </si>
  <si>
    <t>05.10.2019 09:21:05</t>
  </si>
  <si>
    <t>05.10.2019 09:21:08</t>
  </si>
  <si>
    <t>05.10.2019 09:21:09</t>
  </si>
  <si>
    <t>05.10.2019 09:21:12</t>
  </si>
  <si>
    <t>05.10.2019 09:21:14</t>
  </si>
  <si>
    <t>05.10.2019 09:21:15</t>
  </si>
  <si>
    <t>05.10.2019 09:21:17</t>
  </si>
  <si>
    <t>05.10.2019 09:21:18</t>
  </si>
  <si>
    <t>05.10.2019 09:21:20</t>
  </si>
  <si>
    <t>05.10.2019 09:21:27</t>
  </si>
  <si>
    <t>05.10.2019 09:21:29</t>
  </si>
  <si>
    <t>05.10.2019 09:21:38</t>
  </si>
  <si>
    <t>05.10.2019 09:21:39</t>
  </si>
  <si>
    <t>05.10.2019 09:21:41</t>
  </si>
  <si>
    <t>05.10.2019 09:22:03</t>
  </si>
  <si>
    <t>05.10.2019 09:22:05</t>
  </si>
  <si>
    <t>05.10.2019 09:22:06</t>
  </si>
  <si>
    <t>05.10.2019 09:22:08</t>
  </si>
  <si>
    <t>05.10.2019 09:22:09</t>
  </si>
  <si>
    <t>05.10.2019 09:22:11</t>
  </si>
  <si>
    <t>05.10.2019 09:22:20</t>
  </si>
  <si>
    <t>05.10.2019 09:22:21</t>
  </si>
  <si>
    <t>05.10.2019 09:22:23</t>
  </si>
  <si>
    <t>05.10.2019 09:22:24</t>
  </si>
  <si>
    <t>05.10.2019 09:22:41</t>
  </si>
  <si>
    <t>05.10.2019 09:22:42</t>
  </si>
  <si>
    <t>05.10.2019 09:22:53</t>
  </si>
  <si>
    <t>05.10.2019 09:22:54</t>
  </si>
  <si>
    <t>05.10.2019 09:23:44</t>
  </si>
  <si>
    <t>05.10.2019 09:23:45</t>
  </si>
  <si>
    <t>05.10.2019 09:23:47</t>
  </si>
  <si>
    <t>05.10.2019 09:23:48</t>
  </si>
  <si>
    <t>05.10.2019 09:23:53</t>
  </si>
  <si>
    <t>05.10.2019 09:23:54</t>
  </si>
  <si>
    <t>05.10.2019 09:24:00</t>
  </si>
  <si>
    <t>05.10.2019 09:24:02</t>
  </si>
  <si>
    <t>05.10.2019 09:24:09</t>
  </si>
  <si>
    <t>05.10.2019 09:24:11</t>
  </si>
  <si>
    <t>05.10.2019 09:24:33</t>
  </si>
  <si>
    <t>05.10.2019 09:24:35</t>
  </si>
  <si>
    <t>05.10.2019 09:24:36</t>
  </si>
  <si>
    <t>05.10.2019 09:24:38</t>
  </si>
  <si>
    <t>05.10.2019 09:24:39</t>
  </si>
  <si>
    <t>05.10.2019 09:24:41</t>
  </si>
  <si>
    <t>05.10.2019 09:25:36</t>
  </si>
  <si>
    <t>05.10.2019 09:25:38</t>
  </si>
  <si>
    <t>05.10.2019 09:25:39</t>
  </si>
  <si>
    <t>05.10.2019 09:25:41</t>
  </si>
  <si>
    <t>05.10.2019 09:25:42</t>
  </si>
  <si>
    <t>05.10.2019 09:25:44</t>
  </si>
  <si>
    <t>05.10.2019 09:26:09</t>
  </si>
  <si>
    <t>05.10.2019 09:26:11</t>
  </si>
  <si>
    <t>05.10.2019 09:26:12</t>
  </si>
  <si>
    <t>05.10.2019 09:26:14</t>
  </si>
  <si>
    <t>05.10.2019 09:26:15</t>
  </si>
  <si>
    <t>05.10.2019 09:26:17</t>
  </si>
  <si>
    <t>05.10.2019 09:26:18</t>
  </si>
  <si>
    <t>05.10.2019 09:26:20</t>
  </si>
  <si>
    <t>05.10.2019 09:26:21</t>
  </si>
  <si>
    <t>05.10.2019 09:26:23</t>
  </si>
  <si>
    <t>05.10.2019 09:26:24</t>
  </si>
  <si>
    <t>05.10.2019 09:26:56</t>
  </si>
  <si>
    <t>05.10.2019 09:26:57</t>
  </si>
  <si>
    <t>05.10.2019 09:27:03</t>
  </si>
  <si>
    <t>05.10.2019 09:27:05</t>
  </si>
  <si>
    <t>05.10.2019 09:27:44</t>
  </si>
  <si>
    <t>05.10.2019 09:27:45</t>
  </si>
  <si>
    <t>05.10.2019 09:29:05</t>
  </si>
  <si>
    <t>05.10.2019 09:29:06</t>
  </si>
  <si>
    <t>05.10.2019 09:30:33</t>
  </si>
  <si>
    <t>05.10.2019 09:30:35</t>
  </si>
  <si>
    <t>05.10.2019 09:30:39</t>
  </si>
  <si>
    <t>05.10.2019 09:30:41</t>
  </si>
  <si>
    <t>05.10.2019 09:30:42</t>
  </si>
  <si>
    <t>05.10.2019 09:30:44</t>
  </si>
  <si>
    <t>05.10.2019 09:31:02</t>
  </si>
  <si>
    <t>05.10.2019 09:33:20</t>
  </si>
  <si>
    <t>05.10.2019 09:33:21</t>
  </si>
  <si>
    <t>05.10.2019 09:33:23</t>
  </si>
  <si>
    <t>05.10.2019 09:33:35</t>
  </si>
  <si>
    <t>05.10.2019 09:33:36</t>
  </si>
  <si>
    <t>05.10.2019 09:33:38</t>
  </si>
  <si>
    <t>05.10.2019 09:34:35</t>
  </si>
  <si>
    <t>05.10.2019 09:34:36</t>
  </si>
  <si>
    <t>05.10.2019 09:34:38</t>
  </si>
  <si>
    <t>05.10.2019 09:35:06</t>
  </si>
  <si>
    <t>05.10.2019 09:35:08</t>
  </si>
  <si>
    <t>05.10.2019 09:35:30</t>
  </si>
  <si>
    <t>05.10.2019 09:35:32</t>
  </si>
  <si>
    <t>05.10.2019 09:35:33</t>
  </si>
  <si>
    <t>05.10.2019 09:35:47</t>
  </si>
  <si>
    <t>05.10.2019 09:36:15</t>
  </si>
  <si>
    <t>05.10.2019 09:36:17</t>
  </si>
  <si>
    <t>05.10.2019 09:37:56</t>
  </si>
  <si>
    <t>05.10.2019 09:37:57</t>
  </si>
  <si>
    <t>05.10.2019 09:37:59</t>
  </si>
  <si>
    <t>05.10.2019 09:38:00</t>
  </si>
  <si>
    <t>05.10.2019 09:38:08</t>
  </si>
  <si>
    <t>05.10.2019 09:38:09</t>
  </si>
  <si>
    <t>05.10.2019 09:38:11</t>
  </si>
  <si>
    <t>05.10.2019 09:38:23</t>
  </si>
  <si>
    <t>05.10.2019 09:38:24</t>
  </si>
  <si>
    <t>05.10.2019 09:38:26</t>
  </si>
  <si>
    <t>05.10.2019 09:38:48</t>
  </si>
  <si>
    <t>05.10.2019 09:38:50</t>
  </si>
  <si>
    <t>05.10.2019 09:39:15</t>
  </si>
  <si>
    <t>05.10.2019 09:39:17</t>
  </si>
  <si>
    <t>05.10.2019 09:39:21</t>
  </si>
  <si>
    <t>05.10.2019 09:39:23</t>
  </si>
  <si>
    <t>05.10.2019 09:39:26</t>
  </si>
  <si>
    <t>05.10.2019 09:39:27</t>
  </si>
  <si>
    <t>05.10.2019 09:39:30</t>
  </si>
  <si>
    <t>05.10.2019 09:39:32</t>
  </si>
  <si>
    <t>05.10.2019 09:39:36</t>
  </si>
  <si>
    <t>05.10.2019 09:39:38</t>
  </si>
  <si>
    <t>05.10.2019 09:39:41</t>
  </si>
  <si>
    <t>05.10.2019 09:39:42</t>
  </si>
  <si>
    <t>05.10.2019 09:39:44</t>
  </si>
  <si>
    <t>05.10.2019 09:39:50</t>
  </si>
  <si>
    <t>05.10.2019 09:39:51</t>
  </si>
  <si>
    <t>05.10.2019 09:39:53</t>
  </si>
  <si>
    <t>05.10.2019 09:39:54</t>
  </si>
  <si>
    <t>05.10.2019 09:40:23</t>
  </si>
  <si>
    <t>05.10.2019 09:40:24</t>
  </si>
  <si>
    <t>05.10.2019 09:40:26</t>
  </si>
  <si>
    <t>05.10.2019 09:40:32</t>
  </si>
  <si>
    <t>05.10.2019 09:40:36</t>
  </si>
  <si>
    <t>05.10.2019 09:40:38</t>
  </si>
  <si>
    <t>05.10.2019 09:40:39</t>
  </si>
  <si>
    <t>05.10.2019 09:40:41</t>
  </si>
  <si>
    <t>05.10.2019 09:40:42</t>
  </si>
  <si>
    <t>05.10.2019 09:40:44</t>
  </si>
  <si>
    <t>05.10.2019 09:40:45</t>
  </si>
  <si>
    <t>05.10.2019 09:40:47</t>
  </si>
  <si>
    <t>05.10.2019 09:40:48</t>
  </si>
  <si>
    <t>05.10.2019 09:40:50</t>
  </si>
  <si>
    <t>05.10.2019 09:40:51</t>
  </si>
  <si>
    <t>05.10.2019 09:41:09</t>
  </si>
  <si>
    <t>05.10.2019 09:41:11</t>
  </si>
  <si>
    <t>05.10.2019 09:41:12</t>
  </si>
  <si>
    <t>05.10.2019 09:41:14</t>
  </si>
  <si>
    <t>05.10.2019 09:41:17</t>
  </si>
  <si>
    <t>05.10.2019 09:41:18</t>
  </si>
  <si>
    <t>05.10.2019 09:41:20</t>
  </si>
  <si>
    <t>05.10.2019 09:41:21</t>
  </si>
  <si>
    <t>05.10.2019 09:41:23</t>
  </si>
  <si>
    <t>05.10.2019 09:41:24</t>
  </si>
  <si>
    <t>05.10.2019 09:42:08</t>
  </si>
  <si>
    <t>05.10.2019 09:42:09</t>
  </si>
  <si>
    <t>05.10.2019 09:42:18</t>
  </si>
  <si>
    <t>05.10.2019 09:42:20</t>
  </si>
  <si>
    <t>05.10.2019 09:42:21</t>
  </si>
  <si>
    <t>05.10.2019 09:42:23</t>
  </si>
  <si>
    <t>05.10.2019 09:42:24</t>
  </si>
  <si>
    <t>05.10.2019 09:42:27</t>
  </si>
  <si>
    <t>05.10.2019 09:42:29</t>
  </si>
  <si>
    <t>05.10.2019 09:42:30</t>
  </si>
  <si>
    <t>05.10.2019 09:42:32</t>
  </si>
  <si>
    <t>05.10.2019 09:42:33</t>
  </si>
  <si>
    <t>05.10.2019 09:42:35</t>
  </si>
  <si>
    <t>05.10.2019 09:42:36</t>
  </si>
  <si>
    <t>05.10.2019 09:43:23</t>
  </si>
  <si>
    <t>05.10.2019 09:43:24</t>
  </si>
  <si>
    <t>05.10.2019 09:43:26</t>
  </si>
  <si>
    <t>05.10.2019 09:43:29</t>
  </si>
  <si>
    <t>05.10.2019 09:43:30</t>
  </si>
  <si>
    <t>05.10.2019 09:43:36</t>
  </si>
  <si>
    <t>05.10.2019 09:43:38</t>
  </si>
  <si>
    <t>05.10.2019 09:43:39</t>
  </si>
  <si>
    <t>05.10.2019 09:43:51</t>
  </si>
  <si>
    <t>05.10.2019 09:43:53</t>
  </si>
  <si>
    <t>05.10.2019 09:43:54</t>
  </si>
  <si>
    <t>05.10.2019 09:44:06</t>
  </si>
  <si>
    <t>05.10.2019 09:44:08</t>
  </si>
  <si>
    <t>05.10.2019 09:44:09</t>
  </si>
  <si>
    <t>05.10.2019 09:44:23</t>
  </si>
  <si>
    <t>05.10.2019 09:44:24</t>
  </si>
  <si>
    <t>05.10.2019 09:44:50</t>
  </si>
  <si>
    <t>05.10.2019 09:44:51</t>
  </si>
  <si>
    <t>05.10.2019 09:44:53</t>
  </si>
  <si>
    <t>05.10.2019 09:44:54</t>
  </si>
  <si>
    <t>05.10.2019 09:45:06</t>
  </si>
  <si>
    <t>05.10.2019 09:45:08</t>
  </si>
  <si>
    <t>05.10.2019 09:45:09</t>
  </si>
  <si>
    <t>05.10.2019 09:45:11</t>
  </si>
  <si>
    <t>05.10.2019 09:45:12</t>
  </si>
  <si>
    <t>05.10.2019 09:45:21</t>
  </si>
  <si>
    <t>05.10.2019 09:45:23</t>
  </si>
  <si>
    <t>05.10.2019 09:45:24</t>
  </si>
  <si>
    <t>05.10.2019 09:45:26</t>
  </si>
  <si>
    <t>05.10.2019 09:45:33</t>
  </si>
  <si>
    <t>05.10.2019 09:45:35</t>
  </si>
  <si>
    <t>05.10.2019 09:45:36</t>
  </si>
  <si>
    <t>05.10.2019 09:45:59</t>
  </si>
  <si>
    <t>05.10.2019 09:46:00</t>
  </si>
  <si>
    <t>05.10.2019 09:46:02</t>
  </si>
  <si>
    <t>05.10.2019 09:46:05</t>
  </si>
  <si>
    <t>05.10.2019 09:46:06</t>
  </si>
  <si>
    <t>05.10.2019 09:46:08</t>
  </si>
  <si>
    <t>05.10.2019 09:46:09</t>
  </si>
  <si>
    <t>05.10.2019 09:46:11</t>
  </si>
  <si>
    <t>05.10.2019 09:46:24</t>
  </si>
  <si>
    <t>05.10.2019 09:46:26</t>
  </si>
  <si>
    <t>05.10.2019 09:46:33</t>
  </si>
  <si>
    <t>05.10.2019 09:46:35</t>
  </si>
  <si>
    <t>05.10.2019 09:46:36</t>
  </si>
  <si>
    <t>05.10.2019 09:46:38</t>
  </si>
  <si>
    <t>05.10.2019 09:47:05</t>
  </si>
  <si>
    <t>05.10.2019 09:47:06</t>
  </si>
  <si>
    <t>05.10.2019 09:47:08</t>
  </si>
  <si>
    <t>05.10.2019 09:47:20</t>
  </si>
  <si>
    <t>05.10.2019 09:47:21</t>
  </si>
  <si>
    <t>05.10.2019 09:47:23</t>
  </si>
  <si>
    <t>05.10.2019 09:47:24</t>
  </si>
  <si>
    <t>05.10.2019 09:47:26</t>
  </si>
  <si>
    <t>05.10.2019 09:47:27</t>
  </si>
  <si>
    <t>05.10.2019 09:47:29</t>
  </si>
  <si>
    <t>05.10.2019 09:47:30</t>
  </si>
  <si>
    <t>05.10.2019 09:48:05</t>
  </si>
  <si>
    <t>05.10.2019 09:48:06</t>
  </si>
  <si>
    <t>05.10.2019 09:48:33</t>
  </si>
  <si>
    <t>05.10.2019 09:48:35</t>
  </si>
  <si>
    <t>05.10.2019 09:48:36</t>
  </si>
  <si>
    <t>05.10.2019 09:48:45</t>
  </si>
  <si>
    <t>05.10.2019 09:48:47</t>
  </si>
  <si>
    <t>05.10.2019 09:48:48</t>
  </si>
  <si>
    <t>05.10.2019 09:48:50</t>
  </si>
  <si>
    <t>05.10.2019 09:48:53</t>
  </si>
  <si>
    <t>05.10.2019 09:48:54</t>
  </si>
  <si>
    <t>05.10.2019 09:48:56</t>
  </si>
  <si>
    <t>05.10.2019 09:49:02</t>
  </si>
  <si>
    <t>05.10.2019 09:49:03</t>
  </si>
  <si>
    <t>05.10.2019 09:49:05</t>
  </si>
  <si>
    <t>05.10.2019 09:49:06</t>
  </si>
  <si>
    <t>05.10.2019 09:49:08</t>
  </si>
  <si>
    <t>05.10.2019 09:49:09</t>
  </si>
  <si>
    <t>05.10.2019 09:49:11</t>
  </si>
  <si>
    <t>05.10.2019 09:49:24</t>
  </si>
  <si>
    <t>05.10.2019 09:49:26</t>
  </si>
  <si>
    <t>05.10.2019 09:49:27</t>
  </si>
  <si>
    <t>05.10.2019 09:49:29</t>
  </si>
  <si>
    <t>05.10.2019 09:49:30</t>
  </si>
  <si>
    <t>05.10.2019 09:49:33</t>
  </si>
  <si>
    <t>05.10.2019 09:49:45</t>
  </si>
  <si>
    <t>05.10.2019 09:49:47</t>
  </si>
  <si>
    <t>05.10.2019 09:49:48</t>
  </si>
  <si>
    <t>05.10.2019 09:49:51</t>
  </si>
  <si>
    <t>05.10.2019 09:49:53</t>
  </si>
  <si>
    <t>05.10.2019 09:49:54</t>
  </si>
  <si>
    <t>05.10.2019 09:50:00</t>
  </si>
  <si>
    <t>05.10.2019 09:50:12</t>
  </si>
  <si>
    <t>05.10.2019 09:50:14</t>
  </si>
  <si>
    <t>05.10.2019 09:50:15</t>
  </si>
  <si>
    <t>05.10.2019 09:50:17</t>
  </si>
  <si>
    <t>05.10.2019 09:50:18</t>
  </si>
  <si>
    <t>05.10.2019 09:50:57</t>
  </si>
  <si>
    <t>05.10.2019 09:50:59</t>
  </si>
  <si>
    <t>05.10.2019 09:51:00</t>
  </si>
  <si>
    <t>05.10.2019 09:51:02</t>
  </si>
  <si>
    <t>05.10.2019 09:51:03</t>
  </si>
  <si>
    <t>05.10.2019 09:51:05</t>
  </si>
  <si>
    <t>05.10.2019 09:51:36</t>
  </si>
  <si>
    <t>05.10.2019 09:51:44</t>
  </si>
  <si>
    <t>05.10.2019 09:51:45</t>
  </si>
  <si>
    <t>05.10.2019 09:51:47</t>
  </si>
  <si>
    <t>05.10.2019 09:51:48</t>
  </si>
  <si>
    <t>05.10.2019 09:51:51</t>
  </si>
  <si>
    <t>05.10.2019 09:51:53</t>
  </si>
  <si>
    <t>05.10.2019 09:52:02</t>
  </si>
  <si>
    <t>05.10.2019 09:52:03</t>
  </si>
  <si>
    <t>05.10.2019 09:52:05</t>
  </si>
  <si>
    <t>05.10.2019 09:52:06</t>
  </si>
  <si>
    <t>05.10.2019 09:52:08</t>
  </si>
  <si>
    <t>05.10.2019 09:52:24</t>
  </si>
  <si>
    <t>05.10.2019 09:52:26</t>
  </si>
  <si>
    <t>05.10.2019 09:52:27</t>
  </si>
  <si>
    <t>05.10.2019 09:52:42</t>
  </si>
  <si>
    <t>05.10.2019 09:52:44</t>
  </si>
  <si>
    <t>05.10.2019 09:52:45</t>
  </si>
  <si>
    <t>05.10.2019 09:52:54</t>
  </si>
  <si>
    <t>05.10.2019 09:52:56</t>
  </si>
  <si>
    <t>05.10.2019 09:52:59</t>
  </si>
  <si>
    <t>05.10.2019 09:53:00</t>
  </si>
  <si>
    <t>05.10.2019 09:53:02</t>
  </si>
  <si>
    <t>05.10.2019 09:53:05</t>
  </si>
  <si>
    <t>05.10.2019 09:53:06</t>
  </si>
  <si>
    <t>05.10.2019 09:53:08</t>
  </si>
  <si>
    <t>05.10.2019 09:53:09</t>
  </si>
  <si>
    <t>05.10.2019 09:54:14</t>
  </si>
  <si>
    <t>05.10.2019 09:54:15</t>
  </si>
  <si>
    <t>05.10.2019 09:54:17</t>
  </si>
  <si>
    <t>05.10.2019 09:54:20</t>
  </si>
  <si>
    <t>05.10.2019 09:54:21</t>
  </si>
  <si>
    <t>05.10.2019 09:54:54</t>
  </si>
  <si>
    <t>05.10.2019 09:54:56</t>
  </si>
  <si>
    <t>05.10.2019 09:54:59</t>
  </si>
  <si>
    <t>05.10.2019 09:55:00</t>
  </si>
  <si>
    <t>05.10.2019 09:55:04</t>
  </si>
  <si>
    <t>05.10.2019 09:55:06</t>
  </si>
  <si>
    <t>05.10.2019 09:55:09</t>
  </si>
  <si>
    <t>05.10.2019 09:55:10</t>
  </si>
  <si>
    <t>05.10.2019 09:55:12</t>
  </si>
  <si>
    <t>05.10.2019 09:55:13</t>
  </si>
  <si>
    <t>05.10.2019 09:55:16</t>
  </si>
  <si>
    <t>05.10.2019 09:55:18</t>
  </si>
  <si>
    <t>05.10.2019 09:55:34</t>
  </si>
  <si>
    <t>05.10.2019 09:55:36</t>
  </si>
  <si>
    <t>05.10.2019 09:55:46</t>
  </si>
  <si>
    <t>05.10.2019 09:55:48</t>
  </si>
  <si>
    <t>05.10.2019 09:55:49</t>
  </si>
  <si>
    <t>05.10.2019 09:55:54</t>
  </si>
  <si>
    <t>05.10.2019 09:55:55</t>
  </si>
  <si>
    <t>05.10.2019 09:56:22</t>
  </si>
  <si>
    <t>05.10.2019 09:56:24</t>
  </si>
  <si>
    <t>05.10.2019 09:56:39</t>
  </si>
  <si>
    <t>05.10.2019 09:56:40</t>
  </si>
  <si>
    <t>05.10.2019 09:56:42</t>
  </si>
  <si>
    <t>05.10.2019 09:56:52</t>
  </si>
  <si>
    <t>05.10.2019 09:57:12</t>
  </si>
  <si>
    <t>05.10.2019 09:57:13</t>
  </si>
  <si>
    <t>05.10.2019 09:57:15</t>
  </si>
  <si>
    <t>05.10.2019 09:57:22</t>
  </si>
  <si>
    <t>05.10.2019 09:57:24</t>
  </si>
  <si>
    <t>05.10.2019 09:57:25</t>
  </si>
  <si>
    <t>05.10.2019 09:57:27</t>
  </si>
  <si>
    <t>05.10.2019 09:57:28</t>
  </si>
  <si>
    <t>05.10.2019 09:57:31</t>
  </si>
  <si>
    <t>05.10.2019 09:57:33</t>
  </si>
  <si>
    <t>05.10.2019 09:57:34</t>
  </si>
  <si>
    <t>05.10.2019 09:57:36</t>
  </si>
  <si>
    <t>05.10.2019 09:57:46</t>
  </si>
  <si>
    <t>05.10.2019 09:57:48</t>
  </si>
  <si>
    <t>05.10.2019 09:57:49</t>
  </si>
  <si>
    <t>05.10.2019 09:58:04</t>
  </si>
  <si>
    <t>05.10.2019 09:58:06</t>
  </si>
  <si>
    <t>05.10.2019 09:58:07</t>
  </si>
  <si>
    <t>05.10.2019 09:58:10</t>
  </si>
  <si>
    <t>05.10.2019 09:58:12</t>
  </si>
  <si>
    <t>05.10.2019 09:58:13</t>
  </si>
  <si>
    <t>05.10.2019 09:58:15</t>
  </si>
  <si>
    <t>05.10.2019 09:58:42</t>
  </si>
  <si>
    <t>05.10.2019 09:58:43</t>
  </si>
  <si>
    <t>05.10.2019 09:58:45</t>
  </si>
  <si>
    <t>05.10.2019 09:58:49</t>
  </si>
  <si>
    <t>05.10.2019 09:58:57</t>
  </si>
  <si>
    <t>05.10.2019 09:58:58</t>
  </si>
  <si>
    <t>05.10.2019 09:59:00</t>
  </si>
  <si>
    <t>05.10.2019 09:59:01</t>
  </si>
  <si>
    <t>05.10.2019 09:59:03</t>
  </si>
  <si>
    <t>05.10.2019 09:59:07</t>
  </si>
  <si>
    <t>05.10.2019 09:59:18</t>
  </si>
  <si>
    <t>05.10.2019 09:59:19</t>
  </si>
  <si>
    <t>05.10.2019 09:59:21</t>
  </si>
  <si>
    <t>05.10.2019 09:59:22</t>
  </si>
  <si>
    <t>05.10.2019 09:59:43</t>
  </si>
  <si>
    <t>05.10.2019 09:59:45</t>
  </si>
  <si>
    <t>05.10.2019 09:59:46</t>
  </si>
  <si>
    <t>05.10.2019 09:59:48</t>
  </si>
  <si>
    <t>05.10.2019 09:59:49</t>
  </si>
  <si>
    <t>05.10.2019 09:59:51</t>
  </si>
  <si>
    <t>05.10.2019 09:59:52</t>
  </si>
  <si>
    <t>05.10.2019 10:00:07</t>
  </si>
  <si>
    <t>05.10.2019 10:00:09</t>
  </si>
  <si>
    <t>05.10.2019 10:00:16</t>
  </si>
  <si>
    <t>05.10.2019 10:00:18</t>
  </si>
  <si>
    <t>05.10.2019 10:00:19</t>
  </si>
  <si>
    <t>05.10.2019 10:00:21</t>
  </si>
  <si>
    <t>05.10.2019 10:00:36</t>
  </si>
  <si>
    <t>05.10.2019 10:00:55</t>
  </si>
  <si>
    <t>05.10.2019 10:00:57</t>
  </si>
  <si>
    <t>05.10.2019 10:00:58</t>
  </si>
  <si>
    <t>05.10.2019 10:01:00</t>
  </si>
  <si>
    <t>05.10.2019 10:01:01</t>
  </si>
  <si>
    <t>05.10.2019 10:01:10</t>
  </si>
  <si>
    <t>05.10.2019 10:01:12</t>
  </si>
  <si>
    <t>05.10.2019 10:01:51</t>
  </si>
  <si>
    <t>05.10.2019 10:01:52</t>
  </si>
  <si>
    <t>05.10.2019 10:01:54</t>
  </si>
  <si>
    <t>05.10.2019 10:01:57</t>
  </si>
  <si>
    <t>05.10.2019 10:01:58</t>
  </si>
  <si>
    <t>05.10.2019 10:03:10</t>
  </si>
  <si>
    <t>05.10.2019 10:03:12</t>
  </si>
  <si>
    <t>05.10.2019 10:03:13</t>
  </si>
  <si>
    <t>05.10.2019 10:03:18</t>
  </si>
  <si>
    <t>05.10.2019 10:03:19</t>
  </si>
  <si>
    <t>05.10.2019 10:03:21</t>
  </si>
  <si>
    <t>05.10.2019 10:03:25</t>
  </si>
  <si>
    <t>05.10.2019 10:03:49</t>
  </si>
  <si>
    <t>05.10.2019 10:03:51</t>
  </si>
  <si>
    <t>05.10.2019 10:03:52</t>
  </si>
  <si>
    <t>05.10.2019 10:03:54</t>
  </si>
  <si>
    <t>05.10.2019 10:04:19</t>
  </si>
  <si>
    <t>05.10.2019 10:04:21</t>
  </si>
  <si>
    <t>05.10.2019 10:04:22</t>
  </si>
  <si>
    <t>05.10.2019 10:04:24</t>
  </si>
  <si>
    <t>05.10.2019 10:04:25</t>
  </si>
  <si>
    <t>05.10.2019 10:04:37</t>
  </si>
  <si>
    <t>05.10.2019 10:04:39</t>
  </si>
  <si>
    <t>05.10.2019 10:04:40</t>
  </si>
  <si>
    <t>05.10.2019 10:04:46</t>
  </si>
  <si>
    <t>05.10.2019 10:04:48</t>
  </si>
  <si>
    <t>05.10.2019 10:04:49</t>
  </si>
  <si>
    <t>05.10.2019 10:04:52</t>
  </si>
  <si>
    <t>05.10.2019 10:04:54</t>
  </si>
  <si>
    <t>05.10.2019 10:04:55</t>
  </si>
  <si>
    <t>05.10.2019 10:04:57</t>
  </si>
  <si>
    <t>05.10.2019 10:05:15</t>
  </si>
  <si>
    <t>05.10.2019 10:06:30</t>
  </si>
  <si>
    <t>05.10.2019 10:06:31</t>
  </si>
  <si>
    <t>05.10.2019 10:06:33</t>
  </si>
  <si>
    <t>05.10.2019 10:06:34</t>
  </si>
  <si>
    <t>05.10.2019 10:06:46</t>
  </si>
  <si>
    <t>05.10.2019 10:06:48</t>
  </si>
  <si>
    <t>05.10.2019 10:07:06</t>
  </si>
  <si>
    <t>05.10.2019 10:07:07</t>
  </si>
  <si>
    <t>05.10.2019 10:07:09</t>
  </si>
  <si>
    <t>05.10.2019 10:07:18</t>
  </si>
  <si>
    <t>05.10.2019 10:07:19</t>
  </si>
  <si>
    <t>05.10.2019 10:07:21</t>
  </si>
  <si>
    <t>05.10.2019 10:07:22</t>
  </si>
  <si>
    <t>05.10.2019 10:07:24</t>
  </si>
  <si>
    <t>05.10.2019 10:07:25</t>
  </si>
  <si>
    <t>05.10.2019 10:07:34</t>
  </si>
  <si>
    <t>05.10.2019 10:07:35</t>
  </si>
  <si>
    <t>05.10.2019 10:08:58</t>
  </si>
  <si>
    <t>05.10.2019 10:08:59</t>
  </si>
  <si>
    <t>05.10.2019 10:09:14</t>
  </si>
  <si>
    <t>05.10.2019 10:09:16</t>
  </si>
  <si>
    <t>05.10.2019 10:09:23</t>
  </si>
  <si>
    <t>05.10.2019 10:09:26</t>
  </si>
  <si>
    <t>05.10.2019 10:09:34</t>
  </si>
  <si>
    <t>05.10.2019 10:09:35</t>
  </si>
  <si>
    <t>05.10.2019 10:09:44</t>
  </si>
  <si>
    <t>05.10.2019 10:09:46</t>
  </si>
  <si>
    <t>05.10.2019 10:10:16</t>
  </si>
  <si>
    <t>05.10.2019 10:10:17</t>
  </si>
  <si>
    <t>05.10.2019 10:10:19</t>
  </si>
  <si>
    <t>05.10.2019 10:10:20</t>
  </si>
  <si>
    <t>05.10.2019 10:10:22</t>
  </si>
  <si>
    <t>05.10.2019 10:10:26</t>
  </si>
  <si>
    <t>05.10.2019 10:10:28</t>
  </si>
  <si>
    <t>05.10.2019 10:10:29</t>
  </si>
  <si>
    <t>05.10.2019 10:10:31</t>
  </si>
  <si>
    <t>05.10.2019 10:10:50</t>
  </si>
  <si>
    <t>05.10.2019 10:10:52</t>
  </si>
  <si>
    <t>05.10.2019 10:10:53</t>
  </si>
  <si>
    <t>05.10.2019 10:10:58</t>
  </si>
  <si>
    <t>05.10.2019 10:10:59</t>
  </si>
  <si>
    <t>05.10.2019 10:11:01</t>
  </si>
  <si>
    <t>05.10.2019 10:11:02</t>
  </si>
  <si>
    <t>05.10.2019 10:11:19</t>
  </si>
  <si>
    <t>05.10.2019 10:11:20</t>
  </si>
  <si>
    <t>05.10.2019 10:11:41</t>
  </si>
  <si>
    <t>05.10.2019 10:11:43</t>
  </si>
  <si>
    <t>05.10.2019 10:11:44</t>
  </si>
  <si>
    <t>05.10.2019 10:11:46</t>
  </si>
  <si>
    <t>05.10.2019 10:11:59</t>
  </si>
  <si>
    <t>05.10.2019 10:12:01</t>
  </si>
  <si>
    <t>05.10.2019 10:12:11</t>
  </si>
  <si>
    <t>05.10.2019 10:12:13</t>
  </si>
  <si>
    <t>05.10.2019 10:12:20</t>
  </si>
  <si>
    <t>05.10.2019 10:12:22</t>
  </si>
  <si>
    <t>05.10.2019 10:12:23</t>
  </si>
  <si>
    <t>05.10.2019 10:12:41</t>
  </si>
  <si>
    <t>05.10.2019 10:12:43</t>
  </si>
  <si>
    <t>05.10.2019 10:12:44</t>
  </si>
  <si>
    <t>05.10.2019 10:12:47</t>
  </si>
  <si>
    <t>05.10.2019 10:12:52</t>
  </si>
  <si>
    <t>05.10.2019 10:12:53</t>
  </si>
  <si>
    <t>05.10.2019 10:12:55</t>
  </si>
  <si>
    <t>05.10.2019 10:12:59</t>
  </si>
  <si>
    <t>05.10.2019 10:13:01</t>
  </si>
  <si>
    <t>05.10.2019 10:13:02</t>
  </si>
  <si>
    <t>05.10.2019 10:13:05</t>
  </si>
  <si>
    <t>05.10.2019 10:13:07</t>
  </si>
  <si>
    <t>05.10.2019 10:13:08</t>
  </si>
  <si>
    <t>05.10.2019 10:13:17</t>
  </si>
  <si>
    <t>05.10.2019 10:13:19</t>
  </si>
  <si>
    <t>05.10.2019 10:13:20</t>
  </si>
  <si>
    <t>05.10.2019 10:13:22</t>
  </si>
  <si>
    <t>05.10.2019 10:13:58</t>
  </si>
  <si>
    <t>05.10.2019 10:13:59</t>
  </si>
  <si>
    <t>05.10.2019 10:14:01</t>
  </si>
  <si>
    <t>05.10.2019 10:14:02</t>
  </si>
  <si>
    <t>05.10.2019 10:14:07</t>
  </si>
  <si>
    <t>05.10.2019 10:14:20</t>
  </si>
  <si>
    <t>05.10.2019 10:14:22</t>
  </si>
  <si>
    <t>05.10.2019 10:14:23</t>
  </si>
  <si>
    <t>05.10.2019 10:14:25</t>
  </si>
  <si>
    <t>05.10.2019 10:14:26</t>
  </si>
  <si>
    <t>05.10.2019 10:14:49</t>
  </si>
  <si>
    <t>05.10.2019 10:14:50</t>
  </si>
  <si>
    <t>05.10.2019 10:14:52</t>
  </si>
  <si>
    <t>05.10.2019 10:14:53</t>
  </si>
  <si>
    <t>05.10.2019 10:14:55</t>
  </si>
  <si>
    <t>05.10.2019 10:15:55</t>
  </si>
  <si>
    <t>05.10.2019 10:15:56</t>
  </si>
  <si>
    <t>05.10.2019 10:15:58</t>
  </si>
  <si>
    <t>05.10.2019 10:15:59</t>
  </si>
  <si>
    <t>05.10.2019 10:16:01</t>
  </si>
  <si>
    <t>05.10.2019 10:16:35</t>
  </si>
  <si>
    <t>05.10.2019 10:16:37</t>
  </si>
  <si>
    <t>05.10.2019 10:16:53</t>
  </si>
  <si>
    <t>05.10.2019 10:16:55</t>
  </si>
  <si>
    <t>05.10.2019 10:16:56</t>
  </si>
  <si>
    <t>05.10.2019 10:17:23</t>
  </si>
  <si>
    <t>05.10.2019 10:17:25</t>
  </si>
  <si>
    <t>05.10.2019 10:17:26</t>
  </si>
  <si>
    <t>05.10.2019 10:17:44</t>
  </si>
  <si>
    <t>05.10.2019 10:17:46</t>
  </si>
  <si>
    <t>05.10.2019 10:17:47</t>
  </si>
  <si>
    <t>05.10.2019 10:17:55</t>
  </si>
  <si>
    <t>05.10.2019 10:17:56</t>
  </si>
  <si>
    <t>05.10.2019 10:17:58</t>
  </si>
  <si>
    <t>05.10.2019 10:17:59</t>
  </si>
  <si>
    <t>05.10.2019 10:18:01</t>
  </si>
  <si>
    <t>05.10.2019 10:18:25</t>
  </si>
  <si>
    <t>05.10.2019 10:18:26</t>
  </si>
  <si>
    <t>05.10.2019 10:18:32</t>
  </si>
  <si>
    <t>05.10.2019 10:18:34</t>
  </si>
  <si>
    <t>05.10.2019 10:18:35</t>
  </si>
  <si>
    <t>05.10.2019 10:18:37</t>
  </si>
  <si>
    <t>05.10.2019 10:18:44</t>
  </si>
  <si>
    <t>05.10.2019 10:18:46</t>
  </si>
  <si>
    <t>05.10.2019 10:20:02</t>
  </si>
  <si>
    <t>05.10.2019 10:20:04</t>
  </si>
  <si>
    <t>05.10.2019 10:20:20</t>
  </si>
  <si>
    <t>05.10.2019 10:20:22</t>
  </si>
  <si>
    <t>05.10.2019 10:20:23</t>
  </si>
  <si>
    <t>05.10.2019 10:20:25</t>
  </si>
  <si>
    <t>05.10.2019 10:20:31</t>
  </si>
  <si>
    <t>05.10.2019 10:20:32</t>
  </si>
  <si>
    <t>05.10.2019 10:20:34</t>
  </si>
  <si>
    <t>05.10.2019 10:20:35</t>
  </si>
  <si>
    <t>05.10.2019 10:20:37</t>
  </si>
  <si>
    <t>05.10.2019 10:20:44</t>
  </si>
  <si>
    <t>05.10.2019 10:20:46</t>
  </si>
  <si>
    <t>05.10.2019 10:20:47</t>
  </si>
  <si>
    <t>05.10.2019 10:20:49</t>
  </si>
  <si>
    <t>05.10.2019 10:20:50</t>
  </si>
  <si>
    <t>05.10.2019 10:21:04</t>
  </si>
  <si>
    <t>05.10.2019 10:21:05</t>
  </si>
  <si>
    <t>05.10.2019 10:21:08</t>
  </si>
  <si>
    <t>05.10.2019 10:21:17</t>
  </si>
  <si>
    <t>05.10.2019 10:21:19</t>
  </si>
  <si>
    <t>05.10.2019 10:21:20</t>
  </si>
  <si>
    <t>05.10.2019 10:21:28</t>
  </si>
  <si>
    <t>05.10.2019 10:21:29</t>
  </si>
  <si>
    <t>05.10.2019 10:21:52</t>
  </si>
  <si>
    <t>05.10.2019 10:21:53</t>
  </si>
  <si>
    <t>05.10.2019 10:22:01</t>
  </si>
  <si>
    <t>05.10.2019 10:22:02</t>
  </si>
  <si>
    <t>05.10.2019 10:22:07</t>
  </si>
  <si>
    <t>05.10.2019 10:22:08</t>
  </si>
  <si>
    <t>05.10.2019 10:22:13</t>
  </si>
  <si>
    <t>05.10.2019 10:22:14</t>
  </si>
  <si>
    <t>05.10.2019 10:22:20</t>
  </si>
  <si>
    <t>05.10.2019 10:22:22</t>
  </si>
  <si>
    <t>05.10.2019 10:22:23</t>
  </si>
  <si>
    <t>05.10.2019 10:23:22</t>
  </si>
  <si>
    <t>05.10.2019 10:23:23</t>
  </si>
  <si>
    <t>05.10.2019 10:23:25</t>
  </si>
  <si>
    <t>05.10.2019 10:23:28</t>
  </si>
  <si>
    <t>05.10.2019 10:23:29</t>
  </si>
  <si>
    <t>05.10.2019 10:23:31</t>
  </si>
  <si>
    <t>05.10.2019 10:23:43</t>
  </si>
  <si>
    <t>05.10.2019 10:23:44</t>
  </si>
  <si>
    <t>05.10.2019 10:23:47</t>
  </si>
  <si>
    <t>05.10.2019 10:23:49</t>
  </si>
  <si>
    <t>05.10.2019 10:23:50</t>
  </si>
  <si>
    <t>05.10.2019 10:24:07</t>
  </si>
  <si>
    <t>05.10.2019 10:24:08</t>
  </si>
  <si>
    <t>05.10.2019 10:24:10</t>
  </si>
  <si>
    <t>05.10.2019 10:24:11</t>
  </si>
  <si>
    <t>05.10.2019 10:24:13</t>
  </si>
  <si>
    <t>05.10.2019 10:24:14</t>
  </si>
  <si>
    <t>05.10.2019 10:24:16</t>
  </si>
  <si>
    <t>05.10.2019 10:24:40</t>
  </si>
  <si>
    <t>05.10.2019 10:24:41</t>
  </si>
  <si>
    <t>05.10.2019 10:24:43</t>
  </si>
  <si>
    <t>05.10.2019 10:24:58</t>
  </si>
  <si>
    <t>05.10.2019 10:24:59</t>
  </si>
  <si>
    <t>05.10.2019 10:25:01</t>
  </si>
  <si>
    <t>05.10.2019 10:25:10</t>
  </si>
  <si>
    <t>05.10.2019 10:25:49</t>
  </si>
  <si>
    <t>05.10.2019 10:25:50</t>
  </si>
  <si>
    <t>05.10.2019 10:25:52</t>
  </si>
  <si>
    <t>05.10.2019 10:25:53</t>
  </si>
  <si>
    <t>05.10.2019 10:25:55</t>
  </si>
  <si>
    <t>05.10.2019 10:25:58</t>
  </si>
  <si>
    <t>05.10.2019 10:26:17</t>
  </si>
  <si>
    <t>05.10.2019 10:26:19</t>
  </si>
  <si>
    <t>05.10.2019 10:26:20</t>
  </si>
  <si>
    <t>05.10.2019 10:26:35</t>
  </si>
  <si>
    <t>05.10.2019 10:26:37</t>
  </si>
  <si>
    <t>05.10.2019 10:26:58</t>
  </si>
  <si>
    <t>05.10.2019 10:26:59</t>
  </si>
  <si>
    <t>05.10.2019 10:27:01</t>
  </si>
  <si>
    <t>05.10.2019 10:27:25</t>
  </si>
  <si>
    <t>05.10.2019 10:27:26</t>
  </si>
  <si>
    <t>05.10.2019 10:27:47</t>
  </si>
  <si>
    <t>05.10.2019 10:27:49</t>
  </si>
  <si>
    <t>05.10.2019 10:27:50</t>
  </si>
  <si>
    <t>05.10.2019 10:27:52</t>
  </si>
  <si>
    <t>05.10.2019 10:27:53</t>
  </si>
  <si>
    <t>05.10.2019 10:27:55</t>
  </si>
  <si>
    <t>05.10.2019 10:27:56</t>
  </si>
  <si>
    <t>05.10.2019 10:27:58</t>
  </si>
  <si>
    <t>05.10.2019 10:27:59</t>
  </si>
  <si>
    <t>05.10.2019 10:29:01</t>
  </si>
  <si>
    <t>05.10.2019 10:29:02</t>
  </si>
  <si>
    <t>05.10.2019 10:29:04</t>
  </si>
  <si>
    <t>05.10.2019 10:29:10</t>
  </si>
  <si>
    <t>05.10.2019 10:29:11</t>
  </si>
  <si>
    <t>05.10.2019 10:29:13</t>
  </si>
  <si>
    <t>05.10.2019 10:29:19</t>
  </si>
  <si>
    <t>05.10.2019 10:29:20</t>
  </si>
  <si>
    <t>05.10.2019 10:29:22</t>
  </si>
  <si>
    <t>05.10.2019 10:29:43</t>
  </si>
  <si>
    <t>05.10.2019 10:29:44</t>
  </si>
  <si>
    <t>05.10.2019 10:29:47</t>
  </si>
  <si>
    <t>05.10.2019 10:29:49</t>
  </si>
  <si>
    <t>05.10.2019 10:29:50</t>
  </si>
  <si>
    <t>05.10.2019 10:30:13</t>
  </si>
  <si>
    <t>05.10.2019 10:30:16</t>
  </si>
  <si>
    <t>05.10.2019 10:30:17</t>
  </si>
  <si>
    <t>05.10.2019 10:30:19</t>
  </si>
  <si>
    <t>05.10.2019 10:30:59</t>
  </si>
  <si>
    <t>05.10.2019 10:31:01</t>
  </si>
  <si>
    <t>05.10.2019 10:31:02</t>
  </si>
  <si>
    <t>05.10.2019 10:31:04</t>
  </si>
  <si>
    <t>05.10.2019 10:31:05</t>
  </si>
  <si>
    <t>05.10.2019 10:31:07</t>
  </si>
  <si>
    <t>05.10.2019 10:31:08</t>
  </si>
  <si>
    <t>05.10.2019 10:31:10</t>
  </si>
  <si>
    <t>05.10.2019 10:31:13</t>
  </si>
  <si>
    <t>05.10.2019 10:31:14</t>
  </si>
  <si>
    <t>05.10.2019 10:31:16</t>
  </si>
  <si>
    <t>05.10.2019 10:31:23</t>
  </si>
  <si>
    <t>05.10.2019 10:31:25</t>
  </si>
  <si>
    <t>05.10.2019 10:31:26</t>
  </si>
  <si>
    <t>05.10.2019 10:31:41</t>
  </si>
  <si>
    <t>05.10.2019 10:31:43</t>
  </si>
  <si>
    <t>05.10.2019 10:31:59</t>
  </si>
  <si>
    <t>05.10.2019 10:32:01</t>
  </si>
  <si>
    <t>05.10.2019 10:32:02</t>
  </si>
  <si>
    <t>05.10.2019 10:32:37</t>
  </si>
  <si>
    <t>05.10.2019 10:32:38</t>
  </si>
  <si>
    <t>05.10.2019 10:32:40</t>
  </si>
  <si>
    <t>05.10.2019 10:33:08</t>
  </si>
  <si>
    <t>05.10.2019 10:33:10</t>
  </si>
  <si>
    <t>05.10.2019 10:33:11</t>
  </si>
  <si>
    <t>05.10.2019 10:33:32</t>
  </si>
  <si>
    <t>05.10.2019 10:33:34</t>
  </si>
  <si>
    <t>05.10.2019 10:33:52</t>
  </si>
  <si>
    <t>05.10.2019 10:33:53</t>
  </si>
  <si>
    <t>05.10.2019 10:34:17</t>
  </si>
  <si>
    <t>05.10.2019 10:34:19</t>
  </si>
  <si>
    <t>05.10.2019 10:34:20</t>
  </si>
  <si>
    <t>05.10.2019 10:34:22</t>
  </si>
  <si>
    <t>05.10.2019 10:34:28</t>
  </si>
  <si>
    <t>05.10.2019 10:34:29</t>
  </si>
  <si>
    <t>05.10.2019 10:34:31</t>
  </si>
  <si>
    <t>05.10.2019 10:34:41</t>
  </si>
  <si>
    <t>05.10.2019 10:34:43</t>
  </si>
  <si>
    <t>05.10.2019 10:34:47</t>
  </si>
  <si>
    <t>05.10.2019 10:34:49</t>
  </si>
  <si>
    <t>05.10.2019 10:34:50</t>
  </si>
  <si>
    <t>05.10.2019 10:35:25</t>
  </si>
  <si>
    <t>05.10.2019 10:35:26</t>
  </si>
  <si>
    <t>05.10.2019 10:35:28</t>
  </si>
  <si>
    <t>05.10.2019 10:35:37</t>
  </si>
  <si>
    <t>05.10.2019 10:35:38</t>
  </si>
  <si>
    <t>05.10.2019 10:35:40</t>
  </si>
  <si>
    <t>05.10.2019 10:35:41</t>
  </si>
  <si>
    <t>05.10.2019 10:35:43</t>
  </si>
  <si>
    <t>05.10.2019 10:36:10</t>
  </si>
  <si>
    <t>05.10.2019 10:36:11</t>
  </si>
  <si>
    <t>05.10.2019 10:36:13</t>
  </si>
  <si>
    <t>05.10.2019 10:36:14</t>
  </si>
  <si>
    <t>05.10.2019 10:36:16</t>
  </si>
  <si>
    <t>05.10.2019 10:36:17</t>
  </si>
  <si>
    <t>05.10.2019 10:36:19</t>
  </si>
  <si>
    <t>05.10.2019 10:36:32</t>
  </si>
  <si>
    <t>05.10.2019 10:36:34</t>
  </si>
  <si>
    <t>05.10.2019 10:36:35</t>
  </si>
  <si>
    <t>05.10.2019 10:36:59</t>
  </si>
  <si>
    <t>05.10.2019 10:37:01</t>
  </si>
  <si>
    <t>05.10.2019 10:37:02</t>
  </si>
  <si>
    <t>05.10.2019 10:37:04</t>
  </si>
  <si>
    <t>05.10.2019 10:37:05</t>
  </si>
  <si>
    <t>05.10.2019 10:37:17</t>
  </si>
  <si>
    <t>05.10.2019 10:37:19</t>
  </si>
  <si>
    <t>05.10.2019 10:37:20</t>
  </si>
  <si>
    <t>05.10.2019 10:37:38</t>
  </si>
  <si>
    <t>05.10.2019 10:37:40</t>
  </si>
  <si>
    <t>05.10.2019 10:37:41</t>
  </si>
  <si>
    <t>05.10.2019 10:37:43</t>
  </si>
  <si>
    <t>05.10.2019 10:37:44</t>
  </si>
  <si>
    <t>05.10.2019 10:37:46</t>
  </si>
  <si>
    <t>05.10.2019 10:37:47</t>
  </si>
  <si>
    <t>05.10.2019 10:37:49</t>
  </si>
  <si>
    <t>05.10.2019 10:38:07</t>
  </si>
  <si>
    <t>05.10.2019 10:38:08</t>
  </si>
  <si>
    <t>05.10.2019 10:38:10</t>
  </si>
  <si>
    <t>05.10.2019 10:38:11</t>
  </si>
  <si>
    <t>05.10.2019 10:38:19</t>
  </si>
  <si>
    <t>05.10.2019 10:38:20</t>
  </si>
  <si>
    <t>05.10.2019 10:39:08</t>
  </si>
  <si>
    <t>05.10.2019 10:39:10</t>
  </si>
  <si>
    <t>05.10.2019 10:39:11</t>
  </si>
  <si>
    <t>05.10.2019 10:39:13</t>
  </si>
  <si>
    <t>05.10.2019 10:39:35</t>
  </si>
  <si>
    <t>05.10.2019 10:39:37</t>
  </si>
  <si>
    <t>05.10.2019 10:39:38</t>
  </si>
  <si>
    <t>05.10.2019 10:39:40</t>
  </si>
  <si>
    <t>05.10.2019 10:39:49</t>
  </si>
  <si>
    <t>05.10.2019 10:39:50</t>
  </si>
  <si>
    <t>05.10.2019 10:39:52</t>
  </si>
  <si>
    <t>05.10.2019 10:39:53</t>
  </si>
  <si>
    <t>05.10.2019 10:39:55</t>
  </si>
  <si>
    <t>05.10.2019 10:39:56</t>
  </si>
  <si>
    <t>05.10.2019 10:39:58</t>
  </si>
  <si>
    <t>05.10.2019 10:39:59</t>
  </si>
  <si>
    <t>05.10.2019 10:40:01</t>
  </si>
  <si>
    <t>05.10.2019 10:40:14</t>
  </si>
  <si>
    <t>05.10.2019 10:40:15</t>
  </si>
  <si>
    <t>05.10.2019 10:40:17</t>
  </si>
  <si>
    <t>05.10.2019 10:40:26</t>
  </si>
  <si>
    <t>05.10.2019 10:40:29</t>
  </si>
  <si>
    <t>05.10.2019 10:40:39</t>
  </si>
  <si>
    <t>05.10.2019 10:40:41</t>
  </si>
  <si>
    <t>05.10.2019 10:40:51</t>
  </si>
  <si>
    <t>05.10.2019 10:40:53</t>
  </si>
  <si>
    <t>05.10.2019 10:40:54</t>
  </si>
  <si>
    <t>05.10.2019 10:40:56</t>
  </si>
  <si>
    <t>05.10.2019 10:41:30</t>
  </si>
  <si>
    <t>05.10.2019 10:41:32</t>
  </si>
  <si>
    <t>05.10.2019 10:41:33</t>
  </si>
  <si>
    <t>05.10.2019 10:41:35</t>
  </si>
  <si>
    <t>05.10.2019 10:41:36</t>
  </si>
  <si>
    <t>05.10.2019 10:41:59</t>
  </si>
  <si>
    <t>05.10.2019 10:42:00</t>
  </si>
  <si>
    <t>05.10.2019 10:42:02</t>
  </si>
  <si>
    <t>05.10.2019 10:42:03</t>
  </si>
  <si>
    <t>05.10.2019 10:42:05</t>
  </si>
  <si>
    <t>05.10.2019 10:42:06</t>
  </si>
  <si>
    <t>05.10.2019 10:42:20</t>
  </si>
  <si>
    <t>05.10.2019 10:42:23</t>
  </si>
  <si>
    <t>05.10.2019 10:42:24</t>
  </si>
  <si>
    <t>05.10.2019 10:42:26</t>
  </si>
  <si>
    <t>05.10.2019 10:42:27</t>
  </si>
  <si>
    <t>05.10.2019 10:42:29</t>
  </si>
  <si>
    <t>05.10.2019 10:42:30</t>
  </si>
  <si>
    <t>05.10.2019 10:42:33</t>
  </si>
  <si>
    <t>05.10.2019 10:42:35</t>
  </si>
  <si>
    <t>05.10.2019 10:42:36</t>
  </si>
  <si>
    <t>05.10.2019 10:42:41</t>
  </si>
  <si>
    <t>05.10.2019 10:42:42</t>
  </si>
  <si>
    <t>05.10.2019 10:43:08</t>
  </si>
  <si>
    <t>05.10.2019 10:43:09</t>
  </si>
  <si>
    <t>05.10.2019 10:43:11</t>
  </si>
  <si>
    <t>05.10.2019 10:43:12</t>
  </si>
  <si>
    <t>05.10.2019 10:43:36</t>
  </si>
  <si>
    <t>05.10.2019 10:43:37</t>
  </si>
  <si>
    <t>05.10.2019 10:43:49</t>
  </si>
  <si>
    <t>05.10.2019 10:43:51</t>
  </si>
  <si>
    <t>05.10.2019 10:43:52</t>
  </si>
  <si>
    <t>05.10.2019 10:44:00</t>
  </si>
  <si>
    <t>05.10.2019 10:44:04</t>
  </si>
  <si>
    <t>05.10.2019 10:44:06</t>
  </si>
  <si>
    <t>05.10.2019 10:44:13</t>
  </si>
  <si>
    <t>05.10.2019 10:44:15</t>
  </si>
  <si>
    <t>05.10.2019 10:44:16</t>
  </si>
  <si>
    <t>05.10.2019 10:44:18</t>
  </si>
  <si>
    <t>05.10.2019 10:44:36</t>
  </si>
  <si>
    <t>05.10.2019 10:44:37</t>
  </si>
  <si>
    <t>05.10.2019 10:44:39</t>
  </si>
  <si>
    <t>05.10.2019 10:44:52</t>
  </si>
  <si>
    <t>05.10.2019 10:44:54</t>
  </si>
  <si>
    <t>05.10.2019 10:44:55</t>
  </si>
  <si>
    <t>05.10.2019 10:45:13</t>
  </si>
  <si>
    <t>05.10.2019 10:45:15</t>
  </si>
  <si>
    <t>05.10.2019 10:45:16</t>
  </si>
  <si>
    <t>05.10.2019 10:45:18</t>
  </si>
  <si>
    <t>05.10.2019 10:45:21</t>
  </si>
  <si>
    <t>05.10.2019 10:45:22</t>
  </si>
  <si>
    <t>05.10.2019 10:45:27</t>
  </si>
  <si>
    <t>05.10.2019 10:45:28</t>
  </si>
  <si>
    <t>05.10.2019 10:45:30</t>
  </si>
  <si>
    <t>05.10.2019 10:45:31</t>
  </si>
  <si>
    <t>05.10.2019 10:46:15</t>
  </si>
  <si>
    <t>05.10.2019 10:46:16</t>
  </si>
  <si>
    <t>05.10.2019 10:46:18</t>
  </si>
  <si>
    <t>05.10.2019 10:46:19</t>
  </si>
  <si>
    <t>05.10.2019 10:46:21</t>
  </si>
  <si>
    <t>05.10.2019 10:46:34</t>
  </si>
  <si>
    <t>05.10.2019 10:46:36</t>
  </si>
  <si>
    <t>05.10.2019 10:46:37</t>
  </si>
  <si>
    <t>05.10.2019 10:46:39</t>
  </si>
  <si>
    <t>05.10.2019 10:46:46</t>
  </si>
  <si>
    <t>05.10.2019 10:46:48</t>
  </si>
  <si>
    <t>05.10.2019 10:46:49</t>
  </si>
  <si>
    <t>05.10.2019 10:46:51</t>
  </si>
  <si>
    <t>05.10.2019 10:46:52</t>
  </si>
  <si>
    <t>05.10.2019 10:46:57</t>
  </si>
  <si>
    <t>05.10.2019 10:47:06</t>
  </si>
  <si>
    <t>05.10.2019 10:47:07</t>
  </si>
  <si>
    <t>05.10.2019 10:47:09</t>
  </si>
  <si>
    <t>05.10.2019 10:47:10</t>
  </si>
  <si>
    <t>05.10.2019 10:47:12</t>
  </si>
  <si>
    <t>05.10.2019 10:47:13</t>
  </si>
  <si>
    <t>05.10.2019 10:47:27</t>
  </si>
  <si>
    <t>05.10.2019 10:47:28</t>
  </si>
  <si>
    <t>05.10.2019 10:47:49</t>
  </si>
  <si>
    <t>05.10.2019 10:47:51</t>
  </si>
  <si>
    <t>05.10.2019 10:47:52</t>
  </si>
  <si>
    <t>05.10.2019 10:47:54</t>
  </si>
  <si>
    <t>05.10.2019 10:47:55</t>
  </si>
  <si>
    <t>05.10.2019 10:48:28</t>
  </si>
  <si>
    <t>05.10.2019 10:48:30</t>
  </si>
  <si>
    <t>05.10.2019 10:48:31</t>
  </si>
  <si>
    <t>05.10.2019 10:48:45</t>
  </si>
  <si>
    <t>05.10.2019 10:49:03</t>
  </si>
  <si>
    <t>05.10.2019 10:49:04</t>
  </si>
  <si>
    <t>05.10.2019 10:49:06</t>
  </si>
  <si>
    <t>05.10.2019 10:49:16</t>
  </si>
  <si>
    <t>05.10.2019 10:49:18</t>
  </si>
  <si>
    <t>05.10.2019 10:49:31</t>
  </si>
  <si>
    <t>05.10.2019 10:49:33</t>
  </si>
  <si>
    <t>05.10.2019 10:49:34</t>
  </si>
  <si>
    <t>05.10.2019 10:49:49</t>
  </si>
  <si>
    <t>05.10.2019 10:49:51</t>
  </si>
  <si>
    <t>05.10.2019 10:49:52</t>
  </si>
  <si>
    <t>05.10.2019 10:49:54</t>
  </si>
  <si>
    <t>05.10.2019 10:49:58</t>
  </si>
  <si>
    <t>05.10.2019 10:50:00</t>
  </si>
  <si>
    <t>05.10.2019 10:50:01</t>
  </si>
  <si>
    <t>05.10.2019 10:50:03</t>
  </si>
  <si>
    <t>05.10.2019 10:50:04</t>
  </si>
  <si>
    <t>05.10.2019 10:50:06</t>
  </si>
  <si>
    <t>05.10.2019 10:50:07</t>
  </si>
  <si>
    <t>05.10.2019 10:50:33</t>
  </si>
  <si>
    <t>05.10.2019 10:50:34</t>
  </si>
  <si>
    <t>05.10.2019 10:50:37</t>
  </si>
  <si>
    <t>05.10.2019 10:50:42</t>
  </si>
  <si>
    <t>05.10.2019 10:50:48</t>
  </si>
  <si>
    <t>05.10.2019 10:50:51</t>
  </si>
  <si>
    <t>05.10.2019 10:50:52</t>
  </si>
  <si>
    <t>05.10.2019 10:50:54</t>
  </si>
  <si>
    <t>05.10.2019 10:50:55</t>
  </si>
  <si>
    <t>05.10.2019 10:51:01</t>
  </si>
  <si>
    <t>05.10.2019 10:51:03</t>
  </si>
  <si>
    <t>05.10.2019 10:51:04</t>
  </si>
  <si>
    <t>05.10.2019 10:51:07</t>
  </si>
  <si>
    <t>05.10.2019 10:51:09</t>
  </si>
  <si>
    <t>05.10.2019 10:51:10</t>
  </si>
  <si>
    <t>05.10.2019 10:51:13</t>
  </si>
  <si>
    <t>05.10.2019 10:51:15</t>
  </si>
  <si>
    <t>05.10.2019 10:51:16</t>
  </si>
  <si>
    <t>05.10.2019 10:51:19</t>
  </si>
  <si>
    <t>05.10.2019 10:51:21</t>
  </si>
  <si>
    <t>05.10.2019 10:51:22</t>
  </si>
  <si>
    <t>05.10.2019 10:51:52</t>
  </si>
  <si>
    <t>05.10.2019 10:51:54</t>
  </si>
  <si>
    <t>05.10.2019 10:51:55</t>
  </si>
  <si>
    <t>05.10.2019 10:51:57</t>
  </si>
  <si>
    <t>05.10.2019 10:51:58</t>
  </si>
  <si>
    <t>05.10.2019 10:52:00</t>
  </si>
  <si>
    <t>05.10.2019 10:52:10</t>
  </si>
  <si>
    <t>05.10.2019 10:52:15</t>
  </si>
  <si>
    <t>05.10.2019 10:52:16</t>
  </si>
  <si>
    <t>05.10.2019 10:52:19</t>
  </si>
  <si>
    <t>05.10.2019 10:52:21</t>
  </si>
  <si>
    <t>05.10.2019 10:52:33</t>
  </si>
  <si>
    <t>05.10.2019 10:52:34</t>
  </si>
  <si>
    <t>05.10.2019 10:52:36</t>
  </si>
  <si>
    <t>05.10.2019 10:52:37</t>
  </si>
  <si>
    <t>05.10.2019 10:52:39</t>
  </si>
  <si>
    <t>05.10.2019 10:52:40</t>
  </si>
  <si>
    <t>05.10.2019 10:52:42</t>
  </si>
  <si>
    <t>05.10.2019 10:52:43</t>
  </si>
  <si>
    <t>05.10.2019 10:52:45</t>
  </si>
  <si>
    <t>05.10.2019 10:52:46</t>
  </si>
  <si>
    <t>05.10.2019 10:52:48</t>
  </si>
  <si>
    <t>05.10.2019 10:52:49</t>
  </si>
  <si>
    <t>05.10.2019 10:53:15</t>
  </si>
  <si>
    <t>05.10.2019 10:53:18</t>
  </si>
  <si>
    <t>05.10.2019 10:53:19</t>
  </si>
  <si>
    <t>05.10.2019 10:53:21</t>
  </si>
  <si>
    <t>05.10.2019 10:53:31</t>
  </si>
  <si>
    <t>05.10.2019 10:53:33</t>
  </si>
  <si>
    <t>05.10.2019 10:53:34</t>
  </si>
  <si>
    <t>05.10.2019 10:54:00</t>
  </si>
  <si>
    <t>05.10.2019 10:54:03</t>
  </si>
  <si>
    <t>05.10.2019 10:54:04</t>
  </si>
  <si>
    <t>05.10.2019 10:54:10</t>
  </si>
  <si>
    <t>05.10.2019 10:54:12</t>
  </si>
  <si>
    <t>05.10.2019 10:54:13</t>
  </si>
  <si>
    <t>05.10.2019 10:55:12</t>
  </si>
  <si>
    <t>05.10.2019 10:55:13</t>
  </si>
  <si>
    <t>05.10.2019 10:55:16</t>
  </si>
  <si>
    <t>05.10.2019 10:55:18</t>
  </si>
  <si>
    <t>05.10.2019 10:55:19</t>
  </si>
  <si>
    <t>05.10.2019 10:55:24</t>
  </si>
  <si>
    <t>05.10.2019 10:55:25</t>
  </si>
  <si>
    <t>05.10.2019 10:55:27</t>
  </si>
  <si>
    <t>05.10.2019 10:55:28</t>
  </si>
  <si>
    <t>05.10.2019 10:55:30</t>
  </si>
  <si>
    <t>05.10.2019 10:55:31</t>
  </si>
  <si>
    <t>05.10.2019 10:55:42</t>
  </si>
  <si>
    <t>05.10.2019 10:55:43</t>
  </si>
  <si>
    <t>05.10.2019 10:56:07</t>
  </si>
  <si>
    <t>05.10.2019 10:56:09</t>
  </si>
  <si>
    <t>05.10.2019 10:56:10</t>
  </si>
  <si>
    <t>05.10.2019 10:56:15</t>
  </si>
  <si>
    <t>05.10.2019 10:56:16</t>
  </si>
  <si>
    <t>05.10.2019 10:56:30</t>
  </si>
  <si>
    <t>05.10.2019 10:56:31</t>
  </si>
  <si>
    <t>05.10.2019 10:56:33</t>
  </si>
  <si>
    <t>05.10.2019 10:57:00</t>
  </si>
  <si>
    <t>05.10.2019 10:57:01</t>
  </si>
  <si>
    <t>05.10.2019 10:57:03</t>
  </si>
  <si>
    <t>05.10.2019 10:57:31</t>
  </si>
  <si>
    <t>05.10.2019 10:57:33</t>
  </si>
  <si>
    <t>05.10.2019 10:57:34</t>
  </si>
  <si>
    <t>05.10.2019 10:57:57</t>
  </si>
  <si>
    <t>05.10.2019 10:57:58</t>
  </si>
  <si>
    <t>05.10.2019 10:58:00</t>
  </si>
  <si>
    <t>05.10.2019 10:58:01</t>
  </si>
  <si>
    <t>05.10.2019 10:58:03</t>
  </si>
  <si>
    <t>05.10.2019 10:58:04</t>
  </si>
  <si>
    <t>05.10.2019 10:58:06</t>
  </si>
  <si>
    <t>05.10.2019 10:58:07</t>
  </si>
  <si>
    <t>05.10.2019 10:58:13</t>
  </si>
  <si>
    <t>05.10.2019 10:58:15</t>
  </si>
  <si>
    <t>05.10.2019 10:58:16</t>
  </si>
  <si>
    <t>05.10.2019 10:58:19</t>
  </si>
  <si>
    <t>05.10.2019 10:58:21</t>
  </si>
  <si>
    <t>05.10.2019 10:58:22</t>
  </si>
  <si>
    <t>05.10.2019 10:58:24</t>
  </si>
  <si>
    <t>05.10.2019 10:58:37</t>
  </si>
  <si>
    <t>05.10.2019 10:58:39</t>
  </si>
  <si>
    <t>05.10.2019 10:58:45</t>
  </si>
  <si>
    <t>05.10.2019 10:58:46</t>
  </si>
  <si>
    <t>05.10.2019 10:58:48</t>
  </si>
  <si>
    <t>05.10.2019 10:58:49</t>
  </si>
  <si>
    <t>05.10.2019 10:58:51</t>
  </si>
  <si>
    <t>05.10.2019 10:58:52</t>
  </si>
  <si>
    <t>05.10.2019 10:58:54</t>
  </si>
  <si>
    <t>05.10.2019 10:58:55</t>
  </si>
  <si>
    <t>05.10.2019 10:59:06</t>
  </si>
  <si>
    <t>05.10.2019 10:59:07</t>
  </si>
  <si>
    <t>05.10.2019 10:59:18</t>
  </si>
  <si>
    <t>05.10.2019 10:59:19</t>
  </si>
  <si>
    <t>05.10.2019 10:59:21</t>
  </si>
  <si>
    <t>05.10.2019 10:59:33</t>
  </si>
  <si>
    <t>05.10.2019 10:59:34</t>
  </si>
  <si>
    <t>05.10.2019 10:59:36</t>
  </si>
  <si>
    <t>05.10.2019 10:59:37</t>
  </si>
  <si>
    <t>05.10.2019 10:59:39</t>
  </si>
  <si>
    <t>05.10.2019 10:59:40</t>
  </si>
  <si>
    <t>05.10.2019 11:00:01</t>
  </si>
  <si>
    <t>05.10.2019 11:00:03</t>
  </si>
  <si>
    <t>05.10.2019 11:00:18</t>
  </si>
  <si>
    <t>05.10.2019 11:00:22</t>
  </si>
  <si>
    <t>05.10.2019 11:00:24</t>
  </si>
  <si>
    <t>05.10.2019 11:00:25</t>
  </si>
  <si>
    <t>05.10.2019 11:00:39</t>
  </si>
  <si>
    <t>05.10.2019 11:00:40</t>
  </si>
  <si>
    <t>05.10.2019 11:00:42</t>
  </si>
  <si>
    <t>05.10.2019 11:00:43</t>
  </si>
  <si>
    <t>05.10.2019 11:00:45</t>
  </si>
  <si>
    <t>05.10.2019 11:01:22</t>
  </si>
  <si>
    <t>05.10.2019 11:01:24</t>
  </si>
  <si>
    <t>05.10.2019 11:01:27</t>
  </si>
  <si>
    <t>05.10.2019 11:01:28</t>
  </si>
  <si>
    <t>05.10.2019 11:01:30</t>
  </si>
  <si>
    <t>05.10.2019 11:01:31</t>
  </si>
  <si>
    <t>05.10.2019 11:02:01</t>
  </si>
  <si>
    <t>05.10.2019 11:02:03</t>
  </si>
  <si>
    <t>05.10.2019 11:02:04</t>
  </si>
  <si>
    <t>05.10.2019 11:02:06</t>
  </si>
  <si>
    <t>05.10.2019 11:02:07</t>
  </si>
  <si>
    <t>05.10.2019 11:02:20</t>
  </si>
  <si>
    <t>05.10.2019 11:02:22</t>
  </si>
  <si>
    <t>05.10.2019 11:02:23</t>
  </si>
  <si>
    <t>05.10.2019 11:02:25</t>
  </si>
  <si>
    <t>05.10.2019 11:02:35</t>
  </si>
  <si>
    <t>05.10.2019 11:02:37</t>
  </si>
  <si>
    <t>05.10.2019 11:02:49</t>
  </si>
  <si>
    <t>05.10.2019 11:02:50</t>
  </si>
  <si>
    <t>05.10.2019 11:03:01</t>
  </si>
  <si>
    <t>05.10.2019 11:03:02</t>
  </si>
  <si>
    <t>05.10.2019 11:03:04</t>
  </si>
  <si>
    <t>05.10.2019 11:03:32</t>
  </si>
  <si>
    <t>05.10.2019 11:03:34</t>
  </si>
  <si>
    <t>05.10.2019 11:03:35</t>
  </si>
  <si>
    <t>05.10.2019 11:03:37</t>
  </si>
  <si>
    <t>05.10.2019 11:03:38</t>
  </si>
  <si>
    <t>05.10.2019 11:03:40</t>
  </si>
  <si>
    <t>05.10.2019 11:03:46</t>
  </si>
  <si>
    <t>05.10.2019 11:03:47</t>
  </si>
  <si>
    <t>05.10.2019 11:03:49</t>
  </si>
  <si>
    <t>05.10.2019 11:03:50</t>
  </si>
  <si>
    <t>05.10.2019 11:03:53</t>
  </si>
  <si>
    <t>05.10.2019 11:03:55</t>
  </si>
  <si>
    <t>05.10.2019 11:03:56</t>
  </si>
  <si>
    <t>05.10.2019 11:05:11</t>
  </si>
  <si>
    <t>05.10.2019 11:05:13</t>
  </si>
  <si>
    <t>05.10.2019 11:05:14</t>
  </si>
  <si>
    <t>05.10.2019 11:05:16</t>
  </si>
  <si>
    <t>05.10.2019 11:05:28</t>
  </si>
  <si>
    <t>05.10.2019 11:05:29</t>
  </si>
  <si>
    <t>05.10.2019 11:05:31</t>
  </si>
  <si>
    <t>05.10.2019 11:05:32</t>
  </si>
  <si>
    <t>05.10.2019 11:05:34</t>
  </si>
  <si>
    <t>05.10.2019 11:05:43</t>
  </si>
  <si>
    <t>05.10.2019 11:05:44</t>
  </si>
  <si>
    <t>05.10.2019 11:06:55</t>
  </si>
  <si>
    <t>05.10.2019 11:06:56</t>
  </si>
  <si>
    <t>05.10.2019 11:06:58</t>
  </si>
  <si>
    <t>05.10.2019 11:07:14</t>
  </si>
  <si>
    <t>05.10.2019 11:07:16</t>
  </si>
  <si>
    <t>05.10.2019 11:07:17</t>
  </si>
  <si>
    <t>05.10.2019 11:07:19</t>
  </si>
  <si>
    <t>05.10.2019 11:07:20</t>
  </si>
  <si>
    <t>05.10.2019 11:07:44</t>
  </si>
  <si>
    <t>05.10.2019 11:07:46</t>
  </si>
  <si>
    <t>05.10.2019 11:07:47</t>
  </si>
  <si>
    <t>05.10.2019 11:07:49</t>
  </si>
  <si>
    <t>05.10.2019 11:07:59</t>
  </si>
  <si>
    <t>05.10.2019 11:08:01</t>
  </si>
  <si>
    <t>05.10.2019 11:08:02</t>
  </si>
  <si>
    <t>05.10.2019 11:08:04</t>
  </si>
  <si>
    <t>05.10.2019 11:08:05</t>
  </si>
  <si>
    <t>05.10.2019 11:09:01</t>
  </si>
  <si>
    <t>05.10.2019 11:09:02</t>
  </si>
  <si>
    <t>05.10.2019 11:09:04</t>
  </si>
  <si>
    <t>05.10.2019 11:09:05</t>
  </si>
  <si>
    <t>05.10.2019 11:09:07</t>
  </si>
  <si>
    <t>05.10.2019 11:09:08</t>
  </si>
  <si>
    <t>05.10.2019 11:09:10</t>
  </si>
  <si>
    <t>05.10.2019 11:09:11</t>
  </si>
  <si>
    <t>05.10.2019 11:09:13</t>
  </si>
  <si>
    <t>05.10.2019 11:09:17</t>
  </si>
  <si>
    <t>05.10.2019 11:09:18</t>
  </si>
  <si>
    <t>05.10.2019 11:09:20</t>
  </si>
  <si>
    <t>05.10.2019 11:09:21</t>
  </si>
  <si>
    <t>05.10.2019 11:09:41</t>
  </si>
  <si>
    <t>05.10.2019 11:09:42</t>
  </si>
  <si>
    <t>05.10.2019 11:09:44</t>
  </si>
  <si>
    <t>05.10.2019 11:09:47</t>
  </si>
  <si>
    <t>05.10.2019 11:09:48</t>
  </si>
  <si>
    <t>05.10.2019 11:09:50</t>
  </si>
  <si>
    <t>05.10.2019 11:09:51</t>
  </si>
  <si>
    <t>05.10.2019 11:10:12</t>
  </si>
  <si>
    <t>05.10.2019 11:10:14</t>
  </si>
  <si>
    <t>05.10.2019 11:10:15</t>
  </si>
  <si>
    <t>05.10.2019 11:10:17</t>
  </si>
  <si>
    <t>05.10.2019 11:10:18</t>
  </si>
  <si>
    <t>05.10.2019 11:10:20</t>
  </si>
  <si>
    <t>05.10.2019 11:10:21</t>
  </si>
  <si>
    <t>05.10.2019 11:10:36</t>
  </si>
  <si>
    <t>05.10.2019 11:10:38</t>
  </si>
  <si>
    <t>05.10.2019 11:10:39</t>
  </si>
  <si>
    <t>05.10.2019 11:10:48</t>
  </si>
  <si>
    <t>05.10.2019 11:10:50</t>
  </si>
  <si>
    <t>05.10.2019 11:10:51</t>
  </si>
  <si>
    <t>05.10.2019 11:10:53</t>
  </si>
  <si>
    <t>05.10.2019 11:11:05</t>
  </si>
  <si>
    <t>05.10.2019 11:11:06</t>
  </si>
  <si>
    <t>05.10.2019 11:11:08</t>
  </si>
  <si>
    <t>05.10.2019 11:11:18</t>
  </si>
  <si>
    <t>05.10.2019 11:11:20</t>
  </si>
  <si>
    <t>05.10.2019 11:11:36</t>
  </si>
  <si>
    <t>05.10.2019 11:11:38</t>
  </si>
  <si>
    <t>05.10.2019 11:12:14</t>
  </si>
  <si>
    <t>05.10.2019 11:12:15</t>
  </si>
  <si>
    <t>05.10.2019 11:12:17</t>
  </si>
  <si>
    <t>05.10.2019 11:12:18</t>
  </si>
  <si>
    <t>05.10.2019 11:12:20</t>
  </si>
  <si>
    <t>05.10.2019 11:12:21</t>
  </si>
  <si>
    <t>05.10.2019 11:12:23</t>
  </si>
  <si>
    <t>05.10.2019 11:12:26</t>
  </si>
  <si>
    <t>05.10.2019 11:12:27</t>
  </si>
  <si>
    <t>05.10.2019 11:12:29</t>
  </si>
  <si>
    <t>05.10.2019 11:12:30</t>
  </si>
  <si>
    <t>05.10.2019 11:12:33</t>
  </si>
  <si>
    <t>05.10.2019 11:12:35</t>
  </si>
  <si>
    <t>05.10.2019 11:12:36</t>
  </si>
  <si>
    <t>05.10.2019 11:12:51</t>
  </si>
  <si>
    <t>05.10.2019 11:12:53</t>
  </si>
  <si>
    <t>05.10.2019 11:12:54</t>
  </si>
  <si>
    <t>05.10.2019 11:12:56</t>
  </si>
  <si>
    <t>05.10.2019 11:13:35</t>
  </si>
  <si>
    <t>05.10.2019 11:13:36</t>
  </si>
  <si>
    <t>05.10.2019 11:13:38</t>
  </si>
  <si>
    <t>05.10.2019 11:13:39</t>
  </si>
  <si>
    <t>05.10.2019 11:13:41</t>
  </si>
  <si>
    <t>05.10.2019 11:13:42</t>
  </si>
  <si>
    <t>05.10.2019 11:13:48</t>
  </si>
  <si>
    <t>05.10.2019 11:13:50</t>
  </si>
  <si>
    <t>05.10.2019 11:13:51</t>
  </si>
  <si>
    <t>05.10.2019 11:13:53</t>
  </si>
  <si>
    <t>05.10.2019 11:13:54</t>
  </si>
  <si>
    <t>05.10.2019 11:13:56</t>
  </si>
  <si>
    <t>05.10.2019 11:14:15</t>
  </si>
  <si>
    <t>05.10.2019 11:14:17</t>
  </si>
  <si>
    <t>05.10.2019 11:14:18</t>
  </si>
  <si>
    <t>05.10.2019 11:14:24</t>
  </si>
  <si>
    <t>05.10.2019 11:14:26</t>
  </si>
  <si>
    <t>05.10.2019 11:14:27</t>
  </si>
  <si>
    <t>05.10.2019 11:14:29</t>
  </si>
  <si>
    <t>05.10.2019 11:14:30</t>
  </si>
  <si>
    <t>05.10.2019 11:14:33</t>
  </si>
  <si>
    <t>05.10.2019 11:14:35</t>
  </si>
  <si>
    <t>05.10.2019 11:14:36</t>
  </si>
  <si>
    <t>05.10.2019 11:14:38</t>
  </si>
  <si>
    <t>05.10.2019 11:14:47</t>
  </si>
  <si>
    <t>05.10.2019 11:14:48</t>
  </si>
  <si>
    <t>05.10.2019 11:14:50</t>
  </si>
  <si>
    <t>05.10.2019 11:15:14</t>
  </si>
  <si>
    <t>05.10.2019 11:15:15</t>
  </si>
  <si>
    <t>05.10.2019 11:15:17</t>
  </si>
  <si>
    <t>05.10.2019 11:15:18</t>
  </si>
  <si>
    <t>05.10.2019 11:15:20</t>
  </si>
  <si>
    <t>05.10.2019 11:15:21</t>
  </si>
  <si>
    <t>05.10.2019 11:15:32</t>
  </si>
  <si>
    <t>05.10.2019 11:15:33</t>
  </si>
  <si>
    <t>05.10.2019 11:15:51</t>
  </si>
  <si>
    <t>05.10.2019 11:15:53</t>
  </si>
  <si>
    <t>05.10.2019 11:15:54</t>
  </si>
  <si>
    <t>05.10.2019 11:15:56</t>
  </si>
  <si>
    <t>05.10.2019 11:15:57</t>
  </si>
  <si>
    <t>05.10.2019 11:16:05</t>
  </si>
  <si>
    <t>05.10.2019 11:16:06</t>
  </si>
  <si>
    <t>05.10.2019 11:16:08</t>
  </si>
  <si>
    <t>05.10.2019 11:16:09</t>
  </si>
  <si>
    <t>05.10.2019 11:16:11</t>
  </si>
  <si>
    <t>05.10.2019 11:16:14</t>
  </si>
  <si>
    <t>05.10.2019 11:16:15</t>
  </si>
  <si>
    <t>05.10.2019 11:16:21</t>
  </si>
  <si>
    <t>05.10.2019 11:16:23</t>
  </si>
  <si>
    <t>05.10.2019 11:16:24</t>
  </si>
  <si>
    <t>05.10.2019 11:16:32</t>
  </si>
  <si>
    <t>05.10.2019 11:16:33</t>
  </si>
  <si>
    <t>05.10.2019 11:16:35</t>
  </si>
  <si>
    <t>05.10.2019 11:16:39</t>
  </si>
  <si>
    <t>05.10.2019 11:16:42</t>
  </si>
  <si>
    <t>05.10.2019 11:16:44</t>
  </si>
  <si>
    <t>05.10.2019 11:16:45</t>
  </si>
  <si>
    <t>05.10.2019 11:16:47</t>
  </si>
  <si>
    <t>05.10.2019 11:16:50</t>
  </si>
  <si>
    <t>05.10.2019 11:16:51</t>
  </si>
  <si>
    <t>05.10.2019 11:16:53</t>
  </si>
  <si>
    <t>05.10.2019 11:16:57</t>
  </si>
  <si>
    <t>05.10.2019 11:16:59</t>
  </si>
  <si>
    <t>05.10.2019 11:17:00</t>
  </si>
  <si>
    <t>05.10.2019 11:17:02</t>
  </si>
  <si>
    <t>05.10.2019 11:17:03</t>
  </si>
  <si>
    <t>05.10.2019 11:17:05</t>
  </si>
  <si>
    <t>05.10.2019 11:17:12</t>
  </si>
  <si>
    <t>05.10.2019 11:17:14</t>
  </si>
  <si>
    <t>05.10.2019 11:17:15</t>
  </si>
  <si>
    <t>05.10.2019 11:17:18</t>
  </si>
  <si>
    <t>05.10.2019 11:17:20</t>
  </si>
  <si>
    <t>05.10.2019 11:17:21</t>
  </si>
  <si>
    <t>05.10.2019 11:17:23</t>
  </si>
  <si>
    <t>05.10.2019 11:17:24</t>
  </si>
  <si>
    <t>05.10.2019 11:17:51</t>
  </si>
  <si>
    <t>05.10.2019 11:17:53</t>
  </si>
  <si>
    <t>05.10.2019 11:17:54</t>
  </si>
  <si>
    <t>05.10.2019 11:17:57</t>
  </si>
  <si>
    <t>05.10.2019 11:17:59</t>
  </si>
  <si>
    <t>05.10.2019 11:18:00</t>
  </si>
  <si>
    <t>05.10.2019 11:18:02</t>
  </si>
  <si>
    <t>05.10.2019 11:18:05</t>
  </si>
  <si>
    <t>05.10.2019 11:18:06</t>
  </si>
  <si>
    <t>05.10.2019 11:18:08</t>
  </si>
  <si>
    <t>05.10.2019 11:18:17</t>
  </si>
  <si>
    <t>05.10.2019 11:18:18</t>
  </si>
  <si>
    <t>05.10.2019 11:18:23</t>
  </si>
  <si>
    <t>05.10.2019 11:18:24</t>
  </si>
  <si>
    <t>05.10.2019 11:18:26</t>
  </si>
  <si>
    <t>05.10.2019 11:19:02</t>
  </si>
  <si>
    <t>05.10.2019 11:19:03</t>
  </si>
  <si>
    <t>05.10.2019 11:19:05</t>
  </si>
  <si>
    <t>05.10.2019 11:19:26</t>
  </si>
  <si>
    <t>05.10.2019 11:19:27</t>
  </si>
  <si>
    <t>05.10.2019 11:19:29</t>
  </si>
  <si>
    <t>05.10.2019 11:19:35</t>
  </si>
  <si>
    <t>05.10.2019 11:19:36</t>
  </si>
  <si>
    <t>05.10.2019 11:19:38</t>
  </si>
  <si>
    <t>05.10.2019 11:19:39</t>
  </si>
  <si>
    <t>05.10.2019 11:19:50</t>
  </si>
  <si>
    <t>05.10.2019 11:19:54</t>
  </si>
  <si>
    <t>05.10.2019 11:19:56</t>
  </si>
  <si>
    <t>05.10.2019 11:19:57</t>
  </si>
  <si>
    <t>05.10.2019 11:19:59</t>
  </si>
  <si>
    <t>05.10.2019 11:20:11</t>
  </si>
  <si>
    <t>05.10.2019 11:20:12</t>
  </si>
  <si>
    <t>05.10.2019 11:20:14</t>
  </si>
  <si>
    <t>05.10.2019 11:20:15</t>
  </si>
  <si>
    <t>05.10.2019 11:20:17</t>
  </si>
  <si>
    <t>05.10.2019 11:20:18</t>
  </si>
  <si>
    <t>05.10.2019 11:20:20</t>
  </si>
  <si>
    <t>05.10.2019 11:20:23</t>
  </si>
  <si>
    <t>05.10.2019 11:20:24</t>
  </si>
  <si>
    <t>05.10.2019 11:20:26</t>
  </si>
  <si>
    <t>05.10.2019 11:20:29</t>
  </si>
  <si>
    <t>05.10.2019 11:20:30</t>
  </si>
  <si>
    <t>05.10.2019 11:20:34</t>
  </si>
  <si>
    <t>05.10.2019 11:20:36</t>
  </si>
  <si>
    <t>05.10.2019 11:20:37</t>
  </si>
  <si>
    <t>05.10.2019 11:20:39</t>
  </si>
  <si>
    <t>05.10.2019 11:20:42</t>
  </si>
  <si>
    <t>05.10.2019 11:20:43</t>
  </si>
  <si>
    <t>05.10.2019 11:20:45</t>
  </si>
  <si>
    <t>05.10.2019 11:21:03</t>
  </si>
  <si>
    <t>05.10.2019 11:21:04</t>
  </si>
  <si>
    <t>05.10.2019 11:21:06</t>
  </si>
  <si>
    <t>05.10.2019 11:21:22</t>
  </si>
  <si>
    <t>05.10.2019 11:21:24</t>
  </si>
  <si>
    <t>05.10.2019 11:21:25</t>
  </si>
  <si>
    <t>05.10.2019 11:21:27</t>
  </si>
  <si>
    <t>05.10.2019 11:21:28</t>
  </si>
  <si>
    <t>05.10.2019 11:21:33</t>
  </si>
  <si>
    <t>05.10.2019 11:21:34</t>
  </si>
  <si>
    <t>05.10.2019 11:21:36</t>
  </si>
  <si>
    <t>05.10.2019 11:21:37</t>
  </si>
  <si>
    <t>05.10.2019 11:21:39</t>
  </si>
  <si>
    <t>05.10.2019 11:21:42</t>
  </si>
  <si>
    <t>05.10.2019 11:21:43</t>
  </si>
  <si>
    <t>05.10.2019 11:21:45</t>
  </si>
  <si>
    <t>05.10.2019 11:21:46</t>
  </si>
  <si>
    <t>05.10.2019 11:21:49</t>
  </si>
  <si>
    <t>05.10.2019 11:21:51</t>
  </si>
  <si>
    <t>05.10.2019 11:21:52</t>
  </si>
  <si>
    <t>05.10.2019 11:22:10</t>
  </si>
  <si>
    <t>05.10.2019 11:22:12</t>
  </si>
  <si>
    <t>05.10.2019 11:22:13</t>
  </si>
  <si>
    <t>05.10.2019 11:22:15</t>
  </si>
  <si>
    <t>05.10.2019 11:22:16</t>
  </si>
  <si>
    <t>05.10.2019 11:22:18</t>
  </si>
  <si>
    <t>05.10.2019 11:22:19</t>
  </si>
  <si>
    <t>05.10.2019 11:22:21</t>
  </si>
  <si>
    <t>05.10.2019 11:22:27</t>
  </si>
  <si>
    <t>05.10.2019 11:22:28</t>
  </si>
  <si>
    <t>05.10.2019 11:22:30</t>
  </si>
  <si>
    <t>05.10.2019 11:22:31</t>
  </si>
  <si>
    <t>05.10.2019 11:22:33</t>
  </si>
  <si>
    <t>05.10.2019 11:22:34</t>
  </si>
  <si>
    <t>05.10.2019 11:22:36</t>
  </si>
  <si>
    <t>05.10.2019 11:22:37</t>
  </si>
  <si>
    <t>05.10.2019 11:22:39</t>
  </si>
  <si>
    <t>05.10.2019 11:22:40</t>
  </si>
  <si>
    <t>05.10.2019 11:23:42</t>
  </si>
  <si>
    <t>05.10.2019 11:23:43</t>
  </si>
  <si>
    <t>05.10.2019 11:23:45</t>
  </si>
  <si>
    <t>05.10.2019 11:23:51</t>
  </si>
  <si>
    <t>05.10.2019 11:23:52</t>
  </si>
  <si>
    <t>05.10.2019 11:23:54</t>
  </si>
  <si>
    <t>05.10.2019 11:23:55</t>
  </si>
  <si>
    <t>05.10.2019 11:24:09</t>
  </si>
  <si>
    <t>05.10.2019 11:24:10</t>
  </si>
  <si>
    <t>05.10.2019 11:24:12</t>
  </si>
  <si>
    <t>05.10.2019 11:24:13</t>
  </si>
  <si>
    <t>05.10.2019 11:24:25</t>
  </si>
  <si>
    <t>05.10.2019 11:24:27</t>
  </si>
  <si>
    <t>05.10.2019 11:24:30</t>
  </si>
  <si>
    <t>05.10.2019 11:24:31</t>
  </si>
  <si>
    <t>05.10.2019 11:24:33</t>
  </si>
  <si>
    <t>05.10.2019 11:24:46</t>
  </si>
  <si>
    <t>05.10.2019 11:24:48</t>
  </si>
  <si>
    <t>05.10.2019 11:24:49</t>
  </si>
  <si>
    <t>05.10.2019 11:25:30</t>
  </si>
  <si>
    <t>05.10.2019 11:25:31</t>
  </si>
  <si>
    <t>05.10.2019 11:25:33</t>
  </si>
  <si>
    <t>05.10.2019 11:25:37</t>
  </si>
  <si>
    <t>05.10.2019 11:25:39</t>
  </si>
  <si>
    <t>05.10.2019 11:25:40</t>
  </si>
  <si>
    <t>05.10.2019 11:25:46</t>
  </si>
  <si>
    <t>05.10.2019 11:25:51</t>
  </si>
  <si>
    <t>05.10.2019 11:25:52</t>
  </si>
  <si>
    <t>05.10.2019 11:25:54</t>
  </si>
  <si>
    <t>05.10.2019 11:25:55</t>
  </si>
  <si>
    <t>05.10.2019 11:26:09</t>
  </si>
  <si>
    <t>05.10.2019 11:26:10</t>
  </si>
  <si>
    <t>05.10.2019 11:26:12</t>
  </si>
  <si>
    <t>05.10.2019 11:26:15</t>
  </si>
  <si>
    <t>05.10.2019 11:26:18</t>
  </si>
  <si>
    <t>05.10.2019 11:26:21</t>
  </si>
  <si>
    <t>05.10.2019 11:26:22</t>
  </si>
  <si>
    <t>05.10.2019 11:26:24</t>
  </si>
  <si>
    <t>05.10.2019 11:26:33</t>
  </si>
  <si>
    <t>05.10.2019 11:26:34</t>
  </si>
  <si>
    <t>05.10.2019 11:26:37</t>
  </si>
  <si>
    <t>05.10.2019 11:26:40</t>
  </si>
  <si>
    <t>05.10.2019 11:26:41</t>
  </si>
  <si>
    <t>05.10.2019 11:26:43</t>
  </si>
  <si>
    <t>05.10.2019 11:26:44</t>
  </si>
  <si>
    <t>05.10.2019 11:26:46</t>
  </si>
  <si>
    <t>05.10.2019 11:26:47</t>
  </si>
  <si>
    <t>05.10.2019 11:27:10</t>
  </si>
  <si>
    <t>05.10.2019 11:27:11</t>
  </si>
  <si>
    <t>05.10.2019 11:27:13</t>
  </si>
  <si>
    <t>05.10.2019 11:27:14</t>
  </si>
  <si>
    <t>05.10.2019 11:27:23</t>
  </si>
  <si>
    <t>05.10.2019 11:27:25</t>
  </si>
  <si>
    <t>05.10.2019 11:27:26</t>
  </si>
  <si>
    <t>05.10.2019 11:27:29</t>
  </si>
  <si>
    <t>05.10.2019 11:27:31</t>
  </si>
  <si>
    <t>05.10.2019 11:27:32</t>
  </si>
  <si>
    <t>05.10.2019 11:27:49</t>
  </si>
  <si>
    <t>05.10.2019 11:27:50</t>
  </si>
  <si>
    <t>05.10.2019 11:27:55</t>
  </si>
  <si>
    <t>05.10.2019 11:27:56</t>
  </si>
  <si>
    <t>05.10.2019 11:27:58</t>
  </si>
  <si>
    <t>05.10.2019 11:28:19</t>
  </si>
  <si>
    <t>05.10.2019 11:28:32</t>
  </si>
  <si>
    <t>05.10.2019 11:28:34</t>
  </si>
  <si>
    <t>05.10.2019 11:28:49</t>
  </si>
  <si>
    <t>05.10.2019 11:28:50</t>
  </si>
  <si>
    <t>05.10.2019 11:28:52</t>
  </si>
  <si>
    <t>05.10.2019 11:28:53</t>
  </si>
  <si>
    <t>05.10.2019 11:28:55</t>
  </si>
  <si>
    <t>05.10.2019 11:28:56</t>
  </si>
  <si>
    <t>05.10.2019 11:28:58</t>
  </si>
  <si>
    <t>05.10.2019 11:29:01</t>
  </si>
  <si>
    <t>05.10.2019 11:29:02</t>
  </si>
  <si>
    <t>05.10.2019 11:29:04</t>
  </si>
  <si>
    <t>05.10.2019 11:29:07</t>
  </si>
  <si>
    <t>05.10.2019 11:29:11</t>
  </si>
  <si>
    <t>05.10.2019 11:29:16</t>
  </si>
  <si>
    <t>05.10.2019 11:29:17</t>
  </si>
  <si>
    <t>05.10.2019 11:29:19</t>
  </si>
  <si>
    <t>05.10.2019 11:29:20</t>
  </si>
  <si>
    <t>05.10.2019 11:29:31</t>
  </si>
  <si>
    <t>05.10.2019 11:29:32</t>
  </si>
  <si>
    <t>05.10.2019 11:29:34</t>
  </si>
  <si>
    <t>05.10.2019 11:30:02</t>
  </si>
  <si>
    <t>05.10.2019 11:30:04</t>
  </si>
  <si>
    <t>05.10.2019 11:30:05</t>
  </si>
  <si>
    <t>05.10.2019 11:30:10</t>
  </si>
  <si>
    <t>05.10.2019 11:30:11</t>
  </si>
  <si>
    <t>05.10.2019 11:30:13</t>
  </si>
  <si>
    <t>05.10.2019 11:30:47</t>
  </si>
  <si>
    <t>05.10.2019 11:30:49</t>
  </si>
  <si>
    <t>05.10.2019 11:30:50</t>
  </si>
  <si>
    <t>05.10.2019 11:30:56</t>
  </si>
  <si>
    <t>05.10.2019 11:30:58</t>
  </si>
  <si>
    <t>05.10.2019 11:30:59</t>
  </si>
  <si>
    <t>05.10.2019 11:31:32</t>
  </si>
  <si>
    <t>05.10.2019 11:31:34</t>
  </si>
  <si>
    <t>05.10.2019 11:31:56</t>
  </si>
  <si>
    <t>05.10.2019 11:32:04</t>
  </si>
  <si>
    <t>05.10.2019 11:32:05</t>
  </si>
  <si>
    <t>05.10.2019 11:32:29</t>
  </si>
  <si>
    <t>05.10.2019 11:32:31</t>
  </si>
  <si>
    <t>05.10.2019 11:32:37</t>
  </si>
  <si>
    <t>05.10.2019 11:32:38</t>
  </si>
  <si>
    <t>05.10.2019 11:32:40</t>
  </si>
  <si>
    <t>05.10.2019 11:32:41</t>
  </si>
  <si>
    <t>05.10.2019 11:32:43</t>
  </si>
  <si>
    <t>05.10.2019 11:33:04</t>
  </si>
  <si>
    <t>05.10.2019 11:33:05</t>
  </si>
  <si>
    <t>05.10.2019 11:33:07</t>
  </si>
  <si>
    <t>05.10.2019 11:33:31</t>
  </si>
  <si>
    <t>05.10.2019 11:33:32</t>
  </si>
  <si>
    <t>05.10.2019 11:34:10</t>
  </si>
  <si>
    <t>05.10.2019 11:34:11</t>
  </si>
  <si>
    <t>05.10.2019 11:34:13</t>
  </si>
  <si>
    <t>05.10.2019 11:34:19</t>
  </si>
  <si>
    <t>05.10.2019 11:34:20</t>
  </si>
  <si>
    <t>05.10.2019 11:34:22</t>
  </si>
  <si>
    <t>05.10.2019 11:34:23</t>
  </si>
  <si>
    <t>05.10.2019 11:34:25</t>
  </si>
  <si>
    <t>05.10.2019 11:34:26</t>
  </si>
  <si>
    <t>05.10.2019 11:35:07</t>
  </si>
  <si>
    <t>05.10.2019 11:35:08</t>
  </si>
  <si>
    <t>05.10.2019 11:35:10</t>
  </si>
  <si>
    <t>05.10.2019 11:35:11</t>
  </si>
  <si>
    <t>05.10.2019 11:35:13</t>
  </si>
  <si>
    <t>05.10.2019 11:35:16</t>
  </si>
  <si>
    <t>05.10.2019 11:35:17</t>
  </si>
  <si>
    <t>05.10.2019 11:35:19</t>
  </si>
  <si>
    <t>05.10.2019 11:35:23</t>
  </si>
  <si>
    <t>05.10.2019 11:35:25</t>
  </si>
  <si>
    <t>05.10.2019 11:35:26</t>
  </si>
  <si>
    <t>05.10.2019 11:35:28</t>
  </si>
  <si>
    <t>05.10.2019 11:35:31</t>
  </si>
  <si>
    <t>05.10.2019 11:35:32</t>
  </si>
  <si>
    <t>05.10.2019 11:35:35</t>
  </si>
  <si>
    <t>05.10.2019 11:35:37</t>
  </si>
  <si>
    <t>05.10.2019 11:35:38</t>
  </si>
  <si>
    <t>05.10.2019 11:35:40</t>
  </si>
  <si>
    <t>05.10.2019 11:36:10</t>
  </si>
  <si>
    <t>05.10.2019 11:36:11</t>
  </si>
  <si>
    <t>05.10.2019 11:36:13</t>
  </si>
  <si>
    <t>05.10.2019 11:36:14</t>
  </si>
  <si>
    <t>05.10.2019 11:36:17</t>
  </si>
  <si>
    <t>05.10.2019 11:36:18</t>
  </si>
  <si>
    <t>05.10.2019 11:36:20</t>
  </si>
  <si>
    <t>05.10.2019 11:36:21</t>
  </si>
  <si>
    <t>05.10.2019 11:36:23</t>
  </si>
  <si>
    <t>05.10.2019 11:36:24</t>
  </si>
  <si>
    <t>05.10.2019 11:36:26</t>
  </si>
  <si>
    <t>05.10.2019 11:36:27</t>
  </si>
  <si>
    <t>05.10.2019 11:36:29</t>
  </si>
  <si>
    <t>05.10.2019 11:36:34</t>
  </si>
  <si>
    <t>05.10.2019 11:36:35</t>
  </si>
  <si>
    <t>05.10.2019 11:36:36</t>
  </si>
  <si>
    <t>05.10.2019 11:36:39</t>
  </si>
  <si>
    <t>05.10.2019 11:36:41</t>
  </si>
  <si>
    <t>05.10.2019 11:36:42</t>
  </si>
  <si>
    <t>05.10.2019 11:37:21</t>
  </si>
  <si>
    <t>05.10.2019 11:37:23</t>
  </si>
  <si>
    <t>05.10.2019 11:37:24</t>
  </si>
  <si>
    <t>05.10.2019 11:37:27</t>
  </si>
  <si>
    <t>05.10.2019 11:37:29</t>
  </si>
  <si>
    <t>05.10.2019 11:37:32</t>
  </si>
  <si>
    <t>05.10.2019 11:37:33</t>
  </si>
  <si>
    <t>05.10.2019 11:37:35</t>
  </si>
  <si>
    <t>05.10.2019 11:37:36</t>
  </si>
  <si>
    <t>05.10.2019 11:37:38</t>
  </si>
  <si>
    <t>05.10.2019 11:37:48</t>
  </si>
  <si>
    <t>05.10.2019 11:37:50</t>
  </si>
  <si>
    <t>05.10.2019 11:37:54</t>
  </si>
  <si>
    <t>05.10.2019 11:37:56</t>
  </si>
  <si>
    <t>05.10.2019 11:37:57</t>
  </si>
  <si>
    <t>05.10.2019 11:37:59</t>
  </si>
  <si>
    <t>05.10.2019 11:38:02</t>
  </si>
  <si>
    <t>05.10.2019 11:38:03</t>
  </si>
  <si>
    <t>05.10.2019 11:38:05</t>
  </si>
  <si>
    <t>05.10.2019 11:38:06</t>
  </si>
  <si>
    <t>05.10.2019 11:38:33</t>
  </si>
  <si>
    <t>05.10.2019 11:38:35</t>
  </si>
  <si>
    <t>05.10.2019 11:38:36</t>
  </si>
  <si>
    <t>05.10.2019 11:38:41</t>
  </si>
  <si>
    <t>05.10.2019 11:38:42</t>
  </si>
  <si>
    <t>05.10.2019 11:38:44</t>
  </si>
  <si>
    <t>05.10.2019 11:39:27</t>
  </si>
  <si>
    <t>05.10.2019 11:39:29</t>
  </si>
  <si>
    <t>05.10.2019 11:39:30</t>
  </si>
  <si>
    <t>05.10.2019 11:39:32</t>
  </si>
  <si>
    <t>05.10.2019 11:39:35</t>
  </si>
  <si>
    <t>05.10.2019 11:39:36</t>
  </si>
  <si>
    <t>05.10.2019 11:39:38</t>
  </si>
  <si>
    <t>05.10.2019 11:39:39</t>
  </si>
  <si>
    <t>05.10.2019 11:39:41</t>
  </si>
  <si>
    <t>05.10.2019 11:39:42</t>
  </si>
  <si>
    <t>05.10.2019 11:39:57</t>
  </si>
  <si>
    <t>05.10.2019 11:39:58</t>
  </si>
  <si>
    <t>05.10.2019 11:40:00</t>
  </si>
  <si>
    <t>05.10.2019 11:40:01</t>
  </si>
  <si>
    <t>05.10.2019 11:40:03</t>
  </si>
  <si>
    <t>05.10.2019 11:40:45</t>
  </si>
  <si>
    <t>05.10.2019 11:40:46</t>
  </si>
  <si>
    <t>05.10.2019 11:40:48</t>
  </si>
  <si>
    <t>05.10.2019 11:40:49</t>
  </si>
  <si>
    <t>05.10.2019 11:40:51</t>
  </si>
  <si>
    <t>05.10.2019 11:40:52</t>
  </si>
  <si>
    <t>05.10.2019 11:41:37</t>
  </si>
  <si>
    <t>05.10.2019 11:41:39</t>
  </si>
  <si>
    <t>05.10.2019 11:41:40</t>
  </si>
  <si>
    <t>05.10.2019 11:41:42</t>
  </si>
  <si>
    <t>05.10.2019 11:41:43</t>
  </si>
  <si>
    <t>05.10.2019 11:41:45</t>
  </si>
  <si>
    <t>05.10.2019 11:42:00</t>
  </si>
  <si>
    <t>05.10.2019 11:42:01</t>
  </si>
  <si>
    <t>05.10.2019 11:42:03</t>
  </si>
  <si>
    <t>05.10.2019 11:42:04</t>
  </si>
  <si>
    <t>05.10.2019 11:42:06</t>
  </si>
  <si>
    <t>05.10.2019 11:42:21</t>
  </si>
  <si>
    <t>05.10.2019 11:42:22</t>
  </si>
  <si>
    <t>05.10.2019 11:42:24</t>
  </si>
  <si>
    <t>05.10.2019 11:42:27</t>
  </si>
  <si>
    <t>05.10.2019 11:42:30</t>
  </si>
  <si>
    <t>05.10.2019 11:42:31</t>
  </si>
  <si>
    <t>05.10.2019 11:42:33</t>
  </si>
  <si>
    <t>05.10.2019 11:42:34</t>
  </si>
  <si>
    <t>05.10.2019 11:42:39</t>
  </si>
  <si>
    <t>05.10.2019 11:42:40</t>
  </si>
  <si>
    <t>05.10.2019 11:42:42</t>
  </si>
  <si>
    <t>05.10.2019 11:42:43</t>
  </si>
  <si>
    <t>05.10.2019 11:42:45</t>
  </si>
  <si>
    <t>05.10.2019 11:43:18</t>
  </si>
  <si>
    <t>05.10.2019 11:43:19</t>
  </si>
  <si>
    <t>05.10.2019 11:43:21</t>
  </si>
  <si>
    <t>05.10.2019 11:43:48</t>
  </si>
  <si>
    <t>05.10.2019 11:43:49</t>
  </si>
  <si>
    <t>05.10.2019 11:43:51</t>
  </si>
  <si>
    <t>05.10.2019 11:44:22</t>
  </si>
  <si>
    <t>05.10.2019 11:44:24</t>
  </si>
  <si>
    <t>05.10.2019 11:44:25</t>
  </si>
  <si>
    <t>05.10.2019 11:44:28</t>
  </si>
  <si>
    <t>05.10.2019 11:44:30</t>
  </si>
  <si>
    <t>05.10.2019 11:44:31</t>
  </si>
  <si>
    <t>05.10.2019 11:44:48</t>
  </si>
  <si>
    <t>05.10.2019 11:44:49</t>
  </si>
  <si>
    <t>05.10.2019 11:44:52</t>
  </si>
  <si>
    <t>05.10.2019 11:44:58</t>
  </si>
  <si>
    <t>05.10.2019 11:45:00</t>
  </si>
  <si>
    <t>05.10.2019 11:45:01</t>
  </si>
  <si>
    <t>05.10.2019 11:45:19</t>
  </si>
  <si>
    <t>05.10.2019 11:45:21</t>
  </si>
  <si>
    <t>05.10.2019 11:45:22</t>
  </si>
  <si>
    <t>05.10.2019 11:45:24</t>
  </si>
  <si>
    <t>05.10.2019 11:47:07</t>
  </si>
  <si>
    <t>05.10.2019 11:47:09</t>
  </si>
  <si>
    <t>05.10.2019 11:47:10</t>
  </si>
  <si>
    <t>05.10.2019 11:47:40</t>
  </si>
  <si>
    <t>05.10.2019 11:47:42</t>
  </si>
  <si>
    <t>05.10.2019 11:47:43</t>
  </si>
  <si>
    <t>05.10.2019 11:47:57</t>
  </si>
  <si>
    <t>05.10.2019 11:48:00</t>
  </si>
  <si>
    <t>05.10.2019 11:48:01</t>
  </si>
  <si>
    <t>05.10.2019 11:48:03</t>
  </si>
  <si>
    <t>05.10.2019 11:48:04</t>
  </si>
  <si>
    <t>05.10.2019 11:48:06</t>
  </si>
  <si>
    <t>05.10.2019 11:48:07</t>
  </si>
  <si>
    <t>05.10.2019 11:48:16</t>
  </si>
  <si>
    <t>05.10.2019 11:48:18</t>
  </si>
  <si>
    <t>05.10.2019 11:48:19</t>
  </si>
  <si>
    <t>05.10.2019 11:48:22</t>
  </si>
  <si>
    <t>05.10.2019 11:48:24</t>
  </si>
  <si>
    <t>05.10.2019 11:48:25</t>
  </si>
  <si>
    <t>05.10.2019 11:48:27</t>
  </si>
  <si>
    <t>05.10.2019 11:48:28</t>
  </si>
  <si>
    <t>05.10.2019 11:48:33</t>
  </si>
  <si>
    <t>05.10.2019 11:48:34</t>
  </si>
  <si>
    <t>05.10.2019 11:48:36</t>
  </si>
  <si>
    <t>05.10.2019 11:48:40</t>
  </si>
  <si>
    <t>05.10.2019 11:49:00</t>
  </si>
  <si>
    <t>05.10.2019 11:49:03</t>
  </si>
  <si>
    <t>05.10.2019 11:49:04</t>
  </si>
  <si>
    <t>05.10.2019 11:49:06</t>
  </si>
  <si>
    <t>05.10.2019 11:49:07</t>
  </si>
  <si>
    <t>05.10.2019 11:49:09</t>
  </si>
  <si>
    <t>05.10.2019 11:49:10</t>
  </si>
  <si>
    <t>05.10.2019 11:49:12</t>
  </si>
  <si>
    <t>05.10.2019 11:49:13</t>
  </si>
  <si>
    <t>05.10.2019 11:49:19</t>
  </si>
  <si>
    <t>05.10.2019 11:49:21</t>
  </si>
  <si>
    <t>05.10.2019 11:49:22</t>
  </si>
  <si>
    <t>05.10.2019 11:49:24</t>
  </si>
  <si>
    <t>05.10.2019 11:49:25</t>
  </si>
  <si>
    <t>05.10.2019 11:49:27</t>
  </si>
  <si>
    <t>05.10.2019 11:49:40</t>
  </si>
  <si>
    <t>05.10.2019 11:49:42</t>
  </si>
  <si>
    <t>05.10.2019 11:50:45</t>
  </si>
  <si>
    <t>05.10.2019 11:50:46</t>
  </si>
  <si>
    <t>05.10.2019 11:50:48</t>
  </si>
  <si>
    <t>05.10.2019 11:51:09</t>
  </si>
  <si>
    <t>05.10.2019 11:51:10</t>
  </si>
  <si>
    <t>05.10.2019 11:51:12</t>
  </si>
  <si>
    <t>05.10.2019 11:51:22</t>
  </si>
  <si>
    <t>05.10.2019 11:51:24</t>
  </si>
  <si>
    <t>05.10.2019 11:51:25</t>
  </si>
  <si>
    <t>05.10.2019 11:51:30</t>
  </si>
  <si>
    <t>05.10.2019 11:51:31</t>
  </si>
  <si>
    <t>05.10.2019 11:51:33</t>
  </si>
  <si>
    <t>05.10.2019 11:51:34</t>
  </si>
  <si>
    <t>05.10.2019 11:51:48</t>
  </si>
  <si>
    <t>05.10.2019 11:51:49</t>
  </si>
  <si>
    <t>05.10.2019 11:51:51</t>
  </si>
  <si>
    <t>05.10.2019 11:51:52</t>
  </si>
  <si>
    <t>05.10.2019 11:51:54</t>
  </si>
  <si>
    <t>05.10.2019 11:53:01</t>
  </si>
  <si>
    <t>05.10.2019 11:53:03</t>
  </si>
  <si>
    <t>05.10.2019 11:53:04</t>
  </si>
  <si>
    <t>05.10.2019 11:53:06</t>
  </si>
  <si>
    <t>05.10.2019 11:53:07</t>
  </si>
  <si>
    <t>05.10.2019 11:53:12</t>
  </si>
  <si>
    <t>05.10.2019 11:53:13</t>
  </si>
  <si>
    <t>05.10.2019 11:53:15</t>
  </si>
  <si>
    <t>05.10.2019 11:53:18</t>
  </si>
  <si>
    <t>05.10.2019 11:53:19</t>
  </si>
  <si>
    <t>05.10.2019 11:53:21</t>
  </si>
  <si>
    <t>05.10.2019 11:53:54</t>
  </si>
  <si>
    <t>05.10.2019 11:53:55</t>
  </si>
  <si>
    <t>05.10.2019 11:53:57</t>
  </si>
  <si>
    <t>05.10.2019 11:54:27</t>
  </si>
  <si>
    <t>05.10.2019 11:54:28</t>
  </si>
  <si>
    <t>05.10.2019 11:54:30</t>
  </si>
  <si>
    <t>05.10.2019 11:54:31</t>
  </si>
  <si>
    <t>05.10.2019 11:54:33</t>
  </si>
  <si>
    <t>05.10.2019 11:54:34</t>
  </si>
  <si>
    <t>05.10.2019 11:55:22</t>
  </si>
  <si>
    <t>05.10.2019 11:55:24</t>
  </si>
  <si>
    <t>05.10.2019 11:55:37</t>
  </si>
  <si>
    <t>05.10.2019 11:55:39</t>
  </si>
  <si>
    <t>05.10.2019 11:55:51</t>
  </si>
  <si>
    <t>05.10.2019 11:55:52</t>
  </si>
  <si>
    <t>05.10.2019 11:55:54</t>
  </si>
  <si>
    <t>05.10.2019 11:56:03</t>
  </si>
  <si>
    <t>05.10.2019 11:56:04</t>
  </si>
  <si>
    <t>05.10.2019 11:56:16</t>
  </si>
  <si>
    <t>05.10.2019 11:56:18</t>
  </si>
  <si>
    <t>05.10.2019 11:56:19</t>
  </si>
  <si>
    <t>05.10.2019 11:56:21</t>
  </si>
  <si>
    <t>05.10.2019 11:56:39</t>
  </si>
  <si>
    <t>05.10.2019 11:56:40</t>
  </si>
  <si>
    <t>05.10.2019 11:56:42</t>
  </si>
  <si>
    <t>05.10.2019 11:57:04</t>
  </si>
  <si>
    <t>05.10.2019 11:57:31</t>
  </si>
  <si>
    <t>05.10.2019 11:57:33</t>
  </si>
  <si>
    <t>05.10.2019 11:57:34</t>
  </si>
  <si>
    <t>05.10.2019 11:58:15</t>
  </si>
  <si>
    <t>05.10.2019 11:58:16</t>
  </si>
  <si>
    <t>05.10.2019 11:58:18</t>
  </si>
  <si>
    <t>05.10.2019 11:58:46</t>
  </si>
  <si>
    <t>05.10.2019 11:58:48</t>
  </si>
  <si>
    <t>05.10.2019 11:58:49</t>
  </si>
  <si>
    <t>05.10.2019 11:59:30</t>
  </si>
  <si>
    <t>05.10.2019 11:59:31</t>
  </si>
  <si>
    <t>05.10.2019 11:59:33</t>
  </si>
  <si>
    <t>05.10.2019 11:59:34</t>
  </si>
  <si>
    <t>05.10.2019 11:59:49</t>
  </si>
  <si>
    <t>05.10.2019 11:59:51</t>
  </si>
  <si>
    <t>05.10.2019 11:59:52</t>
  </si>
  <si>
    <t>05.10.2019 11:59:58</t>
  </si>
  <si>
    <t>05.10.2019 12:00:00</t>
  </si>
  <si>
    <t>05.10.2019 12:00:01</t>
  </si>
  <si>
    <t>05.10.2019 12:00:03</t>
  </si>
  <si>
    <t>05.10.2019 12:00:55</t>
  </si>
  <si>
    <t>05.10.2019 12:00:57</t>
  </si>
  <si>
    <t>05.10.2019 12:01:39</t>
  </si>
  <si>
    <t>05.10.2019 12:01:43</t>
  </si>
  <si>
    <t>05.10.2019 12:01:45</t>
  </si>
  <si>
    <t>05.10.2019 12:01:46</t>
  </si>
  <si>
    <t>05.10.2019 12:02:42</t>
  </si>
  <si>
    <t>05.10.2019 12:02:43</t>
  </si>
  <si>
    <t>05.10.2019 12:02:45</t>
  </si>
  <si>
    <t>05.10.2019 12:03:03</t>
  </si>
  <si>
    <t>05.10.2019 12:03:04</t>
  </si>
  <si>
    <t>05.10.2019 12:03:06</t>
  </si>
  <si>
    <t>05.10.2019 12:03:07</t>
  </si>
  <si>
    <t>05.10.2019 12:03:09</t>
  </si>
  <si>
    <t>05.10.2019 12:03:30</t>
  </si>
  <si>
    <t>05.10.2019 12:03:31</t>
  </si>
  <si>
    <t>05.10.2019 12:03:33</t>
  </si>
  <si>
    <t>05.10.2019 12:04:00</t>
  </si>
  <si>
    <t>05.10.2019 12:04:01</t>
  </si>
  <si>
    <t>05.10.2019 12:04:36</t>
  </si>
  <si>
    <t>05.10.2019 12:04:37</t>
  </si>
  <si>
    <t>05.10.2019 12:04:39</t>
  </si>
  <si>
    <t>05.10.2019 12:04:40</t>
  </si>
  <si>
    <t>05.10.2019 12:05:18</t>
  </si>
  <si>
    <t>05.10.2019 12:05:19</t>
  </si>
  <si>
    <t>05.10.2019 12:05:33</t>
  </si>
  <si>
    <t>05.10.2019 12:05:34</t>
  </si>
  <si>
    <t>05.10.2019 12:05:36</t>
  </si>
  <si>
    <t>05.10.2019 12:05:51</t>
  </si>
  <si>
    <t>05.10.2019 12:05:52</t>
  </si>
  <si>
    <t>05.10.2019 12:05:54</t>
  </si>
  <si>
    <t>05.10.2019 12:06:06</t>
  </si>
  <si>
    <t>05.10.2019 12:06:07</t>
  </si>
  <si>
    <t>05.10.2019 12:06:09</t>
  </si>
  <si>
    <t>05.10.2019 12:07:15</t>
  </si>
  <si>
    <t>05.10.2019 12:07:18</t>
  </si>
  <si>
    <t>05.10.2019 12:07:19</t>
  </si>
  <si>
    <t>05.10.2019 12:07:21</t>
  </si>
  <si>
    <t>05.10.2019 12:07:40</t>
  </si>
  <si>
    <t>05.10.2019 12:07:42</t>
  </si>
  <si>
    <t>05.10.2019 12:07:54</t>
  </si>
  <si>
    <t>05.10.2019 12:07:55</t>
  </si>
  <si>
    <t>05.10.2019 12:07:57</t>
  </si>
  <si>
    <t>05.10.2019 12:07:58</t>
  </si>
  <si>
    <t>05.10.2019 12:08:01</t>
  </si>
  <si>
    <t>05.10.2019 12:09:24</t>
  </si>
  <si>
    <t>05.10.2019 12:09:25</t>
  </si>
  <si>
    <t>05.10.2019 12:09:27</t>
  </si>
  <si>
    <t>05.10.2019 12:09:28</t>
  </si>
  <si>
    <t>05.10.2019 12:09:37</t>
  </si>
  <si>
    <t>05.10.2019 12:09:39</t>
  </si>
  <si>
    <t>05.10.2019 12:09:40</t>
  </si>
  <si>
    <t>05.10.2019 12:09:42</t>
  </si>
  <si>
    <t>05.10.2019 12:09:48</t>
  </si>
  <si>
    <t>05.10.2019 12:10:24</t>
  </si>
  <si>
    <t>05.10.2019 12:10:25</t>
  </si>
  <si>
    <t>05.10.2019 12:10:27</t>
  </si>
  <si>
    <t>05.10.2019 12:10:28</t>
  </si>
  <si>
    <t>05.10.2019 12:10:30</t>
  </si>
  <si>
    <t>05.10.2019 12:10:34</t>
  </si>
  <si>
    <t>05.10.2019 12:10:36</t>
  </si>
  <si>
    <t>05.10.2019 12:10:37</t>
  </si>
  <si>
    <t>05.10.2019 12:11:13</t>
  </si>
  <si>
    <t>05.10.2019 12:11:15</t>
  </si>
  <si>
    <t>05.10.2019 12:11:16</t>
  </si>
  <si>
    <t>05.10.2019 12:11:39</t>
  </si>
  <si>
    <t>05.10.2019 12:11:40</t>
  </si>
  <si>
    <t>05.10.2019 12:11:42</t>
  </si>
  <si>
    <t>05.10.2019 12:11:43</t>
  </si>
  <si>
    <t>05.10.2019 12:11:45</t>
  </si>
  <si>
    <t>05.10.2019 12:11:46</t>
  </si>
  <si>
    <t>05.10.2019 12:11:55</t>
  </si>
  <si>
    <t>05.10.2019 12:11:57</t>
  </si>
  <si>
    <t>05.10.2019 12:12:24</t>
  </si>
  <si>
    <t>05.10.2019 12:12:25</t>
  </si>
  <si>
    <t>05.10.2019 12:12:27</t>
  </si>
  <si>
    <t>05.10.2019 12:12:34</t>
  </si>
  <si>
    <t>05.10.2019 12:12:36</t>
  </si>
  <si>
    <t>05.10.2019 12:12:37</t>
  </si>
  <si>
    <t>05.10.2019 12:12:45</t>
  </si>
  <si>
    <t>05.10.2019 12:12:46</t>
  </si>
  <si>
    <t>05.10.2019 12:12:48</t>
  </si>
  <si>
    <t>05.10.2019 12:13:54</t>
  </si>
  <si>
    <t>05.10.2019 12:13:55</t>
  </si>
  <si>
    <t>05.10.2019 12:13:57</t>
  </si>
  <si>
    <t>05.10.2019 12:14:24</t>
  </si>
  <si>
    <t>05.10.2019 12:14:25</t>
  </si>
  <si>
    <t>05.10.2019 12:14:27</t>
  </si>
  <si>
    <t>05.10.2019 12:14:30</t>
  </si>
  <si>
    <t>05.10.2019 12:14:31</t>
  </si>
  <si>
    <t>05.10.2019 12:14:33</t>
  </si>
  <si>
    <t>05.10.2019 12:14:34</t>
  </si>
  <si>
    <t>05.10.2019 12:14:51</t>
  </si>
  <si>
    <t>05.10.2019 12:14:52</t>
  </si>
  <si>
    <t>05.10.2019 12:15:04</t>
  </si>
  <si>
    <t>05.10.2019 12:15:06</t>
  </si>
  <si>
    <t>05.10.2019 12:15:07</t>
  </si>
  <si>
    <t>05.10.2019 12:15:30</t>
  </si>
  <si>
    <t>05.10.2019 12:15:31</t>
  </si>
  <si>
    <t>05.10.2019 12:15:33</t>
  </si>
  <si>
    <t>05.10.2019 12:15:52</t>
  </si>
  <si>
    <t>05.10.2019 12:15:54</t>
  </si>
  <si>
    <t>05.10.2019 12:15:55</t>
  </si>
  <si>
    <t>05.10.2019 12:15:57</t>
  </si>
  <si>
    <t>05.10.2019 12:16:13</t>
  </si>
  <si>
    <t>05.10.2019 12:16:15</t>
  </si>
  <si>
    <t>05.10.2019 12:17:04</t>
  </si>
  <si>
    <t>05.10.2019 12:17:06</t>
  </si>
  <si>
    <t>05.10.2019 12:17:07</t>
  </si>
  <si>
    <t>05.10.2019 12:17:09</t>
  </si>
  <si>
    <t>05.10.2019 12:17:10</t>
  </si>
  <si>
    <t>05.10.2019 12:17:19</t>
  </si>
  <si>
    <t>05.10.2019 12:17:21</t>
  </si>
  <si>
    <t>05.10.2019 12:17:49</t>
  </si>
  <si>
    <t>05.10.2019 12:17:51</t>
  </si>
  <si>
    <t>05.10.2019 12:17:52</t>
  </si>
  <si>
    <t>05.10.2019 12:18:04</t>
  </si>
  <si>
    <t>05.10.2019 12:18:06</t>
  </si>
  <si>
    <t>05.10.2019 12:18:07</t>
  </si>
  <si>
    <t>05.10.2019 12:18:57</t>
  </si>
  <si>
    <t>05.10.2019 12:18:58</t>
  </si>
  <si>
    <t>05.10.2019 12:19:12</t>
  </si>
  <si>
    <t>05.10.2019 12:19:13</t>
  </si>
  <si>
    <t>05.10.2019 12:19:15</t>
  </si>
  <si>
    <t>05.10.2019 12:19:16</t>
  </si>
  <si>
    <t>05.10.2019 12:19:18</t>
  </si>
  <si>
    <t>05.10.2019 12:19:19</t>
  </si>
  <si>
    <t>05.10.2019 12:19:22</t>
  </si>
  <si>
    <t>05.10.2019 12:19:24</t>
  </si>
  <si>
    <t>05.10.2019 12:19:27</t>
  </si>
  <si>
    <t>05.10.2019 12:19:28</t>
  </si>
  <si>
    <t>05.10.2019 12:19:30</t>
  </si>
  <si>
    <t>05.10.2019 12:19:31</t>
  </si>
  <si>
    <t>05.10.2019 12:19:57</t>
  </si>
  <si>
    <t>05.10.2019 12:20:10</t>
  </si>
  <si>
    <t>05.10.2019 12:20:12</t>
  </si>
  <si>
    <t>05.10.2019 12:20:13</t>
  </si>
  <si>
    <t>05.10.2019 12:20:15</t>
  </si>
  <si>
    <t>05.10.2019 12:20:24</t>
  </si>
  <si>
    <t>05.10.2019 12:20:25</t>
  </si>
  <si>
    <t>05.10.2019 12:20:27</t>
  </si>
  <si>
    <t>05.10.2019 12:20:48</t>
  </si>
  <si>
    <t>05.10.2019 12:20:49</t>
  </si>
  <si>
    <t>05.10.2019 12:20:51</t>
  </si>
  <si>
    <t>05.10.2019 12:20:52</t>
  </si>
  <si>
    <t>05.10.2019 12:21:01</t>
  </si>
  <si>
    <t>05.10.2019 12:21:03</t>
  </si>
  <si>
    <t>05.10.2019 12:21:04</t>
  </si>
  <si>
    <t>05.10.2019 12:21:40</t>
  </si>
  <si>
    <t>05.10.2019 12:21:42</t>
  </si>
  <si>
    <t>05.10.2019 12:21:43</t>
  </si>
  <si>
    <t>05.10.2019 12:21:45</t>
  </si>
  <si>
    <t>05.10.2019 12:21:55</t>
  </si>
  <si>
    <t>05.10.2019 12:21:57</t>
  </si>
  <si>
    <t>05.10.2019 12:21:58</t>
  </si>
  <si>
    <t>05.10.2019 12:22:00</t>
  </si>
  <si>
    <t>05.10.2019 12:22:12</t>
  </si>
  <si>
    <t>05.10.2019 12:22:13</t>
  </si>
  <si>
    <t>05.10.2019 12:22:15</t>
  </si>
  <si>
    <t>05.10.2019 12:22:18</t>
  </si>
  <si>
    <t>05.10.2019 12:22:19</t>
  </si>
  <si>
    <t>05.10.2019 12:22:21</t>
  </si>
  <si>
    <t>05.10.2019 12:22:30</t>
  </si>
  <si>
    <t>05.10.2019 12:22:31</t>
  </si>
  <si>
    <t>05.10.2019 12:22:33</t>
  </si>
  <si>
    <t>05.10.2019 12:22:42</t>
  </si>
  <si>
    <t>05.10.2019 12:22:43</t>
  </si>
  <si>
    <t>05.10.2019 12:22:45</t>
  </si>
  <si>
    <t>05.10.2019 12:23:24</t>
  </si>
  <si>
    <t>05.10.2019 12:24:48</t>
  </si>
  <si>
    <t>05.10.2019 12:24:49</t>
  </si>
  <si>
    <t>05.10.2019 12:24:51</t>
  </si>
  <si>
    <t>05.10.2019 12:24:54</t>
  </si>
  <si>
    <t>05.10.2019 12:24:55</t>
  </si>
  <si>
    <t>05.10.2019 12:24:57</t>
  </si>
  <si>
    <t>05.10.2019 12:24:58</t>
  </si>
  <si>
    <t>05.10.2019 12:25:00</t>
  </si>
  <si>
    <t>05.10.2019 12:25:01</t>
  </si>
  <si>
    <t>05.10.2019 12:25:06</t>
  </si>
  <si>
    <t>05.10.2019 12:25:07</t>
  </si>
  <si>
    <t>05.10.2019 12:25:09</t>
  </si>
  <si>
    <t>05.10.2019 12:25:16</t>
  </si>
  <si>
    <t>05.10.2019 12:25:18</t>
  </si>
  <si>
    <t>05.10.2019 12:25:51</t>
  </si>
  <si>
    <t>05.10.2019 12:25:52</t>
  </si>
  <si>
    <t>05.10.2019 12:25:54</t>
  </si>
  <si>
    <t>05.10.2019 12:25:55</t>
  </si>
  <si>
    <t>05.10.2019 12:25:57</t>
  </si>
  <si>
    <t>05.10.2019 12:26:04</t>
  </si>
  <si>
    <t>05.10.2019 12:26:06</t>
  </si>
  <si>
    <t>05.10.2019 12:26:07</t>
  </si>
  <si>
    <t>05.10.2019 12:27:01</t>
  </si>
  <si>
    <t>05.10.2019 12:27:03</t>
  </si>
  <si>
    <t>05.10.2019 12:27:04</t>
  </si>
  <si>
    <t>05.10.2019 12:27:06</t>
  </si>
  <si>
    <t>05.10.2019 12:27:07</t>
  </si>
  <si>
    <t>05.10.2019 12:27:16</t>
  </si>
  <si>
    <t>05.10.2019 12:27:18</t>
  </si>
  <si>
    <t>05.10.2019 12:27:19</t>
  </si>
  <si>
    <t>05.10.2019 12:27:21</t>
  </si>
  <si>
    <t>05.10.2019 12:27:40</t>
  </si>
  <si>
    <t>05.10.2019 12:27:42</t>
  </si>
  <si>
    <t>05.10.2019 12:27:43</t>
  </si>
  <si>
    <t>05.10.2019 12:27:45</t>
  </si>
  <si>
    <t>05.10.2019 12:27:46</t>
  </si>
  <si>
    <t>05.10.2019 12:27:48</t>
  </si>
  <si>
    <t>05.10.2019 12:28:15</t>
  </si>
  <si>
    <t>05.10.2019 12:28:16</t>
  </si>
  <si>
    <t>05.10.2019 12:28:18</t>
  </si>
  <si>
    <t>05.10.2019 12:28:22</t>
  </si>
  <si>
    <t>05.10.2019 12:28:24</t>
  </si>
  <si>
    <t>05.10.2019 12:28:27</t>
  </si>
  <si>
    <t>05.10.2019 12:28:28</t>
  </si>
  <si>
    <t>05.10.2019 12:28:43</t>
  </si>
  <si>
    <t>05.10.2019 12:28:44</t>
  </si>
  <si>
    <t>05.10.2019 12:28:46</t>
  </si>
  <si>
    <t>05.10.2019 12:28:47</t>
  </si>
  <si>
    <t>05.10.2019 12:28:55</t>
  </si>
  <si>
    <t>05.10.2019 12:28:56</t>
  </si>
  <si>
    <t>05.10.2019 12:28:58</t>
  </si>
  <si>
    <t>05.10.2019 12:29:08</t>
  </si>
  <si>
    <t>05.10.2019 12:29:11</t>
  </si>
  <si>
    <t>05.10.2019 12:29:13</t>
  </si>
  <si>
    <t>05.10.2019 12:29:31</t>
  </si>
  <si>
    <t>05.10.2019 12:29:32</t>
  </si>
  <si>
    <t>05.10.2019 12:29:38</t>
  </si>
  <si>
    <t>05.10.2019 12:29:40</t>
  </si>
  <si>
    <t>05.10.2019 12:29:44</t>
  </si>
  <si>
    <t>05.10.2019 12:29:46</t>
  </si>
  <si>
    <t>05.10.2019 12:29:47</t>
  </si>
  <si>
    <t>05.10.2019 12:30:04</t>
  </si>
  <si>
    <t>05.10.2019 12:30:05</t>
  </si>
  <si>
    <t>05.10.2019 12:30:07</t>
  </si>
  <si>
    <t>05.10.2019 12:30:10</t>
  </si>
  <si>
    <t>05.10.2019 12:30:11</t>
  </si>
  <si>
    <t>05.10.2019 12:30:13</t>
  </si>
  <si>
    <t>05.10.2019 12:30:37</t>
  </si>
  <si>
    <t>05.10.2019 12:30:38</t>
  </si>
  <si>
    <t>05.10.2019 12:30:40</t>
  </si>
  <si>
    <t>05.10.2019 12:30:44</t>
  </si>
  <si>
    <t>05.10.2019 12:30:46</t>
  </si>
  <si>
    <t>05.10.2019 12:31:04</t>
  </si>
  <si>
    <t>05.10.2019 12:31:32</t>
  </si>
  <si>
    <t>05.10.2019 12:31:34</t>
  </si>
  <si>
    <t>05.10.2019 12:32:32</t>
  </si>
  <si>
    <t>05.10.2019 12:32:34</t>
  </si>
  <si>
    <t>05.10.2019 12:32:58</t>
  </si>
  <si>
    <t>05.10.2019 12:32:59</t>
  </si>
  <si>
    <t>05.10.2019 12:33:01</t>
  </si>
  <si>
    <t>05.10.2019 12:33:16</t>
  </si>
  <si>
    <t>05.10.2019 12:33:17</t>
  </si>
  <si>
    <t>05.10.2019 12:33:38</t>
  </si>
  <si>
    <t>05.10.2019 12:33:40</t>
  </si>
  <si>
    <t>05.10.2019 12:33:41</t>
  </si>
  <si>
    <t>05.10.2019 12:33:43</t>
  </si>
  <si>
    <t>05.10.2019 12:34:04</t>
  </si>
  <si>
    <t>05.10.2019 12:34:05</t>
  </si>
  <si>
    <t>05.10.2019 12:34:07</t>
  </si>
  <si>
    <t>05.10.2019 12:34:44</t>
  </si>
  <si>
    <t>05.10.2019 12:34:46</t>
  </si>
  <si>
    <t>05.10.2019 12:34:47</t>
  </si>
  <si>
    <t>05.10.2019 12:35:07</t>
  </si>
  <si>
    <t>05.10.2019 12:35:08</t>
  </si>
  <si>
    <t>05.10.2019 12:35:10</t>
  </si>
  <si>
    <t>05.10.2019 12:35:11</t>
  </si>
  <si>
    <t>05.10.2019 12:35:23</t>
  </si>
  <si>
    <t>05.10.2019 12:35:25</t>
  </si>
  <si>
    <t>05.10.2019 12:35:26</t>
  </si>
  <si>
    <t>05.10.2019 12:36:02</t>
  </si>
  <si>
    <t>05.10.2019 12:36:04</t>
  </si>
  <si>
    <t>05.10.2019 12:36:05</t>
  </si>
  <si>
    <t>05.10.2019 12:36:07</t>
  </si>
  <si>
    <t>05.10.2019 12:36:11</t>
  </si>
  <si>
    <t>05.10.2019 12:36:13</t>
  </si>
  <si>
    <t>05.10.2019 12:36:14</t>
  </si>
  <si>
    <t>05.10.2019 12:36:16</t>
  </si>
  <si>
    <t>05.10.2019 12:36:17</t>
  </si>
  <si>
    <t>05.10.2019 12:36:19</t>
  </si>
  <si>
    <t>05.10.2019 12:36:20</t>
  </si>
  <si>
    <t>05.10.2019 12:36:46</t>
  </si>
  <si>
    <t>05.10.2019 12:36:47</t>
  </si>
  <si>
    <t>05.10.2019 12:36:49</t>
  </si>
  <si>
    <t>05.10.2019 12:37:26</t>
  </si>
  <si>
    <t>05.10.2019 12:37:28</t>
  </si>
  <si>
    <t>05.10.2019 12:37:29</t>
  </si>
  <si>
    <t>05.10.2019 12:37:31</t>
  </si>
  <si>
    <t>05.10.2019 12:37:37</t>
  </si>
  <si>
    <t>05.10.2019 12:37:38</t>
  </si>
  <si>
    <t>05.10.2019 12:37:40</t>
  </si>
  <si>
    <t>05.10.2019 12:37:41</t>
  </si>
  <si>
    <t>05.10.2019 12:37:43</t>
  </si>
  <si>
    <t>05.10.2019 12:37:44</t>
  </si>
  <si>
    <t>05.10.2019 12:37:46</t>
  </si>
  <si>
    <t>05.10.2019 12:37:53</t>
  </si>
  <si>
    <t>05.10.2019 12:37:55</t>
  </si>
  <si>
    <t>05.10.2019 12:37:56</t>
  </si>
  <si>
    <t>05.10.2019 12:37:58</t>
  </si>
  <si>
    <t>05.10.2019 12:38:38</t>
  </si>
  <si>
    <t>05.10.2019 12:38:40</t>
  </si>
  <si>
    <t>05.10.2019 12:38:41</t>
  </si>
  <si>
    <t>05.10.2019 12:38:43</t>
  </si>
  <si>
    <t>05.10.2019 12:38:44</t>
  </si>
  <si>
    <t>05.10.2019 12:38:47</t>
  </si>
  <si>
    <t>05.10.2019 12:38:49</t>
  </si>
  <si>
    <t>05.10.2019 12:38:50</t>
  </si>
  <si>
    <t>05.10.2019 12:40:01</t>
  </si>
  <si>
    <t>05.10.2019 12:40:02</t>
  </si>
  <si>
    <t>05.10.2019 12:40:04</t>
  </si>
  <si>
    <t>05.10.2019 12:40:05</t>
  </si>
  <si>
    <t>05.10.2019 12:40:08</t>
  </si>
  <si>
    <t>05.10.2019 12:40:10</t>
  </si>
  <si>
    <t>05.10.2019 12:40:11</t>
  </si>
  <si>
    <t>05.10.2019 12:40:19</t>
  </si>
  <si>
    <t>05.10.2019 12:40:20</t>
  </si>
  <si>
    <t>05.10.2019 12:40:22</t>
  </si>
  <si>
    <t>05.10.2019 12:40:23</t>
  </si>
  <si>
    <t>05.10.2019 12:40:25</t>
  </si>
  <si>
    <t>05.10.2019 12:41:14</t>
  </si>
  <si>
    <t>05.10.2019 12:41:16</t>
  </si>
  <si>
    <t>05.10.2019 12:41:17</t>
  </si>
  <si>
    <t>05.10.2019 12:41:23</t>
  </si>
  <si>
    <t>05.10.2019 12:41:25</t>
  </si>
  <si>
    <t>05.10.2019 12:41:26</t>
  </si>
  <si>
    <t>05.10.2019 12:41:28</t>
  </si>
  <si>
    <t>05.10.2019 12:41:29</t>
  </si>
  <si>
    <t>05.10.2019 12:41:31</t>
  </si>
  <si>
    <t>05.10.2019 12:41:38</t>
  </si>
  <si>
    <t>05.10.2019 12:41:40</t>
  </si>
  <si>
    <t>05.10.2019 12:41:41</t>
  </si>
  <si>
    <t>05.10.2019 12:42:32</t>
  </si>
  <si>
    <t>05.10.2019 12:42:34</t>
  </si>
  <si>
    <t>05.10.2019 12:42:35</t>
  </si>
  <si>
    <t>05.10.2019 12:43:11</t>
  </si>
  <si>
    <t>05.10.2019 12:43:13</t>
  </si>
  <si>
    <t>05.10.2019 12:43:14</t>
  </si>
  <si>
    <t>05.10.2019 12:43:31</t>
  </si>
  <si>
    <t>05.10.2019 12:43:32</t>
  </si>
  <si>
    <t>05.10.2019 12:43:41</t>
  </si>
  <si>
    <t>05.10.2019 12:43:43</t>
  </si>
  <si>
    <t>05.10.2019 12:44:08</t>
  </si>
  <si>
    <t>05.10.2019 12:44:10</t>
  </si>
  <si>
    <t>05.10.2019 12:44:11</t>
  </si>
  <si>
    <t>05.10.2019 12:44:17</t>
  </si>
  <si>
    <t>05.10.2019 12:44:19</t>
  </si>
  <si>
    <t>05.10.2019 12:44:20</t>
  </si>
  <si>
    <t>05.10.2019 12:44:56</t>
  </si>
  <si>
    <t>05.10.2019 12:44:58</t>
  </si>
  <si>
    <t>05.10.2019 12:44:59</t>
  </si>
  <si>
    <t>05.10.2019 12:45:25</t>
  </si>
  <si>
    <t>05.10.2019 12:45:26</t>
  </si>
  <si>
    <t>05.10.2019 12:45:28</t>
  </si>
  <si>
    <t>05.10.2019 12:45:29</t>
  </si>
  <si>
    <t>05.10.2019 12:45:31</t>
  </si>
  <si>
    <t>05.10.2019 12:45:32</t>
  </si>
  <si>
    <t>05.10.2019 12:45:40</t>
  </si>
  <si>
    <t>05.10.2019 12:45:56</t>
  </si>
  <si>
    <t>05.10.2019 12:45:58</t>
  </si>
  <si>
    <t>05.10.2019 12:46:10</t>
  </si>
  <si>
    <t>05.10.2019 12:46:11</t>
  </si>
  <si>
    <t>05.10.2019 12:46:13</t>
  </si>
  <si>
    <t>05.10.2019 12:46:35</t>
  </si>
  <si>
    <t>05.10.2019 12:46:37</t>
  </si>
  <si>
    <t>05.10.2019 12:46:38</t>
  </si>
  <si>
    <t>05.10.2019 12:46:41</t>
  </si>
  <si>
    <t>05.10.2019 12:46:43</t>
  </si>
  <si>
    <t>05.10.2019 12:46:44</t>
  </si>
  <si>
    <t>05.10.2019 12:46:46</t>
  </si>
  <si>
    <t>05.10.2019 12:46:47</t>
  </si>
  <si>
    <t>05.10.2019 12:46:49</t>
  </si>
  <si>
    <t>05.10.2019 12:46:58</t>
  </si>
  <si>
    <t>05.10.2019 12:46:59</t>
  </si>
  <si>
    <t>05.10.2019 12:47:01</t>
  </si>
  <si>
    <t>05.10.2019 12:47:04</t>
  </si>
  <si>
    <t>05.10.2019 12:47:05</t>
  </si>
  <si>
    <t>05.10.2019 12:47:07</t>
  </si>
  <si>
    <t>05.10.2019 12:47:59</t>
  </si>
  <si>
    <t>05.10.2019 12:48:01</t>
  </si>
  <si>
    <t>05.10.2019 12:48:02</t>
  </si>
  <si>
    <t>05.10.2019 12:48:32</t>
  </si>
  <si>
    <t>05.10.2019 12:48:34</t>
  </si>
  <si>
    <t>05.10.2019 12:48:35</t>
  </si>
  <si>
    <t>05.10.2019 12:48:37</t>
  </si>
  <si>
    <t>05.10.2019 12:48:38</t>
  </si>
  <si>
    <t>05.10.2019 12:48:40</t>
  </si>
  <si>
    <t>05.10.2019 12:48:41</t>
  </si>
  <si>
    <t>05.10.2019 12:48:43</t>
  </si>
  <si>
    <t>05.10.2019 12:48:47</t>
  </si>
  <si>
    <t>05.10.2019 12:48:49</t>
  </si>
  <si>
    <t>05.10.2019 12:48:50</t>
  </si>
  <si>
    <t>05.10.2019 12:48:55</t>
  </si>
  <si>
    <t>05.10.2019 12:48:56</t>
  </si>
  <si>
    <t>05.10.2019 12:48:58</t>
  </si>
  <si>
    <t>05.10.2019 12:48:59</t>
  </si>
  <si>
    <t>05.10.2019 12:49:01</t>
  </si>
  <si>
    <t>05.10.2019 12:50:02</t>
  </si>
  <si>
    <t>05.10.2019 12:50:04</t>
  </si>
  <si>
    <t>05.10.2019 12:50:32</t>
  </si>
  <si>
    <t>05.10.2019 12:50:40</t>
  </si>
  <si>
    <t>05.10.2019 12:50:41</t>
  </si>
  <si>
    <t>05.10.2019 12:50:46</t>
  </si>
  <si>
    <t>05.10.2019 12:51:08</t>
  </si>
  <si>
    <t>05.10.2019 12:51:10</t>
  </si>
  <si>
    <t>05.10.2019 12:51:11</t>
  </si>
  <si>
    <t>05.10.2019 12:51:13</t>
  </si>
  <si>
    <t>05.10.2019 12:52:52</t>
  </si>
  <si>
    <t>05.10.2019 12:52:53</t>
  </si>
  <si>
    <t>05.10.2019 12:52:55</t>
  </si>
  <si>
    <t>05.10.2019 12:53:13</t>
  </si>
  <si>
    <t>05.10.2019 12:53:14</t>
  </si>
  <si>
    <t>05.10.2019 12:53:16</t>
  </si>
  <si>
    <t>05.10.2019 12:53:17</t>
  </si>
  <si>
    <t>05.10.2019 12:53:19</t>
  </si>
  <si>
    <t>05.10.2019 12:53:20</t>
  </si>
  <si>
    <t>05.10.2019 12:53:22</t>
  </si>
  <si>
    <t>05.10.2019 12:53:23</t>
  </si>
  <si>
    <t>05.10.2019 12:53:25</t>
  </si>
  <si>
    <t>05.10.2019 12:53:31</t>
  </si>
  <si>
    <t>05.10.2019 12:53:32</t>
  </si>
  <si>
    <t>05.10.2019 12:53:34</t>
  </si>
  <si>
    <t>05.10.2019 12:53:35</t>
  </si>
  <si>
    <t>05.10.2019 12:53:37</t>
  </si>
  <si>
    <t>05.10.2019 12:53:38</t>
  </si>
  <si>
    <t>05.10.2019 12:53:40</t>
  </si>
  <si>
    <t>05.10.2019 12:53:58</t>
  </si>
  <si>
    <t>05.10.2019 12:53:59</t>
  </si>
  <si>
    <t>05.10.2019 12:54:01</t>
  </si>
  <si>
    <t>05.10.2019 12:54:02</t>
  </si>
  <si>
    <t>05.10.2019 12:54:22</t>
  </si>
  <si>
    <t>05.10.2019 12:54:23</t>
  </si>
  <si>
    <t>05.10.2019 12:54:25</t>
  </si>
  <si>
    <t>05.10.2019 12:54:26</t>
  </si>
  <si>
    <t>05.10.2019 12:54:44</t>
  </si>
  <si>
    <t>05.10.2019 12:54:46</t>
  </si>
  <si>
    <t>05.10.2019 12:54:47</t>
  </si>
  <si>
    <t>05.10.2019 12:54:49</t>
  </si>
  <si>
    <t>05.10.2019 12:54:58</t>
  </si>
  <si>
    <t>05.10.2019 12:54:59</t>
  </si>
  <si>
    <t>05.10.2019 12:55:01</t>
  </si>
  <si>
    <t>05.10.2019 12:56:17</t>
  </si>
  <si>
    <t>05.10.2019 12:56:19</t>
  </si>
  <si>
    <t>05.10.2019 12:56:20</t>
  </si>
  <si>
    <t>05.10.2019 12:56:22</t>
  </si>
  <si>
    <t>05.10.2019 12:56:35</t>
  </si>
  <si>
    <t>05.10.2019 12:56:37</t>
  </si>
  <si>
    <t>05.10.2019 12:56:38</t>
  </si>
  <si>
    <t>05.10.2019 12:56:56</t>
  </si>
  <si>
    <t>05.10.2019 12:56:58</t>
  </si>
  <si>
    <t>05.10.2019 12:56:59</t>
  </si>
  <si>
    <t>05.10.2019 12:57:01</t>
  </si>
  <si>
    <t>05.10.2019 12:57:02</t>
  </si>
  <si>
    <t>05.10.2019 12:57:36</t>
  </si>
  <si>
    <t>05.10.2019 12:57:38</t>
  </si>
  <si>
    <t>05.10.2019 12:57:39</t>
  </si>
  <si>
    <t>05.10.2019 12:58:35</t>
  </si>
  <si>
    <t>05.10.2019 12:58:50</t>
  </si>
  <si>
    <t>05.10.2019 12:58:51</t>
  </si>
  <si>
    <t>05.10.2019 12:58:53</t>
  </si>
  <si>
    <t>05.10.2019 12:58:54</t>
  </si>
  <si>
    <t>05.10.2019 12:58:56</t>
  </si>
  <si>
    <t>05.10.2019 12:58:57</t>
  </si>
  <si>
    <t>05.10.2019 12:59:02</t>
  </si>
  <si>
    <t>05.10.2019 12:59:03</t>
  </si>
  <si>
    <t>05.10.2019 12:59:05</t>
  </si>
  <si>
    <t>05.10.2019 12:59:30</t>
  </si>
  <si>
    <t>05.10.2019 12:59:32</t>
  </si>
  <si>
    <t>05.10.2019 12:59:38</t>
  </si>
  <si>
    <t>05.10.2019 12:59:39</t>
  </si>
  <si>
    <t>05.10.2019 12:59:41</t>
  </si>
  <si>
    <t>05.10.2019 13:00:00</t>
  </si>
  <si>
    <t>05.10.2019 13:00:02</t>
  </si>
  <si>
    <t>05.10.2019 13:00:03</t>
  </si>
  <si>
    <t>05.10.2019 13:00:05</t>
  </si>
  <si>
    <t>05.10.2019 13:00:06</t>
  </si>
  <si>
    <t>05.10.2019 13:00:18</t>
  </si>
  <si>
    <t>05.10.2019 13:00:20</t>
  </si>
  <si>
    <t>05.10.2019 13:00:21</t>
  </si>
  <si>
    <t>05.10.2019 13:00:23</t>
  </si>
  <si>
    <t>05.10.2019 13:00:41</t>
  </si>
  <si>
    <t>05.10.2019 13:00:42</t>
  </si>
  <si>
    <t>05.10.2019 13:00:44</t>
  </si>
  <si>
    <t>05.10.2019 13:01:09</t>
  </si>
  <si>
    <t>05.10.2019 13:01:11</t>
  </si>
  <si>
    <t>05.10.2019 13:01:12</t>
  </si>
  <si>
    <t>05.10.2019 13:01:23</t>
  </si>
  <si>
    <t>05.10.2019 13:01:24</t>
  </si>
  <si>
    <t>05.10.2019 13:01:26</t>
  </si>
  <si>
    <t>05.10.2019 13:01:27</t>
  </si>
  <si>
    <t>05.10.2019 13:01:29</t>
  </si>
  <si>
    <t>05.10.2019 13:01:30</t>
  </si>
  <si>
    <t>05.10.2019 13:01:32</t>
  </si>
  <si>
    <t>05.10.2019 13:01:44</t>
  </si>
  <si>
    <t>05.10.2019 13:01:45</t>
  </si>
  <si>
    <t>05.10.2019 13:01:47</t>
  </si>
  <si>
    <t>05.10.2019 13:01:48</t>
  </si>
  <si>
    <t>05.10.2019 13:01:51</t>
  </si>
  <si>
    <t>05.10.2019 13:02:12</t>
  </si>
  <si>
    <t>05.10.2019 13:02:14</t>
  </si>
  <si>
    <t>05.10.2019 13:02:48</t>
  </si>
  <si>
    <t>05.10.2019 13:02:50</t>
  </si>
  <si>
    <t>05.10.2019 13:02:51</t>
  </si>
  <si>
    <t>05.10.2019 13:03:09</t>
  </si>
  <si>
    <t>05.10.2019 13:03:11</t>
  </si>
  <si>
    <t>05.10.2019 13:03:12</t>
  </si>
  <si>
    <t>05.10.2019 13:03:17</t>
  </si>
  <si>
    <t>05.10.2019 13:03:18</t>
  </si>
  <si>
    <t>05.10.2019 13:03:20</t>
  </si>
  <si>
    <t>05.10.2019 13:03:21</t>
  </si>
  <si>
    <t>05.10.2019 13:03:23</t>
  </si>
  <si>
    <t>05.10.2019 13:03:24</t>
  </si>
  <si>
    <t>05.10.2019 13:04:00</t>
  </si>
  <si>
    <t>05.10.2019 13:04:02</t>
  </si>
  <si>
    <t>05.10.2019 13:04:14</t>
  </si>
  <si>
    <t>05.10.2019 13:04:15</t>
  </si>
  <si>
    <t>05.10.2019 13:04:35</t>
  </si>
  <si>
    <t>05.10.2019 13:04:36</t>
  </si>
  <si>
    <t>05.10.2019 13:04:38</t>
  </si>
  <si>
    <t>05.10.2019 13:04:53</t>
  </si>
  <si>
    <t>05.10.2019 13:04:54</t>
  </si>
  <si>
    <t>05.10.2019 13:04:56</t>
  </si>
  <si>
    <t>05.10.2019 13:04:57</t>
  </si>
  <si>
    <t>05.10.2019 13:05:21</t>
  </si>
  <si>
    <t>05.10.2019 13:05:23</t>
  </si>
  <si>
    <t>05.10.2019 13:05:24</t>
  </si>
  <si>
    <t>05.10.2019 13:06:14</t>
  </si>
  <si>
    <t>05.10.2019 13:06:15</t>
  </si>
  <si>
    <t>05.10.2019 13:06:17</t>
  </si>
  <si>
    <t>05.10.2019 13:06:59</t>
  </si>
  <si>
    <t>05.10.2019 13:07:00</t>
  </si>
  <si>
    <t>05.10.2019 13:07:02</t>
  </si>
  <si>
    <t>05.10.2019 13:07:23</t>
  </si>
  <si>
    <t>05.10.2019 13:07:24</t>
  </si>
  <si>
    <t>05.10.2019 13:07:26</t>
  </si>
  <si>
    <t>05.10.2019 13:07:29</t>
  </si>
  <si>
    <t>05.10.2019 13:07:39</t>
  </si>
  <si>
    <t>05.10.2019 13:07:41</t>
  </si>
  <si>
    <t>05.10.2019 13:07:42</t>
  </si>
  <si>
    <t>05.10.2019 13:07:44</t>
  </si>
  <si>
    <t>05.10.2019 13:07:45</t>
  </si>
  <si>
    <t>05.10.2019 13:08:14</t>
  </si>
  <si>
    <t>05.10.2019 13:08:15</t>
  </si>
  <si>
    <t>05.10.2019 13:08:17</t>
  </si>
  <si>
    <t>05.10.2019 13:08:18</t>
  </si>
  <si>
    <t>05.10.2019 13:08:24</t>
  </si>
  <si>
    <t>05.10.2019 13:08:26</t>
  </si>
  <si>
    <t>05.10.2019 13:08:27</t>
  </si>
  <si>
    <t>05.10.2019 13:08:54</t>
  </si>
  <si>
    <t>05.10.2019 13:08:56</t>
  </si>
  <si>
    <t>05.10.2019 13:08:57</t>
  </si>
  <si>
    <t>05.10.2019 13:09:00</t>
  </si>
  <si>
    <t>05.10.2019 13:09:02</t>
  </si>
  <si>
    <t>05.10.2019 13:09:03</t>
  </si>
  <si>
    <t>05.10.2019 13:09:08</t>
  </si>
  <si>
    <t>05.10.2019 13:09:12</t>
  </si>
  <si>
    <t>05.10.2019 13:09:14</t>
  </si>
  <si>
    <t>05.10.2019 13:09:15</t>
  </si>
  <si>
    <t>05.10.2019 13:09:18</t>
  </si>
  <si>
    <t>05.10.2019 13:09:20</t>
  </si>
  <si>
    <t>05.10.2019 13:09:21</t>
  </si>
  <si>
    <t>05.10.2019 13:09:36</t>
  </si>
  <si>
    <t>05.10.2019 13:09:38</t>
  </si>
  <si>
    <t>05.10.2019 13:09:54</t>
  </si>
  <si>
    <t>05.10.2019 13:09:56</t>
  </si>
  <si>
    <t>05.10.2019 13:10:08</t>
  </si>
  <si>
    <t>05.10.2019 13:10:09</t>
  </si>
  <si>
    <t>05.10.2019 13:10:11</t>
  </si>
  <si>
    <t>05.10.2019 13:10:17</t>
  </si>
  <si>
    <t>05.10.2019 13:10:18</t>
  </si>
  <si>
    <t>05.10.2019 13:10:24</t>
  </si>
  <si>
    <t>05.10.2019 13:10:26</t>
  </si>
  <si>
    <t>05.10.2019 13:10:27</t>
  </si>
  <si>
    <t>05.10.2019 13:10:29</t>
  </si>
  <si>
    <t>05.10.2019 13:11:18</t>
  </si>
  <si>
    <t>05.10.2019 13:11:20</t>
  </si>
  <si>
    <t>05.10.2019 13:11:21</t>
  </si>
  <si>
    <t>05.10.2019 13:11:33</t>
  </si>
  <si>
    <t>05.10.2019 13:11:35</t>
  </si>
  <si>
    <t>05.10.2019 13:11:36</t>
  </si>
  <si>
    <t>05.10.2019 13:11:38</t>
  </si>
  <si>
    <t>05.10.2019 13:11:50</t>
  </si>
  <si>
    <t>05.10.2019 13:11:51</t>
  </si>
  <si>
    <t>05.10.2019 13:11:53</t>
  </si>
  <si>
    <t>05.10.2019 13:11:54</t>
  </si>
  <si>
    <t>05.10.2019 13:11:56</t>
  </si>
  <si>
    <t>05.10.2019 13:11:57</t>
  </si>
  <si>
    <t>05.10.2019 13:13:09</t>
  </si>
  <si>
    <t>05.10.2019 13:13:11</t>
  </si>
  <si>
    <t>05.10.2019 13:13:12</t>
  </si>
  <si>
    <t>05.10.2019 13:14:03</t>
  </si>
  <si>
    <t>05.10.2019 13:14:05</t>
  </si>
  <si>
    <t>05.10.2019 13:14:06</t>
  </si>
  <si>
    <t>05.10.2019 13:14:08</t>
  </si>
  <si>
    <t>05.10.2019 13:14:09</t>
  </si>
  <si>
    <t>05.10.2019 13:14:11</t>
  </si>
  <si>
    <t>05.10.2019 13:14:33</t>
  </si>
  <si>
    <t>05.10.2019 13:14:35</t>
  </si>
  <si>
    <t>05.10.2019 13:14:36</t>
  </si>
  <si>
    <t>05.10.2019 13:14:42</t>
  </si>
  <si>
    <t>05.10.2019 13:14:44</t>
  </si>
  <si>
    <t>05.10.2019 13:14:45</t>
  </si>
  <si>
    <t>05.10.2019 13:15:27</t>
  </si>
  <si>
    <t>05.10.2019 13:15:29</t>
  </si>
  <si>
    <t>05.10.2019 13:15:59</t>
  </si>
  <si>
    <t>05.10.2019 13:16:00</t>
  </si>
  <si>
    <t>05.10.2019 13:16:02</t>
  </si>
  <si>
    <t>05.10.2019 13:16:03</t>
  </si>
  <si>
    <t>05.10.2019 13:16:05</t>
  </si>
  <si>
    <t>05.10.2019 13:16:09</t>
  </si>
  <si>
    <t>05.10.2019 13:16:11</t>
  </si>
  <si>
    <t>05.10.2019 13:16:12</t>
  </si>
  <si>
    <t>05.10.2019 13:16:56</t>
  </si>
  <si>
    <t>05.10.2019 13:16:57</t>
  </si>
  <si>
    <t>05.10.2019 13:16:59</t>
  </si>
  <si>
    <t>05.10.2019 13:17:00</t>
  </si>
  <si>
    <t>05.10.2019 13:17:02</t>
  </si>
  <si>
    <t>05.10.2019 13:17:03</t>
  </si>
  <si>
    <t>05.10.2019 13:17:05</t>
  </si>
  <si>
    <t>05.10.2019 13:17:06</t>
  </si>
  <si>
    <t>05.10.2019 13:17:08</t>
  </si>
  <si>
    <t>05.10.2019 13:17:12</t>
  </si>
  <si>
    <t>05.10.2019 13:17:14</t>
  </si>
  <si>
    <t>05.10.2019 13:17:15</t>
  </si>
  <si>
    <t>05.10.2019 13:18:09</t>
  </si>
  <si>
    <t>05.10.2019 13:18:11</t>
  </si>
  <si>
    <t>05.10.2019 13:18:12</t>
  </si>
  <si>
    <t>05.10.2019 13:18:39</t>
  </si>
  <si>
    <t>05.10.2019 13:18:41</t>
  </si>
  <si>
    <t>05.10.2019 13:18:42</t>
  </si>
  <si>
    <t>05.10.2019 13:18:44</t>
  </si>
  <si>
    <t>05.10.2019 13:18:45</t>
  </si>
  <si>
    <t>05.10.2019 13:18:47</t>
  </si>
  <si>
    <t>05.10.2019 13:18:54</t>
  </si>
  <si>
    <t>05.10.2019 13:18:56</t>
  </si>
  <si>
    <t>05.10.2019 13:18:57</t>
  </si>
  <si>
    <t>05.10.2019 13:19:18</t>
  </si>
  <si>
    <t>05.10.2019 13:19:21</t>
  </si>
  <si>
    <t>05.10.2019 13:19:23</t>
  </si>
  <si>
    <t>05.10.2019 13:19:24</t>
  </si>
  <si>
    <t>05.10.2019 13:19:26</t>
  </si>
  <si>
    <t>05.10.2019 13:19:30</t>
  </si>
  <si>
    <t>05.10.2019 13:19:32</t>
  </si>
  <si>
    <t>05.10.2019 13:19:33</t>
  </si>
  <si>
    <t>05.10.2019 13:19:41</t>
  </si>
  <si>
    <t>05.10.2019 13:19:42</t>
  </si>
  <si>
    <t>05.10.2019 13:20:00</t>
  </si>
  <si>
    <t>05.10.2019 13:20:02</t>
  </si>
  <si>
    <t>05.10.2019 13:20:03</t>
  </si>
  <si>
    <t>05.10.2019 13:20:05</t>
  </si>
  <si>
    <t>05.10.2019 13:20:06</t>
  </si>
  <si>
    <t>05.10.2019 13:20:09</t>
  </si>
  <si>
    <t>05.10.2019 13:20:11</t>
  </si>
  <si>
    <t>05.10.2019 13:20:12</t>
  </si>
  <si>
    <t>05.10.2019 13:20:14</t>
  </si>
  <si>
    <t>05.10.2019 13:20:15</t>
  </si>
  <si>
    <t>05.10.2019 13:20:17</t>
  </si>
  <si>
    <t>05.10.2019 13:20:18</t>
  </si>
  <si>
    <t>05.10.2019 13:20:20</t>
  </si>
  <si>
    <t>05.10.2019 13:20:21</t>
  </si>
  <si>
    <t>05.10.2019 13:20:32</t>
  </si>
  <si>
    <t>05.10.2019 13:20:35</t>
  </si>
  <si>
    <t>05.10.2019 13:20:38</t>
  </si>
  <si>
    <t>05.10.2019 13:20:53</t>
  </si>
  <si>
    <t>05.10.2019 13:20:54</t>
  </si>
  <si>
    <t>05.10.2019 13:20:56</t>
  </si>
  <si>
    <t>05.10.2019 13:20:57</t>
  </si>
  <si>
    <t>05.10.2019 13:20:59</t>
  </si>
  <si>
    <t>05.10.2019 13:21:59</t>
  </si>
  <si>
    <t>05.10.2019 13:22:00</t>
  </si>
  <si>
    <t>05.10.2019 13:22:02</t>
  </si>
  <si>
    <t>05.10.2019 13:22:30</t>
  </si>
  <si>
    <t>05.10.2019 13:22:33</t>
  </si>
  <si>
    <t>05.10.2019 13:22:35</t>
  </si>
  <si>
    <t>05.10.2019 13:22:36</t>
  </si>
  <si>
    <t>05.10.2019 13:22:39</t>
  </si>
  <si>
    <t>05.10.2019 13:22:41</t>
  </si>
  <si>
    <t>05.10.2019 13:22:42</t>
  </si>
  <si>
    <t>05.10.2019 13:23:15</t>
  </si>
  <si>
    <t>05.10.2019 13:23:17</t>
  </si>
  <si>
    <t>05.10.2019 13:23:18</t>
  </si>
  <si>
    <t>05.10.2019 13:23:36</t>
  </si>
  <si>
    <t>05.10.2019 13:23:38</t>
  </si>
  <si>
    <t>05.10.2019 13:23:39</t>
  </si>
  <si>
    <t>05.10.2019 13:24:06</t>
  </si>
  <si>
    <t>05.10.2019 13:24:08</t>
  </si>
  <si>
    <t>05.10.2019 13:24:42</t>
  </si>
  <si>
    <t>05.10.2019 13:24:44</t>
  </si>
  <si>
    <t>05.10.2019 13:24:45</t>
  </si>
  <si>
    <t>05.10.2019 13:24:50</t>
  </si>
  <si>
    <t>05.10.2019 13:24:51</t>
  </si>
  <si>
    <t>05.10.2019 13:24:53</t>
  </si>
  <si>
    <t>05.10.2019 13:25:15</t>
  </si>
  <si>
    <t>05.10.2019 13:25:17</t>
  </si>
  <si>
    <t>05.10.2019 13:25:18</t>
  </si>
  <si>
    <t>05.10.2019 13:25:20</t>
  </si>
  <si>
    <t>05.10.2019 13:25:57</t>
  </si>
  <si>
    <t>05.10.2019 13:25:59</t>
  </si>
  <si>
    <t>05.10.2019 13:26:00</t>
  </si>
  <si>
    <t>05.10.2019 13:26:18</t>
  </si>
  <si>
    <t>05.10.2019 13:26:20</t>
  </si>
  <si>
    <t>05.10.2019 13:26:21</t>
  </si>
  <si>
    <t>05.10.2019 13:26:23</t>
  </si>
  <si>
    <t>05.10.2019 13:26:45</t>
  </si>
  <si>
    <t>05.10.2019 13:26:47</t>
  </si>
  <si>
    <t>05.10.2019 13:26:48</t>
  </si>
  <si>
    <t>05.10.2019 13:26:50</t>
  </si>
  <si>
    <t>05.10.2019 13:27:11</t>
  </si>
  <si>
    <t>05.10.2019 13:27:12</t>
  </si>
  <si>
    <t>05.10.2019 13:27:14</t>
  </si>
  <si>
    <t>05.10.2019 13:27:15</t>
  </si>
  <si>
    <t>05.10.2019 13:27:59</t>
  </si>
  <si>
    <t>05.10.2019 13:28:00</t>
  </si>
  <si>
    <t>05.10.2019 13:28:02</t>
  </si>
  <si>
    <t>05.10.2019 13:28:44</t>
  </si>
  <si>
    <t>05.10.2019 13:28:45</t>
  </si>
  <si>
    <t>05.10.2019 13:28:47</t>
  </si>
  <si>
    <t>05.10.2019 13:28:56</t>
  </si>
  <si>
    <t>05.10.2019 13:28:57</t>
  </si>
  <si>
    <t>05.10.2019 13:28:59</t>
  </si>
  <si>
    <t>05.10.2019 13:29:00</t>
  </si>
  <si>
    <t>05.10.2019 13:29:35</t>
  </si>
  <si>
    <t>05.10.2019 13:29:36</t>
  </si>
  <si>
    <t>05.10.2019 13:29:38</t>
  </si>
  <si>
    <t>05.10.2019 13:29:45</t>
  </si>
  <si>
    <t>05.10.2019 13:29:47</t>
  </si>
  <si>
    <t>05.10.2019 13:30:29</t>
  </si>
  <si>
    <t>05.10.2019 13:30:30</t>
  </si>
  <si>
    <t>05.10.2019 13:32:00</t>
  </si>
  <si>
    <t>05.10.2019 13:32:02</t>
  </si>
  <si>
    <t>05.10.2019 13:32:03</t>
  </si>
  <si>
    <t>05.10.2019 13:32:12</t>
  </si>
  <si>
    <t>05.10.2019 13:32:14</t>
  </si>
  <si>
    <t>05.10.2019 13:32:38</t>
  </si>
  <si>
    <t>05.10.2019 13:32:39</t>
  </si>
  <si>
    <t>05.10.2019 13:32:41</t>
  </si>
  <si>
    <t>05.10.2019 13:32:42</t>
  </si>
  <si>
    <t>05.10.2019 13:32:44</t>
  </si>
  <si>
    <t>05.10.2019 13:32:45</t>
  </si>
  <si>
    <t>05.10.2019 13:32:54</t>
  </si>
  <si>
    <t>05.10.2019 13:32:56</t>
  </si>
  <si>
    <t>05.10.2019 13:32:57</t>
  </si>
  <si>
    <t>05.10.2019 13:33:02</t>
  </si>
  <si>
    <t>05.10.2019 13:33:03</t>
  </si>
  <si>
    <t>05.10.2019 13:33:05</t>
  </si>
  <si>
    <t>05.10.2019 13:33:15</t>
  </si>
  <si>
    <t>05.10.2019 13:33:17</t>
  </si>
  <si>
    <t>05.10.2019 13:33:18</t>
  </si>
  <si>
    <t>05.10.2019 13:33:20</t>
  </si>
  <si>
    <t>05.10.2019 13:33:29</t>
  </si>
  <si>
    <t>05.10.2019 13:33:30</t>
  </si>
  <si>
    <t>05.10.2019 13:33:32</t>
  </si>
  <si>
    <t>05.10.2019 13:33:33</t>
  </si>
  <si>
    <t>05.10.2019 13:33:35</t>
  </si>
  <si>
    <t>05.10.2019 13:34:18</t>
  </si>
  <si>
    <t>05.10.2019 13:34:20</t>
  </si>
  <si>
    <t>05.10.2019 13:34:41</t>
  </si>
  <si>
    <t>05.10.2019 13:34:42</t>
  </si>
  <si>
    <t>05.10.2019 13:34:44</t>
  </si>
  <si>
    <t>05.10.2019 13:34:45</t>
  </si>
  <si>
    <t>05.10.2019 13:34:47</t>
  </si>
  <si>
    <t>05.10.2019 13:34:48</t>
  </si>
  <si>
    <t>05.10.2019 13:34:50</t>
  </si>
  <si>
    <t>05.10.2019 13:34:54</t>
  </si>
  <si>
    <t>05.10.2019 13:35:03</t>
  </si>
  <si>
    <t>05.10.2019 13:35:05</t>
  </si>
  <si>
    <t>05.10.2019 13:35:06</t>
  </si>
  <si>
    <t>05.10.2019 13:35:08</t>
  </si>
  <si>
    <t>05.10.2019 13:35:09</t>
  </si>
  <si>
    <t>05.10.2019 13:35:12</t>
  </si>
  <si>
    <t>05.10.2019 13:35:14</t>
  </si>
  <si>
    <t>05.10.2019 13:35:15</t>
  </si>
  <si>
    <t>05.10.2019 13:35:17</t>
  </si>
  <si>
    <t>05.10.2019 13:35:27</t>
  </si>
  <si>
    <t>05.10.2019 13:35:29</t>
  </si>
  <si>
    <t>05.10.2019 13:35:30</t>
  </si>
  <si>
    <t>05.10.2019 13:35:39</t>
  </si>
  <si>
    <t>05.10.2019 13:35:41</t>
  </si>
  <si>
    <t>05.10.2019 13:35:42</t>
  </si>
  <si>
    <t>05.10.2019 13:35:48</t>
  </si>
  <si>
    <t>05.10.2019 13:35:50</t>
  </si>
  <si>
    <t>05.10.2019 13:35:51</t>
  </si>
  <si>
    <t>05.10.2019 13:35:53</t>
  </si>
  <si>
    <t>05.10.2019 13:35:56</t>
  </si>
  <si>
    <t>05.10.2019 13:35:57</t>
  </si>
  <si>
    <t>05.10.2019 13:36:39</t>
  </si>
  <si>
    <t>05.10.2019 13:36:41</t>
  </si>
  <si>
    <t>05.10.2019 13:36:42</t>
  </si>
  <si>
    <t>05.10.2019 13:37:18</t>
  </si>
  <si>
    <t>05.10.2019 13:37:20</t>
  </si>
  <si>
    <t>05.10.2019 13:37:21</t>
  </si>
  <si>
    <t>05.10.2019 13:37:23</t>
  </si>
  <si>
    <t>05.10.2019 13:37:24</t>
  </si>
  <si>
    <t>05.10.2019 13:37:26</t>
  </si>
  <si>
    <t>05.10.2019 13:37:27</t>
  </si>
  <si>
    <t>05.10.2019 13:37:32</t>
  </si>
  <si>
    <t>05.10.2019 13:37:33</t>
  </si>
  <si>
    <t>05.10.2019 13:37:35</t>
  </si>
  <si>
    <t>05.10.2019 13:38:02</t>
  </si>
  <si>
    <t>05.10.2019 13:38:03</t>
  </si>
  <si>
    <t>05.10.2019 13:38:05</t>
  </si>
  <si>
    <t>05.10.2019 13:38:06</t>
  </si>
  <si>
    <t>05.10.2019 13:38:08</t>
  </si>
  <si>
    <t>05.10.2019 13:39:15</t>
  </si>
  <si>
    <t>05.10.2019 13:39:21</t>
  </si>
  <si>
    <t>05.10.2019 13:39:23</t>
  </si>
  <si>
    <t>05.10.2019 13:39:24</t>
  </si>
  <si>
    <t>05.10.2019 13:39:26</t>
  </si>
  <si>
    <t>05.10.2019 13:39:33</t>
  </si>
  <si>
    <t>05.10.2019 13:39:35</t>
  </si>
  <si>
    <t>05.10.2019 13:40:33</t>
  </si>
  <si>
    <t>05.10.2019 13:40:35</t>
  </si>
  <si>
    <t>05.10.2019 13:40:36</t>
  </si>
  <si>
    <t>05.10.2019 13:40:44</t>
  </si>
  <si>
    <t>05.10.2019 13:40:45</t>
  </si>
  <si>
    <t>05.10.2019 13:40:47</t>
  </si>
  <si>
    <t>05.10.2019 13:40:48</t>
  </si>
  <si>
    <t>05.10.2019 13:40:50</t>
  </si>
  <si>
    <t>05.10.2019 13:42:35</t>
  </si>
  <si>
    <t>05.10.2019 13:42:36</t>
  </si>
  <si>
    <t>05.10.2019 13:42:38</t>
  </si>
  <si>
    <t>05.10.2019 13:42:39</t>
  </si>
  <si>
    <t>05.10.2019 13:42:42</t>
  </si>
  <si>
    <t>05.10.2019 13:42:44</t>
  </si>
  <si>
    <t>05.10.2019 13:43:00</t>
  </si>
  <si>
    <t>05.10.2019 13:43:02</t>
  </si>
  <si>
    <t>05.10.2019 13:43:03</t>
  </si>
  <si>
    <t>05.10.2019 13:43:45</t>
  </si>
  <si>
    <t>05.10.2019 13:43:47</t>
  </si>
  <si>
    <t>05.10.2019 13:44:05</t>
  </si>
  <si>
    <t>05.10.2019 13:44:06</t>
  </si>
  <si>
    <t>05.10.2019 13:44:08</t>
  </si>
  <si>
    <t>05.10.2019 13:44:09</t>
  </si>
  <si>
    <t>05.10.2019 13:44:14</t>
  </si>
  <si>
    <t>05.10.2019 13:44:15</t>
  </si>
  <si>
    <t>05.10.2019 13:44:17</t>
  </si>
  <si>
    <t>05.10.2019 13:44:18</t>
  </si>
  <si>
    <t>05.10.2019 13:44:20</t>
  </si>
  <si>
    <t>05.10.2019 13:44:29</t>
  </si>
  <si>
    <t>05.10.2019 13:44:30</t>
  </si>
  <si>
    <t>05.10.2019 13:44:32</t>
  </si>
  <si>
    <t>05.10.2019 13:44:35</t>
  </si>
  <si>
    <t>05.10.2019 13:44:36</t>
  </si>
  <si>
    <t>05.10.2019 13:45:38</t>
  </si>
  <si>
    <t>05.10.2019 13:45:39</t>
  </si>
  <si>
    <t>05.10.2019 13:45:41</t>
  </si>
  <si>
    <t>05.10.2019 13:46:02</t>
  </si>
  <si>
    <t>05.10.2019 13:46:03</t>
  </si>
  <si>
    <t>05.10.2019 13:46:05</t>
  </si>
  <si>
    <t>05.10.2019 13:46:11</t>
  </si>
  <si>
    <t>05.10.2019 13:46:12</t>
  </si>
  <si>
    <t>05.10.2019 13:46:15</t>
  </si>
  <si>
    <t>05.10.2019 13:46:17</t>
  </si>
  <si>
    <t>05.10.2019 13:46:18</t>
  </si>
  <si>
    <t>05.10.2019 13:46:20</t>
  </si>
  <si>
    <t>05.10.2019 13:46:21</t>
  </si>
  <si>
    <t>05.10.2019 13:46:23</t>
  </si>
  <si>
    <t>05.10.2019 13:46:27</t>
  </si>
  <si>
    <t>05.10.2019 13:46:29</t>
  </si>
  <si>
    <t>05.10.2019 13:46:30</t>
  </si>
  <si>
    <t>05.10.2019 13:46:32</t>
  </si>
  <si>
    <t>05.10.2019 13:46:33</t>
  </si>
  <si>
    <t>05.10.2019 13:46:35</t>
  </si>
  <si>
    <t>05.10.2019 13:46:42</t>
  </si>
  <si>
    <t>05.10.2019 13:46:44</t>
  </si>
  <si>
    <t>05.10.2019 13:47:14</t>
  </si>
  <si>
    <t>05.10.2019 13:47:35</t>
  </si>
  <si>
    <t>05.10.2019 13:47:36</t>
  </si>
  <si>
    <t>05.10.2019 13:47:38</t>
  </si>
  <si>
    <t>05.10.2019 13:47:39</t>
  </si>
  <si>
    <t>05.10.2019 13:47:47</t>
  </si>
  <si>
    <t>05.10.2019 13:47:48</t>
  </si>
  <si>
    <t>05.10.2019 13:47:50</t>
  </si>
  <si>
    <t>05.10.2019 13:47:51</t>
  </si>
  <si>
    <t>05.10.2019 13:47:57</t>
  </si>
  <si>
    <t>05.10.2019 13:47:59</t>
  </si>
  <si>
    <t>05.10.2019 13:48:00</t>
  </si>
  <si>
    <t>05.10.2019 13:48:02</t>
  </si>
  <si>
    <t>05.10.2019 13:48:03</t>
  </si>
  <si>
    <t>05.10.2019 13:48:08</t>
  </si>
  <si>
    <t>05.10.2019 13:48:09</t>
  </si>
  <si>
    <t>05.10.2019 13:48:26</t>
  </si>
  <si>
    <t>05.10.2019 13:48:27</t>
  </si>
  <si>
    <t>05.10.2019 13:48:32</t>
  </si>
  <si>
    <t>05.10.2019 13:48:33</t>
  </si>
  <si>
    <t>05.10.2019 13:48:47</t>
  </si>
  <si>
    <t>05.10.2019 13:48:48</t>
  </si>
  <si>
    <t>05.10.2019 13:48:50</t>
  </si>
  <si>
    <t>05.10.2019 13:48:51</t>
  </si>
  <si>
    <t>05.10.2019 13:48:53</t>
  </si>
  <si>
    <t>05.10.2019 13:48:54</t>
  </si>
  <si>
    <t>05.10.2019 13:49:11</t>
  </si>
  <si>
    <t>05.10.2019 13:49:12</t>
  </si>
  <si>
    <t>05.10.2019 13:49:14</t>
  </si>
  <si>
    <t>05.10.2019 13:49:15</t>
  </si>
  <si>
    <t>05.10.2019 13:49:17</t>
  </si>
  <si>
    <t>05.10.2019 13:49:20</t>
  </si>
  <si>
    <t>05.10.2019 13:49:21</t>
  </si>
  <si>
    <t>05.10.2019 13:49:23</t>
  </si>
  <si>
    <t>05.10.2019 13:49:56</t>
  </si>
  <si>
    <t>05.10.2019 13:49:57</t>
  </si>
  <si>
    <t>05.10.2019 13:49:59</t>
  </si>
  <si>
    <t>05.10.2019 13:50:03</t>
  </si>
  <si>
    <t>05.10.2019 13:50:05</t>
  </si>
  <si>
    <t>05.10.2019 13:50:06</t>
  </si>
  <si>
    <t>05.10.2019 13:50:08</t>
  </si>
  <si>
    <t>05.10.2019 13:50:12</t>
  </si>
  <si>
    <t>05.10.2019 13:50:14</t>
  </si>
  <si>
    <t>05.10.2019 13:50:15</t>
  </si>
  <si>
    <t>05.10.2019 13:50:18</t>
  </si>
  <si>
    <t>05.10.2019 13:50:20</t>
  </si>
  <si>
    <t>05.10.2019 13:50:21</t>
  </si>
  <si>
    <t>05.10.2019 13:50:24</t>
  </si>
  <si>
    <t>05.10.2019 13:50:26</t>
  </si>
  <si>
    <t>05.10.2019 13:50:27</t>
  </si>
  <si>
    <t>05.10.2019 13:50:38</t>
  </si>
  <si>
    <t>05.10.2019 13:50:39</t>
  </si>
  <si>
    <t>05.10.2019 13:50:41</t>
  </si>
  <si>
    <t>05.10.2019 13:51:33</t>
  </si>
  <si>
    <t>05.10.2019 13:51:35</t>
  </si>
  <si>
    <t>05.10.2019 13:52:17</t>
  </si>
  <si>
    <t>05.10.2019 13:52:18</t>
  </si>
  <si>
    <t>05.10.2019 13:52:20</t>
  </si>
  <si>
    <t>05.10.2019 13:52:35</t>
  </si>
  <si>
    <t>05.10.2019 13:52:36</t>
  </si>
  <si>
    <t>05.10.2019 13:52:38</t>
  </si>
  <si>
    <t>05.10.2019 13:52:39</t>
  </si>
  <si>
    <t>05.10.2019 13:52:44</t>
  </si>
  <si>
    <t>05.10.2019 13:52:45</t>
  </si>
  <si>
    <t>05.10.2019 13:52:47</t>
  </si>
  <si>
    <t>05.10.2019 13:52:53</t>
  </si>
  <si>
    <t>05.10.2019 13:52:54</t>
  </si>
  <si>
    <t>05.10.2019 13:52:56</t>
  </si>
  <si>
    <t>05.10.2019 13:53:09</t>
  </si>
  <si>
    <t>05.10.2019 13:53:11</t>
  </si>
  <si>
    <t>05.10.2019 13:53:12</t>
  </si>
  <si>
    <t>05.10.2019 13:53:14</t>
  </si>
  <si>
    <t>05.10.2019 13:53:39</t>
  </si>
  <si>
    <t>05.10.2019 13:53:41</t>
  </si>
  <si>
    <t>05.10.2019 13:53:42</t>
  </si>
  <si>
    <t>05.10.2019 13:53:47</t>
  </si>
  <si>
    <t>05.10.2019 13:53:48</t>
  </si>
  <si>
    <t>05.10.2019 13:53:53</t>
  </si>
  <si>
    <t>05.10.2019 13:53:54</t>
  </si>
  <si>
    <t>05.10.2019 13:54:50</t>
  </si>
  <si>
    <t>05.10.2019 13:54:51</t>
  </si>
  <si>
    <t>05.10.2019 13:54:53</t>
  </si>
  <si>
    <t>05.10.2019 13:55:44</t>
  </si>
  <si>
    <t>05.10.2019 13:55:45</t>
  </si>
  <si>
    <t>05.10.2019 13:55:47</t>
  </si>
  <si>
    <t>05.10.2019 13:55:50</t>
  </si>
  <si>
    <t>05.10.2019 13:55:51</t>
  </si>
  <si>
    <t>05.10.2019 13:55:53</t>
  </si>
  <si>
    <t>05.10.2019 13:55:54</t>
  </si>
  <si>
    <t>05.10.2019 13:55:56</t>
  </si>
  <si>
    <t>05.10.2019 13:55:57</t>
  </si>
  <si>
    <t>05.10.2019 13:56:53</t>
  </si>
  <si>
    <t>05.10.2019 13:56:54</t>
  </si>
  <si>
    <t>05.10.2019 13:57:05</t>
  </si>
  <si>
    <t>05.10.2019 13:57:06</t>
  </si>
  <si>
    <t>05.10.2019 13:57:07</t>
  </si>
  <si>
    <t>05.10.2019 13:57:09</t>
  </si>
  <si>
    <t>05.10.2019 13:57:10</t>
  </si>
  <si>
    <t>05.10.2019 13:57:33</t>
  </si>
  <si>
    <t>05.10.2019 13:57:34</t>
  </si>
  <si>
    <t>05.10.2019 13:57:48</t>
  </si>
  <si>
    <t>05.10.2019 13:57:49</t>
  </si>
  <si>
    <t>05.10.2019 13:57:51</t>
  </si>
  <si>
    <t>05.10.2019 13:57:52</t>
  </si>
  <si>
    <t>05.10.2019 13:57:54</t>
  </si>
  <si>
    <t>05.10.2019 13:57:55</t>
  </si>
  <si>
    <t>05.10.2019 13:58:10</t>
  </si>
  <si>
    <t>05.10.2019 13:58:12</t>
  </si>
  <si>
    <t>05.10.2019 13:58:36</t>
  </si>
  <si>
    <t>05.10.2019 13:58:37</t>
  </si>
  <si>
    <t>05.10.2019 13:58:39</t>
  </si>
  <si>
    <t>05.10.2019 13:59:10</t>
  </si>
  <si>
    <t>05.10.2019 13:59:12</t>
  </si>
  <si>
    <t>05.10.2019 13:59:16</t>
  </si>
  <si>
    <t>05.10.2019 13:59:19</t>
  </si>
  <si>
    <t>05.10.2019 13:59:27</t>
  </si>
  <si>
    <t>05.10.2019 13:59:28</t>
  </si>
  <si>
    <t>05.10.2019 13:59:30</t>
  </si>
  <si>
    <t>05.10.2019 13:59:31</t>
  </si>
  <si>
    <t>05.10.2019 13:59:33</t>
  </si>
  <si>
    <t>05.10.2019 13:59:34</t>
  </si>
  <si>
    <t>05.10.2019 13:59:37</t>
  </si>
  <si>
    <t>05.10.2019 13:59:39</t>
  </si>
  <si>
    <t>05.10.2019 13:59:40</t>
  </si>
  <si>
    <t>05.10.2019 14:00:16</t>
  </si>
  <si>
    <t>05.10.2019 14:00:18</t>
  </si>
  <si>
    <t>05.10.2019 14:00:19</t>
  </si>
  <si>
    <t>05.10.2019 14:00:33</t>
  </si>
  <si>
    <t>05.10.2019 14:00:34</t>
  </si>
  <si>
    <t>05.10.2019 14:00:36</t>
  </si>
  <si>
    <t>05.10.2019 14:00:43</t>
  </si>
  <si>
    <t>05.10.2019 14:00:45</t>
  </si>
  <si>
    <t>05.10.2019 14:00:46</t>
  </si>
  <si>
    <t>05.10.2019 14:00:49</t>
  </si>
  <si>
    <t>05.10.2019 14:00:51</t>
  </si>
  <si>
    <t>05.10.2019 14:00:52</t>
  </si>
  <si>
    <t>05.10.2019 14:01:33</t>
  </si>
  <si>
    <t>05.10.2019 14:01:34</t>
  </si>
  <si>
    <t>05.10.2019 14:01:36</t>
  </si>
  <si>
    <t>05.10.2019 14:01:51</t>
  </si>
  <si>
    <t>05.10.2019 14:01:52</t>
  </si>
  <si>
    <t>05.10.2019 14:01:54</t>
  </si>
  <si>
    <t>05.10.2019 14:01:58</t>
  </si>
  <si>
    <t>05.10.2019 14:02:00</t>
  </si>
  <si>
    <t>05.10.2019 14:02:01</t>
  </si>
  <si>
    <t>05.10.2019 14:02:06</t>
  </si>
  <si>
    <t>05.10.2019 14:02:07</t>
  </si>
  <si>
    <t>05.10.2019 14:02:12</t>
  </si>
  <si>
    <t>05.10.2019 14:02:13</t>
  </si>
  <si>
    <t>05.10.2019 14:02:15</t>
  </si>
  <si>
    <t>05.10.2019 14:02:16</t>
  </si>
  <si>
    <t>05.10.2019 14:03:01</t>
  </si>
  <si>
    <t>05.10.2019 14:03:03</t>
  </si>
  <si>
    <t>05.10.2019 14:03:04</t>
  </si>
  <si>
    <t>05.10.2019 14:03:07</t>
  </si>
  <si>
    <t>05.10.2019 14:03:25</t>
  </si>
  <si>
    <t>05.10.2019 14:03:27</t>
  </si>
  <si>
    <t>05.10.2019 14:03:34</t>
  </si>
  <si>
    <t>05.10.2019 14:03:36</t>
  </si>
  <si>
    <t>05.10.2019 14:03:37</t>
  </si>
  <si>
    <t>05.10.2019 14:03:40</t>
  </si>
  <si>
    <t>05.10.2019 14:03:42</t>
  </si>
  <si>
    <t>05.10.2019 14:03:43</t>
  </si>
  <si>
    <t>05.10.2019 14:03:45</t>
  </si>
  <si>
    <t>05.10.2019 14:03:58</t>
  </si>
  <si>
    <t>05.10.2019 14:04:00</t>
  </si>
  <si>
    <t>05.10.2019 14:04:01</t>
  </si>
  <si>
    <t>05.10.2019 14:04:03</t>
  </si>
  <si>
    <t>05.10.2019 14:04:04</t>
  </si>
  <si>
    <t>05.10.2019 14:04:07</t>
  </si>
  <si>
    <t>05.10.2019 14:04:19</t>
  </si>
  <si>
    <t>05.10.2019 14:04:21</t>
  </si>
  <si>
    <t>05.10.2019 14:04:42</t>
  </si>
  <si>
    <t>05.10.2019 14:04:43</t>
  </si>
  <si>
    <t>05.10.2019 14:04:45</t>
  </si>
  <si>
    <t>05.10.2019 14:04:46</t>
  </si>
  <si>
    <t>05.10.2019 14:04:54</t>
  </si>
  <si>
    <t>05.10.2019 14:04:55</t>
  </si>
  <si>
    <t>05.10.2019 14:04:57</t>
  </si>
  <si>
    <t>05.10.2019 14:05:09</t>
  </si>
  <si>
    <t>05.10.2019 14:05:10</t>
  </si>
  <si>
    <t>05.10.2019 14:05:12</t>
  </si>
  <si>
    <t>05.10.2019 14:05:25</t>
  </si>
  <si>
    <t>05.10.2019 14:05:27</t>
  </si>
  <si>
    <t>05.10.2019 14:05:28</t>
  </si>
  <si>
    <t>05.10.2019 14:05:30</t>
  </si>
  <si>
    <t>05.10.2019 14:05:31</t>
  </si>
  <si>
    <t>05.10.2019 14:05:39</t>
  </si>
  <si>
    <t>05.10.2019 14:05:45</t>
  </si>
  <si>
    <t>05.10.2019 14:05:46</t>
  </si>
  <si>
    <t>05.10.2019 14:05:49</t>
  </si>
  <si>
    <t>05.10.2019 14:05:51</t>
  </si>
  <si>
    <t>05.10.2019 14:05:52</t>
  </si>
  <si>
    <t>05.10.2019 14:05:57</t>
  </si>
  <si>
    <t>05.10.2019 14:05:58</t>
  </si>
  <si>
    <t>05.10.2019 14:06:03</t>
  </si>
  <si>
    <t>05.10.2019 14:06:04</t>
  </si>
  <si>
    <t>05.10.2019 14:06:06</t>
  </si>
  <si>
    <t>05.10.2019 14:06:25</t>
  </si>
  <si>
    <t>05.10.2019 14:06:30</t>
  </si>
  <si>
    <t>05.10.2019 14:06:31</t>
  </si>
  <si>
    <t>05.10.2019 14:06:37</t>
  </si>
  <si>
    <t>05.10.2019 14:06:39</t>
  </si>
  <si>
    <t>05.10.2019 14:06:40</t>
  </si>
  <si>
    <t>05.10.2019 14:06:42</t>
  </si>
  <si>
    <t>05.10.2019 14:06:45</t>
  </si>
  <si>
    <t>05.10.2019 14:06:48</t>
  </si>
  <si>
    <t>05.10.2019 14:06:49</t>
  </si>
  <si>
    <t>05.10.2019 14:07:03</t>
  </si>
  <si>
    <t>05.10.2019 14:07:04</t>
  </si>
  <si>
    <t>05.10.2019 14:07:06</t>
  </si>
  <si>
    <t>05.10.2019 14:07:37</t>
  </si>
  <si>
    <t>05.10.2019 14:07:39</t>
  </si>
  <si>
    <t>05.10.2019 14:07:40</t>
  </si>
  <si>
    <t>05.10.2019 14:07:42</t>
  </si>
  <si>
    <t>05.10.2019 14:08:04</t>
  </si>
  <si>
    <t>05.10.2019 14:08:06</t>
  </si>
  <si>
    <t>05.10.2019 14:08:21</t>
  </si>
  <si>
    <t>05.10.2019 14:08:22</t>
  </si>
  <si>
    <t>05.10.2019 14:08:24</t>
  </si>
  <si>
    <t>05.10.2019 14:08:25</t>
  </si>
  <si>
    <t>05.10.2019 14:08:37</t>
  </si>
  <si>
    <t>05.10.2019 14:08:39</t>
  </si>
  <si>
    <t>05.10.2019 14:08:40</t>
  </si>
  <si>
    <t>05.10.2019 14:08:42</t>
  </si>
  <si>
    <t>05.10.2019 14:08:55</t>
  </si>
  <si>
    <t>05.10.2019 14:08:57</t>
  </si>
  <si>
    <t>05.10.2019 14:08:58</t>
  </si>
  <si>
    <t>05.10.2019 14:09:01</t>
  </si>
  <si>
    <t>05.10.2019 14:09:03</t>
  </si>
  <si>
    <t>05.10.2019 14:09:04</t>
  </si>
  <si>
    <t>05.10.2019 14:09:07</t>
  </si>
  <si>
    <t>05.10.2019 14:09:13</t>
  </si>
  <si>
    <t>05.10.2019 14:09:15</t>
  </si>
  <si>
    <t>05.10.2019 14:09:16</t>
  </si>
  <si>
    <t>05.10.2019 14:09:25</t>
  </si>
  <si>
    <t>05.10.2019 14:09:27</t>
  </si>
  <si>
    <t>05.10.2019 14:09:28</t>
  </si>
  <si>
    <t>05.10.2019 14:09:30</t>
  </si>
  <si>
    <t>05.10.2019 14:09:31</t>
  </si>
  <si>
    <t>05.10.2019 14:10:19</t>
  </si>
  <si>
    <t>05.10.2019 14:10:21</t>
  </si>
  <si>
    <t>05.10.2019 14:10:22</t>
  </si>
  <si>
    <t>05.10.2019 14:10:24</t>
  </si>
  <si>
    <t>05.10.2019 14:10:33</t>
  </si>
  <si>
    <t>05.10.2019 14:10:34</t>
  </si>
  <si>
    <t>05.10.2019 14:10:36</t>
  </si>
  <si>
    <t>05.10.2019 14:10:37</t>
  </si>
  <si>
    <t>05.10.2019 14:10:39</t>
  </si>
  <si>
    <t>05.10.2019 14:10:40</t>
  </si>
  <si>
    <t>05.10.2019 14:10:42</t>
  </si>
  <si>
    <t>05.10.2019 14:10:43</t>
  </si>
  <si>
    <t>05.10.2019 14:10:45</t>
  </si>
  <si>
    <t>05.10.2019 14:10:46</t>
  </si>
  <si>
    <t>05.10.2019 14:10:48</t>
  </si>
  <si>
    <t>05.10.2019 14:11:01</t>
  </si>
  <si>
    <t>05.10.2019 14:11:03</t>
  </si>
  <si>
    <t>05.10.2019 14:11:04</t>
  </si>
  <si>
    <t>05.10.2019 14:11:06</t>
  </si>
  <si>
    <t>05.10.2019 14:11:36</t>
  </si>
  <si>
    <t>05.10.2019 14:11:37</t>
  </si>
  <si>
    <t>05.10.2019 14:11:39</t>
  </si>
  <si>
    <t>05.10.2019 14:12:10</t>
  </si>
  <si>
    <t>05.10.2019 14:12:12</t>
  </si>
  <si>
    <t>05.10.2019 14:12:13</t>
  </si>
  <si>
    <t>05.10.2019 14:12:21</t>
  </si>
  <si>
    <t>05.10.2019 14:12:22</t>
  </si>
  <si>
    <t>05.10.2019 14:13:12</t>
  </si>
  <si>
    <t>05.10.2019 14:13:42</t>
  </si>
  <si>
    <t>05.10.2019 14:13:43</t>
  </si>
  <si>
    <t>05.10.2019 14:13:45</t>
  </si>
  <si>
    <t>05.10.2019 14:14:39</t>
  </si>
  <si>
    <t>05.10.2019 14:14:40</t>
  </si>
  <si>
    <t>05.10.2019 14:14:44</t>
  </si>
  <si>
    <t>05.10.2019 14:14:55</t>
  </si>
  <si>
    <t>05.10.2019 14:14:57</t>
  </si>
  <si>
    <t>05.10.2019 14:15:15</t>
  </si>
  <si>
    <t>05.10.2019 14:15:16</t>
  </si>
  <si>
    <t>05.10.2019 14:15:18</t>
  </si>
  <si>
    <t>05.10.2019 14:15:19</t>
  </si>
  <si>
    <t>05.10.2019 14:15:21</t>
  </si>
  <si>
    <t>05.10.2019 14:15:22</t>
  </si>
  <si>
    <t>05.10.2019 14:15:24</t>
  </si>
  <si>
    <t>05.10.2019 14:15:37</t>
  </si>
  <si>
    <t>05.10.2019 14:15:40</t>
  </si>
  <si>
    <t>05.10.2019 14:15:43</t>
  </si>
  <si>
    <t>05.10.2019 14:15:45</t>
  </si>
  <si>
    <t>05.10.2019 14:16:12</t>
  </si>
  <si>
    <t>05.10.2019 14:16:13</t>
  </si>
  <si>
    <t>05.10.2019 14:16:16</t>
  </si>
  <si>
    <t>05.10.2019 14:16:18</t>
  </si>
  <si>
    <t>05.10.2019 14:16:21</t>
  </si>
  <si>
    <t>05.10.2019 14:16:22</t>
  </si>
  <si>
    <t>05.10.2019 14:16:24</t>
  </si>
  <si>
    <t>05.10.2019 14:16:58</t>
  </si>
  <si>
    <t>05.10.2019 14:17:00</t>
  </si>
  <si>
    <t>05.10.2019 14:17:01</t>
  </si>
  <si>
    <t>05.10.2019 14:17:03</t>
  </si>
  <si>
    <t>05.10.2019 14:17:04</t>
  </si>
  <si>
    <t>05.10.2019 14:17:13</t>
  </si>
  <si>
    <t>05.10.2019 14:17:15</t>
  </si>
  <si>
    <t>05.10.2019 14:17:16</t>
  </si>
  <si>
    <t>05.10.2019 14:17:18</t>
  </si>
  <si>
    <t>05.10.2019 14:17:39</t>
  </si>
  <si>
    <t>05.10.2019 14:17:40</t>
  </si>
  <si>
    <t>05.10.2019 14:17:42</t>
  </si>
  <si>
    <t>05.10.2019 14:17:43</t>
  </si>
  <si>
    <t>05.10.2019 14:17:45</t>
  </si>
  <si>
    <t>05.10.2019 14:17:48</t>
  </si>
  <si>
    <t>05.10.2019 14:17:49</t>
  </si>
  <si>
    <t>05.10.2019 14:17:51</t>
  </si>
  <si>
    <t>05.10.2019 14:17:52</t>
  </si>
  <si>
    <t>05.10.2019 14:18:43</t>
  </si>
  <si>
    <t>05.10.2019 14:18:45</t>
  </si>
  <si>
    <t>05.10.2019 14:18:51</t>
  </si>
  <si>
    <t>05.10.2019 14:18:52</t>
  </si>
  <si>
    <t>05.10.2019 14:18:54</t>
  </si>
  <si>
    <t>05.10.2019 14:18:58</t>
  </si>
  <si>
    <t>05.10.2019 14:19:00</t>
  </si>
  <si>
    <t>05.10.2019 14:19:01</t>
  </si>
  <si>
    <t>05.10.2019 14:19:10</t>
  </si>
  <si>
    <t>05.10.2019 14:19:12</t>
  </si>
  <si>
    <t>05.10.2019 14:19:13</t>
  </si>
  <si>
    <t>05.10.2019 14:19:51</t>
  </si>
  <si>
    <t>05.10.2019 14:19:52</t>
  </si>
  <si>
    <t>05.10.2019 14:20:16</t>
  </si>
  <si>
    <t>05.10.2019 14:20:18</t>
  </si>
  <si>
    <t>05.10.2019 14:20:49</t>
  </si>
  <si>
    <t>05.10.2019 14:20:51</t>
  </si>
  <si>
    <t>05.10.2019 14:20:52</t>
  </si>
  <si>
    <t>05.10.2019 14:20:54</t>
  </si>
  <si>
    <t>05.10.2019 14:21:34</t>
  </si>
  <si>
    <t>05.10.2019 14:21:36</t>
  </si>
  <si>
    <t>05.10.2019 14:21:58</t>
  </si>
  <si>
    <t>05.10.2019 14:22:00</t>
  </si>
  <si>
    <t>05.10.2019 14:22:01</t>
  </si>
  <si>
    <t>05.10.2019 14:22:03</t>
  </si>
  <si>
    <t>05.10.2019 14:22:16</t>
  </si>
  <si>
    <t>05.10.2019 14:22:18</t>
  </si>
  <si>
    <t>05.10.2019 14:22:19</t>
  </si>
  <si>
    <t>05.10.2019 14:22:25</t>
  </si>
  <si>
    <t>05.10.2019 14:22:27</t>
  </si>
  <si>
    <t>05.10.2019 14:22:30</t>
  </si>
  <si>
    <t>05.10.2019 14:22:31</t>
  </si>
  <si>
    <t>05.10.2019 14:22:46</t>
  </si>
  <si>
    <t>05.10.2019 14:22:47</t>
  </si>
  <si>
    <t>05.10.2019 14:22:49</t>
  </si>
  <si>
    <t>05.10.2019 14:22:50</t>
  </si>
  <si>
    <t>05.10.2019 14:22:52</t>
  </si>
  <si>
    <t>05.10.2019 14:22:53</t>
  </si>
  <si>
    <t>05.10.2019 14:22:55</t>
  </si>
  <si>
    <t>05.10.2019 14:22:56</t>
  </si>
  <si>
    <t>05.10.2019 14:23:16</t>
  </si>
  <si>
    <t>05.10.2019 14:23:17</t>
  </si>
  <si>
    <t>05.10.2019 14:23:19</t>
  </si>
  <si>
    <t>05.10.2019 14:23:20</t>
  </si>
  <si>
    <t>05.10.2019 14:23:22</t>
  </si>
  <si>
    <t>05.10.2019 14:23:23</t>
  </si>
  <si>
    <t>05.10.2019 14:23:25</t>
  </si>
  <si>
    <t>05.10.2019 14:23:29</t>
  </si>
  <si>
    <t>05.10.2019 14:23:31</t>
  </si>
  <si>
    <t>05.10.2019 14:23:35</t>
  </si>
  <si>
    <t>05.10.2019 14:23:37</t>
  </si>
  <si>
    <t>05.10.2019 14:23:38</t>
  </si>
  <si>
    <t>05.10.2019 14:23:40</t>
  </si>
  <si>
    <t>05.10.2019 14:23:50</t>
  </si>
  <si>
    <t>05.10.2019 14:23:52</t>
  </si>
  <si>
    <t>05.10.2019 14:23:53</t>
  </si>
  <si>
    <t>05.10.2019 14:23:55</t>
  </si>
  <si>
    <t>05.10.2019 14:23:56</t>
  </si>
  <si>
    <t>05.10.2019 14:24:05</t>
  </si>
  <si>
    <t>05.10.2019 14:24:07</t>
  </si>
  <si>
    <t>05.10.2019 14:24:08</t>
  </si>
  <si>
    <t>05.10.2019 14:24:10</t>
  </si>
  <si>
    <t>05.10.2019 14:24:38</t>
  </si>
  <si>
    <t>05.10.2019 14:24:40</t>
  </si>
  <si>
    <t>05.10.2019 14:24:41</t>
  </si>
  <si>
    <t>05.10.2019 14:24:52</t>
  </si>
  <si>
    <t>05.10.2019 14:24:53</t>
  </si>
  <si>
    <t>05.10.2019 14:24:55</t>
  </si>
  <si>
    <t>05.10.2019 14:24:56</t>
  </si>
  <si>
    <t>05.10.2019 14:24:58</t>
  </si>
  <si>
    <t>05.10.2019 14:24:59</t>
  </si>
  <si>
    <t>05.10.2019 14:25:01</t>
  </si>
  <si>
    <t>05.10.2019 14:25:02</t>
  </si>
  <si>
    <t>05.10.2019 14:25:04</t>
  </si>
  <si>
    <t>05.10.2019 14:25:10</t>
  </si>
  <si>
    <t>05.10.2019 14:25:11</t>
  </si>
  <si>
    <t>05.10.2019 14:25:23</t>
  </si>
  <si>
    <t>05.10.2019 14:25:25</t>
  </si>
  <si>
    <t>05.10.2019 14:25:47</t>
  </si>
  <si>
    <t>05.10.2019 14:25:49</t>
  </si>
  <si>
    <t>05.10.2019 14:25:50</t>
  </si>
  <si>
    <t>05.10.2019 14:25:52</t>
  </si>
  <si>
    <t>05.10.2019 14:25:58</t>
  </si>
  <si>
    <t>05.10.2019 14:25:59</t>
  </si>
  <si>
    <t>05.10.2019 14:26:35</t>
  </si>
  <si>
    <t>05.10.2019 14:26:37</t>
  </si>
  <si>
    <t>05.10.2019 14:26:38</t>
  </si>
  <si>
    <t>05.10.2019 14:26:43</t>
  </si>
  <si>
    <t>05.10.2019 14:27:01</t>
  </si>
  <si>
    <t>05.10.2019 14:27:04</t>
  </si>
  <si>
    <t>05.10.2019 14:27:05</t>
  </si>
  <si>
    <t>05.10.2019 14:27:49</t>
  </si>
  <si>
    <t>05.10.2019 14:27:50</t>
  </si>
  <si>
    <t>05.10.2019 14:27:59</t>
  </si>
  <si>
    <t>05.10.2019 14:28:01</t>
  </si>
  <si>
    <t>05.10.2019 14:28:08</t>
  </si>
  <si>
    <t>05.10.2019 14:28:10</t>
  </si>
  <si>
    <t>05.10.2019 14:28:43</t>
  </si>
  <si>
    <t>05.10.2019 14:28:44</t>
  </si>
  <si>
    <t>05.10.2019 14:28:46</t>
  </si>
  <si>
    <t>05.10.2019 14:28:59</t>
  </si>
  <si>
    <t>05.10.2019 14:29:01</t>
  </si>
  <si>
    <t>05.10.2019 14:29:02</t>
  </si>
  <si>
    <t>05.10.2019 14:29:04</t>
  </si>
  <si>
    <t>05.10.2019 14:29:05</t>
  </si>
  <si>
    <t>05.10.2019 14:29:17</t>
  </si>
  <si>
    <t>05.10.2019 14:30:08</t>
  </si>
  <si>
    <t>05.10.2019 14:30:10</t>
  </si>
  <si>
    <t>05.10.2019 14:30:11</t>
  </si>
  <si>
    <t>05.10.2019 14:30:14</t>
  </si>
  <si>
    <t>05.10.2019 14:30:16</t>
  </si>
  <si>
    <t>05.10.2019 14:30:17</t>
  </si>
  <si>
    <t>05.10.2019 14:30:40</t>
  </si>
  <si>
    <t>05.10.2019 14:30:41</t>
  </si>
  <si>
    <t>05.10.2019 14:30:55</t>
  </si>
  <si>
    <t>05.10.2019 14:30:56</t>
  </si>
  <si>
    <t>05.10.2019 14:30:58</t>
  </si>
  <si>
    <t>05.10.2019 14:31:08</t>
  </si>
  <si>
    <t>05.10.2019 14:31:10</t>
  </si>
  <si>
    <t>05.10.2019 14:31:13</t>
  </si>
  <si>
    <t>05.10.2019 14:31:14</t>
  </si>
  <si>
    <t>05.10.2019 14:31:16</t>
  </si>
  <si>
    <t>05.10.2019 14:32:04</t>
  </si>
  <si>
    <t>05.10.2019 14:32:05</t>
  </si>
  <si>
    <t>05.10.2019 14:33:07</t>
  </si>
  <si>
    <t>05.10.2019 14:33:08</t>
  </si>
  <si>
    <t>05.10.2019 14:33:10</t>
  </si>
  <si>
    <t>05.10.2019 14:33:11</t>
  </si>
  <si>
    <t>05.10.2019 14:33:13</t>
  </si>
  <si>
    <t>05.10.2019 14:33:19</t>
  </si>
  <si>
    <t>05.10.2019 14:33:20</t>
  </si>
  <si>
    <t>05.10.2019 14:33:22</t>
  </si>
  <si>
    <t>05.10.2019 14:33:47</t>
  </si>
  <si>
    <t>05.10.2019 14:33:49</t>
  </si>
  <si>
    <t>05.10.2019 14:33:53</t>
  </si>
  <si>
    <t>05.10.2019 14:33:55</t>
  </si>
  <si>
    <t>05.10.2019 14:33:56</t>
  </si>
  <si>
    <t>05.10.2019 14:33:58</t>
  </si>
  <si>
    <t>05.10.2019 14:33:59</t>
  </si>
  <si>
    <t>05.10.2019 14:34:01</t>
  </si>
  <si>
    <t>05.10.2019 14:34:05</t>
  </si>
  <si>
    <t>05.10.2019 14:34:07</t>
  </si>
  <si>
    <t>05.10.2019 14:34:08</t>
  </si>
  <si>
    <t>05.10.2019 14:34:10</t>
  </si>
  <si>
    <t>05.10.2019 14:34:11</t>
  </si>
  <si>
    <t>05.10.2019 14:34:26</t>
  </si>
  <si>
    <t>05.10.2019 14:34:28</t>
  </si>
  <si>
    <t>05.10.2019 14:34:29</t>
  </si>
  <si>
    <t>05.10.2019 14:34:31</t>
  </si>
  <si>
    <t>05.10.2019 14:34:34</t>
  </si>
  <si>
    <t>05.10.2019 14:34:35</t>
  </si>
  <si>
    <t>05.10.2019 14:34:37</t>
  </si>
  <si>
    <t>05.10.2019 14:34:38</t>
  </si>
  <si>
    <t>05.10.2019 14:34:40</t>
  </si>
  <si>
    <t>05.10.2019 14:34:41</t>
  </si>
  <si>
    <t>05.10.2019 14:35:14</t>
  </si>
  <si>
    <t>05.10.2019 14:35:16</t>
  </si>
  <si>
    <t>05.10.2019 14:35:17</t>
  </si>
  <si>
    <t>05.10.2019 14:35:25</t>
  </si>
  <si>
    <t>05.10.2019 14:35:26</t>
  </si>
  <si>
    <t>05.10.2019 14:35:28</t>
  </si>
  <si>
    <t>05.10.2019 14:35:29</t>
  </si>
  <si>
    <t>05.10.2019 14:35:31</t>
  </si>
  <si>
    <t>05.10.2019 14:35:32</t>
  </si>
  <si>
    <t>05.10.2019 14:35:34</t>
  </si>
  <si>
    <t>05.10.2019 14:35:35</t>
  </si>
  <si>
    <t>05.10.2019 14:35:38</t>
  </si>
  <si>
    <t>05.10.2019 14:35:40</t>
  </si>
  <si>
    <t>05.10.2019 14:35:41</t>
  </si>
  <si>
    <t>05.10.2019 14:36:02</t>
  </si>
  <si>
    <t>05.10.2019 14:36:05</t>
  </si>
  <si>
    <t>05.10.2019 14:36:07</t>
  </si>
  <si>
    <t>05.10.2019 14:36:16</t>
  </si>
  <si>
    <t>05.10.2019 14:36:17</t>
  </si>
  <si>
    <t>05.10.2019 14:36:19</t>
  </si>
  <si>
    <t>05.10.2019 14:36:28</t>
  </si>
  <si>
    <t>05.10.2019 14:36:29</t>
  </si>
  <si>
    <t>05.10.2019 14:36:31</t>
  </si>
  <si>
    <t>05.10.2019 14:36:32</t>
  </si>
  <si>
    <t>05.10.2019 14:36:34</t>
  </si>
  <si>
    <t>05.10.2019 14:36:37</t>
  </si>
  <si>
    <t>05.10.2019 14:36:38</t>
  </si>
  <si>
    <t>05.10.2019 14:36:40</t>
  </si>
  <si>
    <t>05.10.2019 14:36:52</t>
  </si>
  <si>
    <t>05.10.2019 14:36:53</t>
  </si>
  <si>
    <t>05.10.2019 14:36:55</t>
  </si>
  <si>
    <t>05.10.2019 14:37:11</t>
  </si>
  <si>
    <t>05.10.2019 14:37:13</t>
  </si>
  <si>
    <t>05.10.2019 14:37:14</t>
  </si>
  <si>
    <t>05.10.2019 14:37:16</t>
  </si>
  <si>
    <t>05.10.2019 14:37:17</t>
  </si>
  <si>
    <t>05.10.2019 14:37:19</t>
  </si>
  <si>
    <t>05.10.2019 14:37:20</t>
  </si>
  <si>
    <t>05.10.2019 14:37:22</t>
  </si>
  <si>
    <t>05.10.2019 14:38:02</t>
  </si>
  <si>
    <t>05.10.2019 14:38:04</t>
  </si>
  <si>
    <t>05.10.2019 14:38:05</t>
  </si>
  <si>
    <t>05.10.2019 14:38:07</t>
  </si>
  <si>
    <t>05.10.2019 14:38:08</t>
  </si>
  <si>
    <t>05.10.2019 14:38:11</t>
  </si>
  <si>
    <t>05.10.2019 14:38:13</t>
  </si>
  <si>
    <t>05.10.2019 14:38:14</t>
  </si>
  <si>
    <t>05.10.2019 14:38:17</t>
  </si>
  <si>
    <t>05.10.2019 14:38:56</t>
  </si>
  <si>
    <t>05.10.2019 14:38:58</t>
  </si>
  <si>
    <t>05.10.2019 14:38:59</t>
  </si>
  <si>
    <t>05.10.2019 14:39:01</t>
  </si>
  <si>
    <t>05.10.2019 14:39:02</t>
  </si>
  <si>
    <t>05.10.2019 14:39:04</t>
  </si>
  <si>
    <t>05.10.2019 14:39:05</t>
  </si>
  <si>
    <t>05.10.2019 14:39:25</t>
  </si>
  <si>
    <t>05.10.2019 14:39:26</t>
  </si>
  <si>
    <t>05.10.2019 14:39:28</t>
  </si>
  <si>
    <t>05.10.2019 14:39:34</t>
  </si>
  <si>
    <t>05.10.2019 14:39:35</t>
  </si>
  <si>
    <t>05.10.2019 14:39:58</t>
  </si>
  <si>
    <t>05.10.2019 14:39:59</t>
  </si>
  <si>
    <t>05.10.2019 14:40:17</t>
  </si>
  <si>
    <t>05.10.2019 14:40:19</t>
  </si>
  <si>
    <t>05.10.2019 14:40:20</t>
  </si>
  <si>
    <t>05.10.2019 14:40:35</t>
  </si>
  <si>
    <t>05.10.2019 14:40:37</t>
  </si>
  <si>
    <t>05.10.2019 14:40:38</t>
  </si>
  <si>
    <t>05.10.2019 14:40:40</t>
  </si>
  <si>
    <t>05.10.2019 14:40:53</t>
  </si>
  <si>
    <t>05.10.2019 14:40:55</t>
  </si>
  <si>
    <t>05.10.2019 14:40:56</t>
  </si>
  <si>
    <t>05.10.2019 14:40:59</t>
  </si>
  <si>
    <t>05.10.2019 14:41:01</t>
  </si>
  <si>
    <t>05.10.2019 14:41:02</t>
  </si>
  <si>
    <t>05.10.2019 14:41:04</t>
  </si>
  <si>
    <t>05.10.2019 14:41:05</t>
  </si>
  <si>
    <t>05.10.2019 14:41:29</t>
  </si>
  <si>
    <t>05.10.2019 14:41:31</t>
  </si>
  <si>
    <t>05.10.2019 14:41:32</t>
  </si>
  <si>
    <t>05.10.2019 14:41:34</t>
  </si>
  <si>
    <t>05.10.2019 14:41:35</t>
  </si>
  <si>
    <t>05.10.2019 14:41:37</t>
  </si>
  <si>
    <t>05.10.2019 14:41:38</t>
  </si>
  <si>
    <t>05.10.2019 14:41:40</t>
  </si>
  <si>
    <t>05.10.2019 14:42:01</t>
  </si>
  <si>
    <t>05.10.2019 14:42:02</t>
  </si>
  <si>
    <t>05.10.2019 14:42:04</t>
  </si>
  <si>
    <t>05.10.2019 14:42:05</t>
  </si>
  <si>
    <t>05.10.2019 14:42:07</t>
  </si>
  <si>
    <t>05.10.2019 14:42:38</t>
  </si>
  <si>
    <t>05.10.2019 14:42:40</t>
  </si>
  <si>
    <t>05.10.2019 14:42:41</t>
  </si>
  <si>
    <t>05.10.2019 14:42:43</t>
  </si>
  <si>
    <t>05.10.2019 14:42:44</t>
  </si>
  <si>
    <t>05.10.2019 14:42:46</t>
  </si>
  <si>
    <t>05.10.2019 14:42:47</t>
  </si>
  <si>
    <t>05.10.2019 14:42:49</t>
  </si>
  <si>
    <t>05.10.2019 14:43:01</t>
  </si>
  <si>
    <t>05.10.2019 14:43:02</t>
  </si>
  <si>
    <t>05.10.2019 14:43:04</t>
  </si>
  <si>
    <t>05.10.2019 14:43:38</t>
  </si>
  <si>
    <t>05.10.2019 14:43:40</t>
  </si>
  <si>
    <t>05.10.2019 14:43:41</t>
  </si>
  <si>
    <t>05.10.2019 14:43:44</t>
  </si>
  <si>
    <t>05.10.2019 14:43:46</t>
  </si>
  <si>
    <t>05.10.2019 14:43:47</t>
  </si>
  <si>
    <t>05.10.2019 14:43:49</t>
  </si>
  <si>
    <t>05.10.2019 14:43:52</t>
  </si>
  <si>
    <t>05.10.2019 14:44:01</t>
  </si>
  <si>
    <t>05.10.2019 14:44:02</t>
  </si>
  <si>
    <t>05.10.2019 14:44:04</t>
  </si>
  <si>
    <t>05.10.2019 14:44:25</t>
  </si>
  <si>
    <t>05.10.2019 14:44:26</t>
  </si>
  <si>
    <t>05.10.2019 14:44:28</t>
  </si>
  <si>
    <t>05.10.2019 14:44:29</t>
  </si>
  <si>
    <t>05.10.2019 14:44:31</t>
  </si>
  <si>
    <t>05.10.2019 14:44:44</t>
  </si>
  <si>
    <t>05.10.2019 14:44:46</t>
  </si>
  <si>
    <t>05.10.2019 14:44:55</t>
  </si>
  <si>
    <t>05.10.2019 14:44:58</t>
  </si>
  <si>
    <t>05.10.2019 14:44:59</t>
  </si>
  <si>
    <t>05.10.2019 14:45:01</t>
  </si>
  <si>
    <t>05.10.2019 14:45:02</t>
  </si>
  <si>
    <t>05.10.2019 14:45:06</t>
  </si>
  <si>
    <t>05.10.2019 14:45:08</t>
  </si>
  <si>
    <t>05.10.2019 14:45:09</t>
  </si>
  <si>
    <t>05.10.2019 14:45:11</t>
  </si>
  <si>
    <t>05.10.2019 14:45:12</t>
  </si>
  <si>
    <t>05.10.2019 14:45:30</t>
  </si>
  <si>
    <t>05.10.2019 14:45:32</t>
  </si>
  <si>
    <t>05.10.2019 14:45:33</t>
  </si>
  <si>
    <t>05.10.2019 14:45:35</t>
  </si>
  <si>
    <t>05.10.2019 14:45:36</t>
  </si>
  <si>
    <t>05.10.2019 14:45:38</t>
  </si>
  <si>
    <t>05.10.2019 14:45:39</t>
  </si>
  <si>
    <t>05.10.2019 14:45:45</t>
  </si>
  <si>
    <t>05.10.2019 14:45:47</t>
  </si>
  <si>
    <t>05.10.2019 14:45:48</t>
  </si>
  <si>
    <t>05.10.2019 14:45:51</t>
  </si>
  <si>
    <t>05.10.2019 14:45:53</t>
  </si>
  <si>
    <t>05.10.2019 14:45:54</t>
  </si>
  <si>
    <t>05.10.2019 14:46:18</t>
  </si>
  <si>
    <t>05.10.2019 14:46:20</t>
  </si>
  <si>
    <t>05.10.2019 14:46:21</t>
  </si>
  <si>
    <t>05.10.2019 14:46:23</t>
  </si>
  <si>
    <t>05.10.2019 14:46:24</t>
  </si>
  <si>
    <t>05.10.2019 14:46:26</t>
  </si>
  <si>
    <t>05.10.2019 14:46:27</t>
  </si>
  <si>
    <t>05.10.2019 14:46:29</t>
  </si>
  <si>
    <t>05.10.2019 14:46:30</t>
  </si>
  <si>
    <t>05.10.2019 14:46:32</t>
  </si>
  <si>
    <t>05.10.2019 14:46:39</t>
  </si>
  <si>
    <t>05.10.2019 14:46:41</t>
  </si>
  <si>
    <t>05.10.2019 14:46:42</t>
  </si>
  <si>
    <t>05.10.2019 14:46:44</t>
  </si>
  <si>
    <t>05.10.2019 14:46:45</t>
  </si>
  <si>
    <t>05.10.2019 14:46:47</t>
  </si>
  <si>
    <t>05.10.2019 14:47:02</t>
  </si>
  <si>
    <t>05.10.2019 14:47:03</t>
  </si>
  <si>
    <t>05.10.2019 14:47:05</t>
  </si>
  <si>
    <t>05.10.2019 14:47:23</t>
  </si>
  <si>
    <t>05.10.2019 14:47:24</t>
  </si>
  <si>
    <t>05.10.2019 14:47:26</t>
  </si>
  <si>
    <t>05.10.2019 14:47:38</t>
  </si>
  <si>
    <t>05.10.2019 14:47:39</t>
  </si>
  <si>
    <t>05.10.2019 14:47:41</t>
  </si>
  <si>
    <t>05.10.2019 14:47:56</t>
  </si>
  <si>
    <t>05.10.2019 14:47:57</t>
  </si>
  <si>
    <t>05.10.2019 14:47:59</t>
  </si>
  <si>
    <t>05.10.2019 14:48:00</t>
  </si>
  <si>
    <t>05.10.2019 14:48:02</t>
  </si>
  <si>
    <t>05.10.2019 14:48:11</t>
  </si>
  <si>
    <t>05.10.2019 14:48:12</t>
  </si>
  <si>
    <t>05.10.2019 14:48:14</t>
  </si>
  <si>
    <t>05.10.2019 14:48:47</t>
  </si>
  <si>
    <t>05.10.2019 14:48:48</t>
  </si>
  <si>
    <t>05.10.2019 14:48:51</t>
  </si>
  <si>
    <t>05.10.2019 14:48:53</t>
  </si>
  <si>
    <t>05.10.2019 14:48:54</t>
  </si>
  <si>
    <t>05.10.2019 14:48:56</t>
  </si>
  <si>
    <t>05.10.2019 14:48:57</t>
  </si>
  <si>
    <t>05.10.2019 14:49:17</t>
  </si>
  <si>
    <t>05.10.2019 14:49:18</t>
  </si>
  <si>
    <t>05.10.2019 14:50:03</t>
  </si>
  <si>
    <t>05.10.2019 14:50:05</t>
  </si>
  <si>
    <t>05.10.2019 14:50:06</t>
  </si>
  <si>
    <t>05.10.2019 14:50:08</t>
  </si>
  <si>
    <t>05.10.2019 14:50:24</t>
  </si>
  <si>
    <t>05.10.2019 14:50:32</t>
  </si>
  <si>
    <t>05.10.2019 14:50:42</t>
  </si>
  <si>
    <t>05.10.2019 14:50:44</t>
  </si>
  <si>
    <t>05.10.2019 14:50:56</t>
  </si>
  <si>
    <t>05.10.2019 14:50:57</t>
  </si>
  <si>
    <t>05.10.2019 14:50:59</t>
  </si>
  <si>
    <t>05.10.2019 14:51:06</t>
  </si>
  <si>
    <t>05.10.2019 14:51:08</t>
  </si>
  <si>
    <t>05.10.2019 14:51:14</t>
  </si>
  <si>
    <t>05.10.2019 14:51:15</t>
  </si>
  <si>
    <t>05.10.2019 14:51:35</t>
  </si>
  <si>
    <t>05.10.2019 14:51:36</t>
  </si>
  <si>
    <t>05.10.2019 14:51:38</t>
  </si>
  <si>
    <t>05.10.2019 14:51:39</t>
  </si>
  <si>
    <t>05.10.2019 14:51:54</t>
  </si>
  <si>
    <t>05.10.2019 14:51:56</t>
  </si>
  <si>
    <t>05.10.2019 14:51:57</t>
  </si>
  <si>
    <t>05.10.2019 14:51:59</t>
  </si>
  <si>
    <t>05.10.2019 14:52:15</t>
  </si>
  <si>
    <t>05.10.2019 14:52:17</t>
  </si>
  <si>
    <t>05.10.2019 14:52:18</t>
  </si>
  <si>
    <t>05.10.2019 14:52:39</t>
  </si>
  <si>
    <t>05.10.2019 14:52:41</t>
  </si>
  <si>
    <t>05.10.2019 14:52:42</t>
  </si>
  <si>
    <t>05.10.2019 14:52:57</t>
  </si>
  <si>
    <t>05.10.2019 14:52:59</t>
  </si>
  <si>
    <t>05.10.2019 14:53:00</t>
  </si>
  <si>
    <t>05.10.2019 14:53:02</t>
  </si>
  <si>
    <t>05.10.2019 14:53:23</t>
  </si>
  <si>
    <t>05.10.2019 14:53:24</t>
  </si>
  <si>
    <t>05.10.2019 14:53:27</t>
  </si>
  <si>
    <t>05.10.2019 14:54:17</t>
  </si>
  <si>
    <t>05.10.2019 14:54:20</t>
  </si>
  <si>
    <t>05.10.2019 14:54:21</t>
  </si>
  <si>
    <t>05.10.2019 14:54:23</t>
  </si>
  <si>
    <t>05.10.2019 14:54:24</t>
  </si>
  <si>
    <t>05.10.2019 14:54:26</t>
  </si>
  <si>
    <t>05.10.2019 14:54:27</t>
  </si>
  <si>
    <t>05.10.2019 14:54:29</t>
  </si>
  <si>
    <t>05.10.2019 14:54:30</t>
  </si>
  <si>
    <t>05.10.2019 14:54:33</t>
  </si>
  <si>
    <t>05.10.2019 14:54:36</t>
  </si>
  <si>
    <t>05.10.2019 14:54:38</t>
  </si>
  <si>
    <t>05.10.2019 14:54:39</t>
  </si>
  <si>
    <t>05.10.2019 14:54:41</t>
  </si>
  <si>
    <t>05.10.2019 14:54:42</t>
  </si>
  <si>
    <t>05.10.2019 14:55:06</t>
  </si>
  <si>
    <t>05.10.2019 14:55:08</t>
  </si>
  <si>
    <t>05.10.2019 14:55:09</t>
  </si>
  <si>
    <t>05.10.2019 14:55:41</t>
  </si>
  <si>
    <t>05.10.2019 14:55:42</t>
  </si>
  <si>
    <t>05.10.2019 14:56:09</t>
  </si>
  <si>
    <t>05.10.2019 14:56:11</t>
  </si>
  <si>
    <t>05.10.2019 14:56:12</t>
  </si>
  <si>
    <t>05.10.2019 14:56:57</t>
  </si>
  <si>
    <t>05.10.2019 14:56:59</t>
  </si>
  <si>
    <t>05.10.2019 14:57:00</t>
  </si>
  <si>
    <t>05.10.2019 14:57:02</t>
  </si>
  <si>
    <t>05.10.2019 14:57:03</t>
  </si>
  <si>
    <t>05.10.2019 14:57:05</t>
  </si>
  <si>
    <t>05.10.2019 14:57:06</t>
  </si>
  <si>
    <t>05.10.2019 14:57:08</t>
  </si>
  <si>
    <t>05.10.2019 14:57:27</t>
  </si>
  <si>
    <t>05.10.2019 14:57:29</t>
  </si>
  <si>
    <t>05.10.2019 14:57:30</t>
  </si>
  <si>
    <t>05.10.2019 14:57:32</t>
  </si>
  <si>
    <t>05.10.2019 14:57:51</t>
  </si>
  <si>
    <t>05.10.2019 14:57:54</t>
  </si>
  <si>
    <t>05.10.2019 14:57:56</t>
  </si>
  <si>
    <t>05.10.2019 14:58:21</t>
  </si>
  <si>
    <t>05.10.2019 14:58:23</t>
  </si>
  <si>
    <t>05.10.2019 14:58:24</t>
  </si>
  <si>
    <t>05.10.2019 14:58:26</t>
  </si>
  <si>
    <t>05.10.2019 14:58:56</t>
  </si>
  <si>
    <t>05.10.2019 14:58:57</t>
  </si>
  <si>
    <t>05.10.2019 14:59:36</t>
  </si>
  <si>
    <t>05.10.2019 14:59:38</t>
  </si>
  <si>
    <t>05.10.2019 14:59:41</t>
  </si>
  <si>
    <t>05.10.2019 14:59:42</t>
  </si>
  <si>
    <t>05.10.2019 14:59:44</t>
  </si>
  <si>
    <t>05.10.2019 15:00:02</t>
  </si>
  <si>
    <t>05.10.2019 15:00:03</t>
  </si>
  <si>
    <t>05.10.2019 15:00:23</t>
  </si>
  <si>
    <t>05.10.2019 15:00:24</t>
  </si>
  <si>
    <t>05.10.2019 15:00:26</t>
  </si>
  <si>
    <t>05.10.2019 15:00:27</t>
  </si>
  <si>
    <t>05.10.2019 15:00:29</t>
  </si>
  <si>
    <t>05.10.2019 15:00:33</t>
  </si>
  <si>
    <t>05.10.2019 15:00:35</t>
  </si>
  <si>
    <t>05.10.2019 15:00:36</t>
  </si>
  <si>
    <t>05.10.2019 15:00:38</t>
  </si>
  <si>
    <t>05.10.2019 15:00:50</t>
  </si>
  <si>
    <t>05.10.2019 15:00:51</t>
  </si>
  <si>
    <t>05.10.2019 15:00:53</t>
  </si>
  <si>
    <t>05.10.2019 15:01:03</t>
  </si>
  <si>
    <t>05.10.2019 15:01:05</t>
  </si>
  <si>
    <t>05.10.2019 15:01:06</t>
  </si>
  <si>
    <t>05.10.2019 15:01:33</t>
  </si>
  <si>
    <t>05.10.2019 15:01:35</t>
  </si>
  <si>
    <t>05.10.2019 15:02:09</t>
  </si>
  <si>
    <t>05.10.2019 15:02:11</t>
  </si>
  <si>
    <t>05.10.2019 15:02:12</t>
  </si>
  <si>
    <t>05.10.2019 15:02:15</t>
  </si>
  <si>
    <t>05.10.2019 15:02:17</t>
  </si>
  <si>
    <t>05.10.2019 15:02:18</t>
  </si>
  <si>
    <t>05.10.2019 15:02:20</t>
  </si>
  <si>
    <t>05.10.2019 15:02:21</t>
  </si>
  <si>
    <t>05.10.2019 15:02:56</t>
  </si>
  <si>
    <t>05.10.2019 15:02:57</t>
  </si>
  <si>
    <t>05.10.2019 15:02:59</t>
  </si>
  <si>
    <t>05.10.2019 15:03:00</t>
  </si>
  <si>
    <t>05.10.2019 15:03:48</t>
  </si>
  <si>
    <t>05.10.2019 15:04:06</t>
  </si>
  <si>
    <t>05.10.2019 15:04:08</t>
  </si>
  <si>
    <t>05.10.2019 15:04:11</t>
  </si>
  <si>
    <t>05.10.2019 15:04:12</t>
  </si>
  <si>
    <t>05.10.2019 15:04:14</t>
  </si>
  <si>
    <t>05.10.2019 15:04:21</t>
  </si>
  <si>
    <t>05.10.2019 15:04:23</t>
  </si>
  <si>
    <t>05.10.2019 15:04:48</t>
  </si>
  <si>
    <t>05.10.2019 15:04:50</t>
  </si>
  <si>
    <t>05.10.2019 15:05:17</t>
  </si>
  <si>
    <t>05.10.2019 15:05:18</t>
  </si>
  <si>
    <t>05.10.2019 15:05:42</t>
  </si>
  <si>
    <t>05.10.2019 15:05:44</t>
  </si>
  <si>
    <t>05.10.2019 15:06:02</t>
  </si>
  <si>
    <t>05.10.2019 15:06:03</t>
  </si>
  <si>
    <t>05.10.2019 15:06:29</t>
  </si>
  <si>
    <t>05.10.2019 15:06:41</t>
  </si>
  <si>
    <t>05.10.2019 15:06:42</t>
  </si>
  <si>
    <t>05.10.2019 15:06:44</t>
  </si>
  <si>
    <t>05.10.2019 15:07:02</t>
  </si>
  <si>
    <t>05.10.2019 15:07:03</t>
  </si>
  <si>
    <t>05.10.2019 15:07:05</t>
  </si>
  <si>
    <t>05.10.2019 15:07:27</t>
  </si>
  <si>
    <t>05.10.2019 15:07:29</t>
  </si>
  <si>
    <t>05.10.2019 15:07:38</t>
  </si>
  <si>
    <t>05.10.2019 15:07:39</t>
  </si>
  <si>
    <t>05.10.2019 15:07:41</t>
  </si>
  <si>
    <t>05.10.2019 15:07:54</t>
  </si>
  <si>
    <t>05.10.2019 15:07:56</t>
  </si>
  <si>
    <t>05.10.2019 15:07:57</t>
  </si>
  <si>
    <t>05.10.2019 15:08:45</t>
  </si>
  <si>
    <t>05.10.2019 15:08:47</t>
  </si>
  <si>
    <t>05.10.2019 15:08:50</t>
  </si>
  <si>
    <t>05.10.2019 15:08:51</t>
  </si>
  <si>
    <t>05.10.2019 15:08:53</t>
  </si>
  <si>
    <t>05.10.2019 15:08:54</t>
  </si>
  <si>
    <t>05.10.2019 15:09:24</t>
  </si>
  <si>
    <t>05.10.2019 15:09:26</t>
  </si>
  <si>
    <t>05.10.2019 15:09:54</t>
  </si>
  <si>
    <t>05.10.2019 15:09:56</t>
  </si>
  <si>
    <t>05.10.2019 15:10:08</t>
  </si>
  <si>
    <t>05.10.2019 15:10:09</t>
  </si>
  <si>
    <t>05.10.2019 15:10:14</t>
  </si>
  <si>
    <t>05.10.2019 15:10:15</t>
  </si>
  <si>
    <t>05.10.2019 15:10:17</t>
  </si>
  <si>
    <t>05.10.2019 15:10:18</t>
  </si>
  <si>
    <t>05.10.2019 15:10:24</t>
  </si>
  <si>
    <t>05.10.2019 15:10:26</t>
  </si>
  <si>
    <t>05.10.2019 15:10:27</t>
  </si>
  <si>
    <t>05.10.2019 15:10:33</t>
  </si>
  <si>
    <t>05.10.2019 15:10:35</t>
  </si>
  <si>
    <t>05.10.2019 15:10:36</t>
  </si>
  <si>
    <t>05.10.2019 15:10:38</t>
  </si>
  <si>
    <t>05.10.2019 15:11:30</t>
  </si>
  <si>
    <t>05.10.2019 15:11:32</t>
  </si>
  <si>
    <t>05.10.2019 15:11:42</t>
  </si>
  <si>
    <t>05.10.2019 15:11:44</t>
  </si>
  <si>
    <t>05.10.2019 15:11:45</t>
  </si>
  <si>
    <t>05.10.2019 15:11:51</t>
  </si>
  <si>
    <t>05.10.2019 15:11:53</t>
  </si>
  <si>
    <t>05.10.2019 15:11:54</t>
  </si>
  <si>
    <t>05.10.2019 15:11:56</t>
  </si>
  <si>
    <t>05.10.2019 15:11:57</t>
  </si>
  <si>
    <t>05.10.2019 15:11:59</t>
  </si>
  <si>
    <t>05.10.2019 15:12:15</t>
  </si>
  <si>
    <t>05.10.2019 15:12:17</t>
  </si>
  <si>
    <t>05.10.2019 15:12:39</t>
  </si>
  <si>
    <t>05.10.2019 15:12:41</t>
  </si>
  <si>
    <t>05.10.2019 15:12:42</t>
  </si>
  <si>
    <t>05.10.2019 15:12:44</t>
  </si>
  <si>
    <t>05.10.2019 15:12:45</t>
  </si>
  <si>
    <t>05.10.2019 15:12:47</t>
  </si>
  <si>
    <t>05.10.2019 15:12:50</t>
  </si>
  <si>
    <t>05.10.2019 15:12:56</t>
  </si>
  <si>
    <t>05.10.2019 15:12:57</t>
  </si>
  <si>
    <t>05.10.2019 15:12:59</t>
  </si>
  <si>
    <t>05.10.2019 15:13:05</t>
  </si>
  <si>
    <t>05.10.2019 15:13:06</t>
  </si>
  <si>
    <t>05.10.2019 15:13:08</t>
  </si>
  <si>
    <t>05.10.2019 15:13:18</t>
  </si>
  <si>
    <t>05.10.2019 15:13:20</t>
  </si>
  <si>
    <t>05.10.2019 15:13:23</t>
  </si>
  <si>
    <t>05.10.2019 15:13:32</t>
  </si>
  <si>
    <t>05.10.2019 15:13:33</t>
  </si>
  <si>
    <t>05.10.2019 15:13:35</t>
  </si>
  <si>
    <t>05.10.2019 15:13:36</t>
  </si>
  <si>
    <t>05.10.2019 15:14:11</t>
  </si>
  <si>
    <t>05.10.2019 15:14:14</t>
  </si>
  <si>
    <t>05.10.2019 15:14:15</t>
  </si>
  <si>
    <t>05.10.2019 15:14:17</t>
  </si>
  <si>
    <t>05.10.2019 15:14:30</t>
  </si>
  <si>
    <t>05.10.2019 15:14:32</t>
  </si>
  <si>
    <t>05.10.2019 15:14:33</t>
  </si>
  <si>
    <t>05.10.2019 15:14:35</t>
  </si>
  <si>
    <t>05.10.2019 15:14:51</t>
  </si>
  <si>
    <t>05.10.2019 15:15:00</t>
  </si>
  <si>
    <t>05.10.2019 15:15:02</t>
  </si>
  <si>
    <t>05.10.2019 15:15:03</t>
  </si>
  <si>
    <t>05.10.2019 15:15:05</t>
  </si>
  <si>
    <t>05.10.2019 15:15:06</t>
  </si>
  <si>
    <t>05.10.2019 15:15:35</t>
  </si>
  <si>
    <t>05.10.2019 15:15:36</t>
  </si>
  <si>
    <t>05.10.2019 15:15:47</t>
  </si>
  <si>
    <t>05.10.2019 15:15:48</t>
  </si>
  <si>
    <t>05.10.2019 15:15:53</t>
  </si>
  <si>
    <t>05.10.2019 15:15:54</t>
  </si>
  <si>
    <t>05.10.2019 15:15:56</t>
  </si>
  <si>
    <t>05.10.2019 15:16:18</t>
  </si>
  <si>
    <t>05.10.2019 15:16:20</t>
  </si>
  <si>
    <t>05.10.2019 15:16:21</t>
  </si>
  <si>
    <t>05.10.2019 15:16:23</t>
  </si>
  <si>
    <t>05.10.2019 15:17:03</t>
  </si>
  <si>
    <t>05.10.2019 15:17:05</t>
  </si>
  <si>
    <t>05.10.2019 15:17:18</t>
  </si>
  <si>
    <t>05.10.2019 15:17:20</t>
  </si>
  <si>
    <t>05.10.2019 15:17:45</t>
  </si>
  <si>
    <t>05.10.2019 15:17:47</t>
  </si>
  <si>
    <t>05.10.2019 15:17:48</t>
  </si>
  <si>
    <t>05.10.2019 15:18:30</t>
  </si>
  <si>
    <t>05.10.2019 15:18:32</t>
  </si>
  <si>
    <t>05.10.2019 15:18:33</t>
  </si>
  <si>
    <t>05.10.2019 15:18:47</t>
  </si>
  <si>
    <t>05.10.2019 15:18:48</t>
  </si>
  <si>
    <t>05.10.2019 15:18:50</t>
  </si>
  <si>
    <t>05.10.2019 15:18:51</t>
  </si>
  <si>
    <t>05.10.2019 15:19:33</t>
  </si>
  <si>
    <t>05.10.2019 15:19:35</t>
  </si>
  <si>
    <t>05.10.2019 15:19:36</t>
  </si>
  <si>
    <t>05.10.2019 15:19:54</t>
  </si>
  <si>
    <t>05.10.2019 15:19:56</t>
  </si>
  <si>
    <t>05.10.2019 15:20:14</t>
  </si>
  <si>
    <t>05.10.2019 15:20:15</t>
  </si>
  <si>
    <t>05.10.2019 15:20:26</t>
  </si>
  <si>
    <t>05.10.2019 15:20:59</t>
  </si>
  <si>
    <t>05.10.2019 15:21:00</t>
  </si>
  <si>
    <t>05.10.2019 15:21:02</t>
  </si>
  <si>
    <t>05.10.2019 15:21:03</t>
  </si>
  <si>
    <t>05.10.2019 15:21:06</t>
  </si>
  <si>
    <t>05.10.2019 15:21:08</t>
  </si>
  <si>
    <t>05.10.2019 15:21:09</t>
  </si>
  <si>
    <t>05.10.2019 15:21:11</t>
  </si>
  <si>
    <t>05.10.2019 15:22:15</t>
  </si>
  <si>
    <t>05.10.2019 15:22:17</t>
  </si>
  <si>
    <t>05.10.2019 15:22:18</t>
  </si>
  <si>
    <t>05.10.2019 15:22:27</t>
  </si>
  <si>
    <t>05.10.2019 15:22:29</t>
  </si>
  <si>
    <t>05.10.2019 15:22:30</t>
  </si>
  <si>
    <t>05.10.2019 15:22:33</t>
  </si>
  <si>
    <t>05.10.2019 15:22:35</t>
  </si>
  <si>
    <t>05.10.2019 15:22:36</t>
  </si>
  <si>
    <t>05.10.2019 15:22:38</t>
  </si>
  <si>
    <t>05.10.2019 15:22:56</t>
  </si>
  <si>
    <t>05.10.2019 15:22:57</t>
  </si>
  <si>
    <t>05.10.2019 15:23:30</t>
  </si>
  <si>
    <t>05.10.2019 15:23:32</t>
  </si>
  <si>
    <t>05.10.2019 15:23:56</t>
  </si>
  <si>
    <t>05.10.2019 15:23:57</t>
  </si>
  <si>
    <t>05.10.2019 15:23:59</t>
  </si>
  <si>
    <t>05.10.2019 15:24:00</t>
  </si>
  <si>
    <t>05.10.2019 15:24:02</t>
  </si>
  <si>
    <t>05.10.2019 15:24:35</t>
  </si>
  <si>
    <t>05.10.2019 15:24:42</t>
  </si>
  <si>
    <t>05.10.2019 15:24:44</t>
  </si>
  <si>
    <t>05.10.2019 15:24:45</t>
  </si>
  <si>
    <t>05.10.2019 15:24:48</t>
  </si>
  <si>
    <t>05.10.2019 15:24:50</t>
  </si>
  <si>
    <t>05.10.2019 15:25:21</t>
  </si>
  <si>
    <t>05.10.2019 15:25:23</t>
  </si>
  <si>
    <t>05.10.2019 15:25:24</t>
  </si>
  <si>
    <t>05.10.2019 15:25:29</t>
  </si>
  <si>
    <t>05.10.2019 15:25:30</t>
  </si>
  <si>
    <t>05.10.2019 15:25:32</t>
  </si>
  <si>
    <t>05.10.2019 15:25:33</t>
  </si>
  <si>
    <t>05.10.2019 15:25:36</t>
  </si>
  <si>
    <t>05.10.2019 15:25:41</t>
  </si>
  <si>
    <t>05.10.2019 15:25:42</t>
  </si>
  <si>
    <t>05.10.2019 15:25:44</t>
  </si>
  <si>
    <t>05.10.2019 15:25:45</t>
  </si>
  <si>
    <t>05.10.2019 15:25:48</t>
  </si>
  <si>
    <t>05.10.2019 15:26:02</t>
  </si>
  <si>
    <t>05.10.2019 15:26:03</t>
  </si>
  <si>
    <t>05.10.2019 15:26:05</t>
  </si>
  <si>
    <t>05.10.2019 15:26:08</t>
  </si>
  <si>
    <t>05.10.2019 15:26:36</t>
  </si>
  <si>
    <t>05.10.2019 15:26:38</t>
  </si>
  <si>
    <t>05.10.2019 15:27:09</t>
  </si>
  <si>
    <t>05.10.2019 15:27:11</t>
  </si>
  <si>
    <t>05.10.2019 15:27:15</t>
  </si>
  <si>
    <t>05.10.2019 15:27:17</t>
  </si>
  <si>
    <t>05.10.2019 15:27:50</t>
  </si>
  <si>
    <t>05.10.2019 15:27:51</t>
  </si>
  <si>
    <t>05.10.2019 15:27:53</t>
  </si>
  <si>
    <t>05.10.2019 15:28:14</t>
  </si>
  <si>
    <t>05.10.2019 15:28:15</t>
  </si>
  <si>
    <t>05.10.2019 15:28:17</t>
  </si>
  <si>
    <t>05.10.2019 15:29:41</t>
  </si>
  <si>
    <t>05.10.2019 15:29:42</t>
  </si>
  <si>
    <t>05.10.2019 15:29:44</t>
  </si>
  <si>
    <t>05.10.2019 15:29:45</t>
  </si>
  <si>
    <t>05.10.2019 15:30:02</t>
  </si>
  <si>
    <t>05.10.2019 15:30:03</t>
  </si>
  <si>
    <t>05.10.2019 15:30:05</t>
  </si>
  <si>
    <t>05.10.2019 15:30:06</t>
  </si>
  <si>
    <t>05.10.2019 15:30:50</t>
  </si>
  <si>
    <t>05.10.2019 15:30:51</t>
  </si>
  <si>
    <t>05.10.2019 15:31:35</t>
  </si>
  <si>
    <t>05.10.2019 15:31:36</t>
  </si>
  <si>
    <t>05.10.2019 15:31:47</t>
  </si>
  <si>
    <t>05.10.2019 15:31:48</t>
  </si>
  <si>
    <t>05.10.2019 15:32:12</t>
  </si>
  <si>
    <t>05.10.2019 15:32:14</t>
  </si>
  <si>
    <t>05.10.2019 15:32:15</t>
  </si>
  <si>
    <t>05.10.2019 15:32:23</t>
  </si>
  <si>
    <t>05.10.2019 15:32:24</t>
  </si>
  <si>
    <t>05.10.2019 15:32:26</t>
  </si>
  <si>
    <t>05.10.2019 15:32:27</t>
  </si>
  <si>
    <t>05.10.2019 15:32:51</t>
  </si>
  <si>
    <t>05.10.2019 15:32:53</t>
  </si>
  <si>
    <t>05.10.2019 15:33:56</t>
  </si>
  <si>
    <t>05.10.2019 15:33:57</t>
  </si>
  <si>
    <t>05.10.2019 15:34:00</t>
  </si>
  <si>
    <t>05.10.2019 15:34:12</t>
  </si>
  <si>
    <t>05.10.2019 15:34:14</t>
  </si>
  <si>
    <t>05.10.2019 15:34:15</t>
  </si>
  <si>
    <t>05.10.2019 15:35:24</t>
  </si>
  <si>
    <t>05.10.2019 15:35:26</t>
  </si>
  <si>
    <t>05.10.2019 15:35:27</t>
  </si>
  <si>
    <t>05.10.2019 15:35:29</t>
  </si>
  <si>
    <t>05.10.2019 15:35:30</t>
  </si>
  <si>
    <t>05.10.2019 15:36:26</t>
  </si>
  <si>
    <t>05.10.2019 15:36:27</t>
  </si>
  <si>
    <t>05.10.2019 15:36:29</t>
  </si>
  <si>
    <t>05.10.2019 15:36:30</t>
  </si>
  <si>
    <t>05.10.2019 15:36:45</t>
  </si>
  <si>
    <t>05.10.2019 15:36:47</t>
  </si>
  <si>
    <t>05.10.2019 15:36:48</t>
  </si>
  <si>
    <t>05.10.2019 15:36:54</t>
  </si>
  <si>
    <t>05.10.2019 15:36:56</t>
  </si>
  <si>
    <t>05.10.2019 15:38:09</t>
  </si>
  <si>
    <t>05.10.2019 15:38:11</t>
  </si>
  <si>
    <t>05.10.2019 15:38:12</t>
  </si>
  <si>
    <t>05.10.2019 15:38:14</t>
  </si>
  <si>
    <t>05.10.2019 15:38:23</t>
  </si>
  <si>
    <t>05.10.2019 15:38:24</t>
  </si>
  <si>
    <t>05.10.2019 15:38:26</t>
  </si>
  <si>
    <t>05.10.2019 15:38:27</t>
  </si>
  <si>
    <t>05.10.2019 15:38:29</t>
  </si>
  <si>
    <t>05.10.2019 15:39:02</t>
  </si>
  <si>
    <t>05.10.2019 15:39:03</t>
  </si>
  <si>
    <t>05.10.2019 15:39:24</t>
  </si>
  <si>
    <t>05.10.2019 15:39:26</t>
  </si>
  <si>
    <t>05.10.2019 15:39:27</t>
  </si>
  <si>
    <t>05.10.2019 15:39:36</t>
  </si>
  <si>
    <t>05.10.2019 15:39:38</t>
  </si>
  <si>
    <t>05.10.2019 15:39:53</t>
  </si>
  <si>
    <t>05.10.2019 15:39:54</t>
  </si>
  <si>
    <t>05.10.2019 15:39:56</t>
  </si>
  <si>
    <t>05.10.2019 15:40:11</t>
  </si>
  <si>
    <t>05.10.2019 15:40:12</t>
  </si>
  <si>
    <t>05.10.2019 15:40:15</t>
  </si>
  <si>
    <t>05.10.2019 15:40:17</t>
  </si>
  <si>
    <t>05.10.2019 15:40:26</t>
  </si>
  <si>
    <t>05.10.2019 15:40:27</t>
  </si>
  <si>
    <t>05.10.2019 15:40:29</t>
  </si>
  <si>
    <t>05.10.2019 15:40:44</t>
  </si>
  <si>
    <t>05.10.2019 15:40:45</t>
  </si>
  <si>
    <t>05.10.2019 15:40:47</t>
  </si>
  <si>
    <t>05.10.2019 15:40:54</t>
  </si>
  <si>
    <t>05.10.2019 15:40:56</t>
  </si>
  <si>
    <t>05.10.2019 15:40:59</t>
  </si>
  <si>
    <t>05.10.2019 15:41:00</t>
  </si>
  <si>
    <t>05.10.2019 15:41:32</t>
  </si>
  <si>
    <t>05.10.2019 15:41:33</t>
  </si>
  <si>
    <t>05.10.2019 15:41:53</t>
  </si>
  <si>
    <t>05.10.2019 15:41:54</t>
  </si>
  <si>
    <t>05.10.2019 15:41:56</t>
  </si>
  <si>
    <t>05.10.2019 15:42:06</t>
  </si>
  <si>
    <t>05.10.2019 15:42:08</t>
  </si>
  <si>
    <t>05.10.2019 15:42:18</t>
  </si>
  <si>
    <t>05.10.2019 15:42:20</t>
  </si>
  <si>
    <t>05.10.2019 15:42:23</t>
  </si>
  <si>
    <t>05.10.2019 15:42:24</t>
  </si>
  <si>
    <t>05.10.2019 15:42:26</t>
  </si>
  <si>
    <t>05.10.2019 15:43:17</t>
  </si>
  <si>
    <t>05.10.2019 15:43:18</t>
  </si>
  <si>
    <t>05.10.2019 15:43:45</t>
  </si>
  <si>
    <t>05.10.2019 15:43:47</t>
  </si>
  <si>
    <t>05.10.2019 15:43:48</t>
  </si>
  <si>
    <t>05.10.2019 15:44:05</t>
  </si>
  <si>
    <t>05.10.2019 15:44:06</t>
  </si>
  <si>
    <t>05.10.2019 15:44:18</t>
  </si>
  <si>
    <t>05.10.2019 15:44:34</t>
  </si>
  <si>
    <t>05.10.2019 15:44:36</t>
  </si>
  <si>
    <t>05.10.2019 15:44:37</t>
  </si>
  <si>
    <t>05.10.2019 15:44:39</t>
  </si>
  <si>
    <t>05.10.2019 15:44:40</t>
  </si>
  <si>
    <t>05.10.2019 15:44:48</t>
  </si>
  <si>
    <t>05.10.2019 15:44:49</t>
  </si>
  <si>
    <t>05.10.2019 15:44:51</t>
  </si>
  <si>
    <t>05.10.2019 15:45:33</t>
  </si>
  <si>
    <t>05.10.2019 15:45:34</t>
  </si>
  <si>
    <t>05.10.2019 15:45:37</t>
  </si>
  <si>
    <t>05.10.2019 15:45:40</t>
  </si>
  <si>
    <t>05.10.2019 15:45:42</t>
  </si>
  <si>
    <t>05.10.2019 15:46:22</t>
  </si>
  <si>
    <t>05.10.2019 15:46:24</t>
  </si>
  <si>
    <t>05.10.2019 15:46:30</t>
  </si>
  <si>
    <t>05.10.2019 15:46:31</t>
  </si>
  <si>
    <t>05.10.2019 15:46:33</t>
  </si>
  <si>
    <t>05.10.2019 15:46:54</t>
  </si>
  <si>
    <t>05.10.2019 15:46:55</t>
  </si>
  <si>
    <t>05.10.2019 15:46:57</t>
  </si>
  <si>
    <t>05.10.2019 15:46:58</t>
  </si>
  <si>
    <t>05.10.2019 15:47:00</t>
  </si>
  <si>
    <t>05.10.2019 15:47:01</t>
  </si>
  <si>
    <t>05.10.2019 15:47:04</t>
  </si>
  <si>
    <t>05.10.2019 15:47:06</t>
  </si>
  <si>
    <t>05.10.2019 15:47:07</t>
  </si>
  <si>
    <t>05.10.2019 15:47:22</t>
  </si>
  <si>
    <t>05.10.2019 15:47:24</t>
  </si>
  <si>
    <t>05.10.2019 15:47:25</t>
  </si>
  <si>
    <t>05.10.2019 15:47:27</t>
  </si>
  <si>
    <t>05.10.2019 15:47:57</t>
  </si>
  <si>
    <t>05.10.2019 15:47:58</t>
  </si>
  <si>
    <t>05.10.2019 15:48:00</t>
  </si>
  <si>
    <t>05.10.2019 15:48:01</t>
  </si>
  <si>
    <t>05.10.2019 15:48:43</t>
  </si>
  <si>
    <t>05.10.2019 15:48:45</t>
  </si>
  <si>
    <t>05.10.2019 15:48:46</t>
  </si>
  <si>
    <t>05.10.2019 15:49:25</t>
  </si>
  <si>
    <t>05.10.2019 15:49:27</t>
  </si>
  <si>
    <t>05.10.2019 15:49:28</t>
  </si>
  <si>
    <t>05.10.2019 15:49:31</t>
  </si>
  <si>
    <t>05.10.2019 15:49:33</t>
  </si>
  <si>
    <t>05.10.2019 15:49:52</t>
  </si>
  <si>
    <t>05.10.2019 15:49:54</t>
  </si>
  <si>
    <t>05.10.2019 15:49:57</t>
  </si>
  <si>
    <t>05.10.2019 15:49:58</t>
  </si>
  <si>
    <t>05.10.2019 15:50:00</t>
  </si>
  <si>
    <t>05.10.2019 15:51:33</t>
  </si>
  <si>
    <t>05.10.2019 15:51:34</t>
  </si>
  <si>
    <t>05.10.2019 15:52:04</t>
  </si>
  <si>
    <t>05.10.2019 15:52:06</t>
  </si>
  <si>
    <t>05.10.2019 15:52:07</t>
  </si>
  <si>
    <t>05.10.2019 15:52:12</t>
  </si>
  <si>
    <t>05.10.2019 15:52:15</t>
  </si>
  <si>
    <t>05.10.2019 15:52:19</t>
  </si>
  <si>
    <t>05.10.2019 15:52:21</t>
  </si>
  <si>
    <t>05.10.2019 15:52:27</t>
  </si>
  <si>
    <t>05.10.2019 15:52:28</t>
  </si>
  <si>
    <t>05.10.2019 15:52:30</t>
  </si>
  <si>
    <t>05.10.2019 15:52:31</t>
  </si>
  <si>
    <t>05.10.2019 15:52:34</t>
  </si>
  <si>
    <t>05.10.2019 15:52:36</t>
  </si>
  <si>
    <t>05.10.2019 15:52:37</t>
  </si>
  <si>
    <t>05.10.2019 15:52:39</t>
  </si>
  <si>
    <t>05.10.2019 15:52:57</t>
  </si>
  <si>
    <t>05.10.2019 15:52:58</t>
  </si>
  <si>
    <t>05.10.2019 15:53:10</t>
  </si>
  <si>
    <t>05.10.2019 15:53:12</t>
  </si>
  <si>
    <t>05.10.2019 15:53:13</t>
  </si>
  <si>
    <t>05.10.2019 15:53:16</t>
  </si>
  <si>
    <t>05.10.2019 15:53:18</t>
  </si>
  <si>
    <t>05.10.2019 15:53:19</t>
  </si>
  <si>
    <t>05.10.2019 15:53:21</t>
  </si>
  <si>
    <t>05.10.2019 15:53:22</t>
  </si>
  <si>
    <t>05.10.2019 15:53:52</t>
  </si>
  <si>
    <t>05.10.2019 15:53:57</t>
  </si>
  <si>
    <t>05.10.2019 15:53:58</t>
  </si>
  <si>
    <t>05.10.2019 15:54:00</t>
  </si>
  <si>
    <t>05.10.2019 15:54:01</t>
  </si>
  <si>
    <t>05.10.2019 15:54:33</t>
  </si>
  <si>
    <t>05.10.2019 15:54:34</t>
  </si>
  <si>
    <t>05.10.2019 15:54:36</t>
  </si>
  <si>
    <t>05.10.2019 15:55:00</t>
  </si>
  <si>
    <t>05.10.2019 15:55:01</t>
  </si>
  <si>
    <t>05.10.2019 15:55:03</t>
  </si>
  <si>
    <t>05.10.2019 15:55:07</t>
  </si>
  <si>
    <t>05.10.2019 15:55:09</t>
  </si>
  <si>
    <t>05.10.2019 15:55:10</t>
  </si>
  <si>
    <t>05.10.2019 15:55:13</t>
  </si>
  <si>
    <t>05.10.2019 15:55:18</t>
  </si>
  <si>
    <t>05.10.2019 15:55:19</t>
  </si>
  <si>
    <t>05.10.2019 15:55:30</t>
  </si>
  <si>
    <t>05.10.2019 15:55:31</t>
  </si>
  <si>
    <t>05.10.2019 15:55:33</t>
  </si>
  <si>
    <t>05.10.2019 15:56:18</t>
  </si>
  <si>
    <t>05.10.2019 15:56:19</t>
  </si>
  <si>
    <t>05.10.2019 15:57:12</t>
  </si>
  <si>
    <t>05.10.2019 15:57:13</t>
  </si>
  <si>
    <t>05.10.2019 15:57:15</t>
  </si>
  <si>
    <t>05.10.2019 15:57:16</t>
  </si>
  <si>
    <t>05.10.2019 15:57:31</t>
  </si>
  <si>
    <t>05.10.2019 15:57:32</t>
  </si>
  <si>
    <t>05.10.2019 15:57:34</t>
  </si>
  <si>
    <t>05.10.2019 15:57:35</t>
  </si>
  <si>
    <t>05.10.2019 15:57:50</t>
  </si>
  <si>
    <t>05.10.2019 15:57:52</t>
  </si>
  <si>
    <t>05.10.2019 15:57:53</t>
  </si>
  <si>
    <t>05.10.2019 15:58:14</t>
  </si>
  <si>
    <t>05.10.2019 15:58:16</t>
  </si>
  <si>
    <t>05.10.2019 15:58:17</t>
  </si>
  <si>
    <t>05.10.2019 15:58:37</t>
  </si>
  <si>
    <t>05.10.2019 15:58:38</t>
  </si>
  <si>
    <t>05.10.2019 15:59:02</t>
  </si>
  <si>
    <t>05.10.2019 15:59:04</t>
  </si>
  <si>
    <t>05.10.2019 15:59:05</t>
  </si>
  <si>
    <t>05.10.2019 15:59:11</t>
  </si>
  <si>
    <t>05.10.2019 15:59:13</t>
  </si>
  <si>
    <t>05.10.2019 15:59:14</t>
  </si>
  <si>
    <t>05.10.2019 15:59:17</t>
  </si>
  <si>
    <t>05.10.2019 15:59:19</t>
  </si>
  <si>
    <t>05.10.2019 15:59:20</t>
  </si>
  <si>
    <t>05.10.2019 15:59:23</t>
  </si>
  <si>
    <t>05.10.2019 15:59:25</t>
  </si>
  <si>
    <t>05.10.2019 15:59:28</t>
  </si>
  <si>
    <t>05.10.2019 15:59:29</t>
  </si>
  <si>
    <t>05.10.2019 15:59:52</t>
  </si>
  <si>
    <t>05.10.2019 15:59:53</t>
  </si>
  <si>
    <t>05.10.2019 15:59:55</t>
  </si>
  <si>
    <t>05.10.2019 15:59:56</t>
  </si>
  <si>
    <t>05.10.2019 16:00:11</t>
  </si>
  <si>
    <t>05.10.2019 16:00:13</t>
  </si>
  <si>
    <t>05.10.2019 16:00:14</t>
  </si>
  <si>
    <t>05.10.2019 16:00:16</t>
  </si>
  <si>
    <t>05.10.2019 16:00:17</t>
  </si>
  <si>
    <t>05.10.2019 16:00:19</t>
  </si>
  <si>
    <t>05.10.2019 16:00:20</t>
  </si>
  <si>
    <t>05.10.2019 16:00:22</t>
  </si>
  <si>
    <t>05.10.2019 16:00:23</t>
  </si>
  <si>
    <t>05.10.2019 16:00:25</t>
  </si>
  <si>
    <t>05.10.2019 16:00:26</t>
  </si>
  <si>
    <t>05.10.2019 16:01:16</t>
  </si>
  <si>
    <t>05.10.2019 16:01:17</t>
  </si>
  <si>
    <t>05.10.2019 16:01:19</t>
  </si>
  <si>
    <t>05.10.2019 16:01:20</t>
  </si>
  <si>
    <t>05.10.2019 16:01:28</t>
  </si>
  <si>
    <t>05.10.2019 16:01:40</t>
  </si>
  <si>
    <t>05.10.2019 16:01:41</t>
  </si>
  <si>
    <t>05.10.2019 16:01:43</t>
  </si>
  <si>
    <t>05.10.2019 16:02:20</t>
  </si>
  <si>
    <t>05.10.2019 16:02:22</t>
  </si>
  <si>
    <t>05.10.2019 16:02:23</t>
  </si>
  <si>
    <t>05.10.2019 16:02:25</t>
  </si>
  <si>
    <t>05.10.2019 16:02:26</t>
  </si>
  <si>
    <t>05.10.2019 16:02:31</t>
  </si>
  <si>
    <t>05.10.2019 16:02:32</t>
  </si>
  <si>
    <t>05.10.2019 16:02:53</t>
  </si>
  <si>
    <t>05.10.2019 16:03:10</t>
  </si>
  <si>
    <t>05.10.2019 16:03:11</t>
  </si>
  <si>
    <t>05.10.2019 16:04:17</t>
  </si>
  <si>
    <t>05.10.2019 16:04:53</t>
  </si>
  <si>
    <t>05.10.2019 16:04:56</t>
  </si>
  <si>
    <t>05.10.2019 16:05:14</t>
  </si>
  <si>
    <t>05.10.2019 16:05:16</t>
  </si>
  <si>
    <t>05.10.2019 16:05:37</t>
  </si>
  <si>
    <t>05.10.2019 16:05:38</t>
  </si>
  <si>
    <t>05.10.2019 16:05:56</t>
  </si>
  <si>
    <t>05.10.2019 16:05:58</t>
  </si>
  <si>
    <t>05.10.2019 16:05:59</t>
  </si>
  <si>
    <t>05.10.2019 16:06:07</t>
  </si>
  <si>
    <t>05.10.2019 16:06:13</t>
  </si>
  <si>
    <t>05.10.2019 16:06:14</t>
  </si>
  <si>
    <t>05.10.2019 16:06:16</t>
  </si>
  <si>
    <t>05.10.2019 16:06:28</t>
  </si>
  <si>
    <t>05.10.2019 16:06:29</t>
  </si>
  <si>
    <t>05.10.2019 16:06:32</t>
  </si>
  <si>
    <t>05.10.2019 16:06:34</t>
  </si>
  <si>
    <t>05.10.2019 16:06:35</t>
  </si>
  <si>
    <t>05.10.2019 16:06:37</t>
  </si>
  <si>
    <t>05.10.2019 16:06:38</t>
  </si>
  <si>
    <t>05.10.2019 16:06:58</t>
  </si>
  <si>
    <t>05.10.2019 16:06:59</t>
  </si>
  <si>
    <t>05.10.2019 16:07:01</t>
  </si>
  <si>
    <t>05.10.2019 16:07:19</t>
  </si>
  <si>
    <t>05.10.2019 16:07:20</t>
  </si>
  <si>
    <t>05.10.2019 16:07:22</t>
  </si>
  <si>
    <t>05.10.2019 16:07:47</t>
  </si>
  <si>
    <t>05.10.2019 16:07:49</t>
  </si>
  <si>
    <t>05.10.2019 16:07:50</t>
  </si>
  <si>
    <t>05.10.2019 16:07:52</t>
  </si>
  <si>
    <t>05.10.2019 16:08:16</t>
  </si>
  <si>
    <t>05.10.2019 16:08:17</t>
  </si>
  <si>
    <t>05.10.2019 16:08:19</t>
  </si>
  <si>
    <t>05.10.2019 16:08:46</t>
  </si>
  <si>
    <t>05.10.2019 16:08:47</t>
  </si>
  <si>
    <t>05.10.2019 16:08:49</t>
  </si>
  <si>
    <t>05.10.2019 16:08:50</t>
  </si>
  <si>
    <t>05.10.2019 16:08:55</t>
  </si>
  <si>
    <t>05.10.2019 16:08:59</t>
  </si>
  <si>
    <t>05.10.2019 16:09:01</t>
  </si>
  <si>
    <t>05.10.2019 16:09:02</t>
  </si>
  <si>
    <t>05.10.2019 16:09:14</t>
  </si>
  <si>
    <t>05.10.2019 16:09:16</t>
  </si>
  <si>
    <t>05.10.2019 16:09:17</t>
  </si>
  <si>
    <t>05.10.2019 16:09:19</t>
  </si>
  <si>
    <t>05.10.2019 16:09:23</t>
  </si>
  <si>
    <t>05.10.2019 16:09:25</t>
  </si>
  <si>
    <t>05.10.2019 16:09:58</t>
  </si>
  <si>
    <t>05.10.2019 16:09:59</t>
  </si>
  <si>
    <t>05.10.2019 16:10:01</t>
  </si>
  <si>
    <t>05.10.2019 16:10:02</t>
  </si>
  <si>
    <t>05.10.2019 16:10:04</t>
  </si>
  <si>
    <t>05.10.2019 16:10:05</t>
  </si>
  <si>
    <t>05.10.2019 16:10:14</t>
  </si>
  <si>
    <t>05.10.2019 16:10:16</t>
  </si>
  <si>
    <t>05.10.2019 16:10:17</t>
  </si>
  <si>
    <t>05.10.2019 16:11:28</t>
  </si>
  <si>
    <t>05.10.2019 16:11:29</t>
  </si>
  <si>
    <t>05.10.2019 16:11:31</t>
  </si>
  <si>
    <t>05.10.2019 16:11:44</t>
  </si>
  <si>
    <t>05.10.2019 16:11:46</t>
  </si>
  <si>
    <t>05.10.2019 16:11:47</t>
  </si>
  <si>
    <t>05.10.2019 16:11:49</t>
  </si>
  <si>
    <t>05.10.2019 16:12:07</t>
  </si>
  <si>
    <t>05.10.2019 16:12:08</t>
  </si>
  <si>
    <t>05.10.2019 16:12:10</t>
  </si>
  <si>
    <t>05.10.2019 16:12:11</t>
  </si>
  <si>
    <t>05.10.2019 16:12:13</t>
  </si>
  <si>
    <t>05.10.2019 16:12:14</t>
  </si>
  <si>
    <t>05.10.2019 16:12:26</t>
  </si>
  <si>
    <t>05.10.2019 16:12:31</t>
  </si>
  <si>
    <t>05.10.2019 16:12:32</t>
  </si>
  <si>
    <t>05.10.2019 16:12:46</t>
  </si>
  <si>
    <t>05.10.2019 16:12:47</t>
  </si>
  <si>
    <t>05.10.2019 16:12:52</t>
  </si>
  <si>
    <t>05.10.2019 16:12:53</t>
  </si>
  <si>
    <t>05.10.2019 16:12:55</t>
  </si>
  <si>
    <t>05.10.2019 16:13:05</t>
  </si>
  <si>
    <t>05.10.2019 16:13:10</t>
  </si>
  <si>
    <t>05.10.2019 16:13:11</t>
  </si>
  <si>
    <t>05.10.2019 16:13:13</t>
  </si>
  <si>
    <t>05.10.2019 16:13:14</t>
  </si>
  <si>
    <t>05.10.2019 16:13:16</t>
  </si>
  <si>
    <t>05.10.2019 16:13:17</t>
  </si>
  <si>
    <t>05.10.2019 16:13:40</t>
  </si>
  <si>
    <t>05.10.2019 16:13:41</t>
  </si>
  <si>
    <t>05.10.2019 16:13:49</t>
  </si>
  <si>
    <t>05.10.2019 16:13:50</t>
  </si>
  <si>
    <t>05.10.2019 16:13:52</t>
  </si>
  <si>
    <t>05.10.2019 16:13:53</t>
  </si>
  <si>
    <t>05.10.2019 16:14:17</t>
  </si>
  <si>
    <t>05.10.2019 16:14:19</t>
  </si>
  <si>
    <t>05.10.2019 16:14:20</t>
  </si>
  <si>
    <t>05.10.2019 16:14:22</t>
  </si>
  <si>
    <t>05.10.2019 16:14:23</t>
  </si>
  <si>
    <t>05.10.2019 16:14:25</t>
  </si>
  <si>
    <t>05.10.2019 16:14:38</t>
  </si>
  <si>
    <t>05.10.2019 16:14:41</t>
  </si>
  <si>
    <t>05.10.2019 16:14:43</t>
  </si>
  <si>
    <t>05.10.2019 16:14:44</t>
  </si>
  <si>
    <t>05.10.2019 16:14:49</t>
  </si>
  <si>
    <t>05.10.2019 16:14:50</t>
  </si>
  <si>
    <t>05.10.2019 16:14:52</t>
  </si>
  <si>
    <t>05.10.2019 16:15:22</t>
  </si>
  <si>
    <t>05.10.2019 16:15:23</t>
  </si>
  <si>
    <t>05.10.2019 16:15:25</t>
  </si>
  <si>
    <t>05.10.2019 16:15:26</t>
  </si>
  <si>
    <t>05.10.2019 16:15:31</t>
  </si>
  <si>
    <t>05.10.2019 16:15:32</t>
  </si>
  <si>
    <t>05.10.2019 16:15:46</t>
  </si>
  <si>
    <t>05.10.2019 16:15:47</t>
  </si>
  <si>
    <t>05.10.2019 16:16:28</t>
  </si>
  <si>
    <t>05.10.2019 16:16:29</t>
  </si>
  <si>
    <t>05.10.2019 16:16:50</t>
  </si>
  <si>
    <t>05.10.2019 16:16:52</t>
  </si>
  <si>
    <t>05.10.2019 16:17:07</t>
  </si>
  <si>
    <t>05.10.2019 16:17:08</t>
  </si>
  <si>
    <t>05.10.2019 16:17:20</t>
  </si>
  <si>
    <t>05.10.2019 16:17:22</t>
  </si>
  <si>
    <t>05.10.2019 16:17:23</t>
  </si>
  <si>
    <t>05.10.2019 16:17:25</t>
  </si>
  <si>
    <t>05.10.2019 16:17:26</t>
  </si>
  <si>
    <t>05.10.2019 16:17:28</t>
  </si>
  <si>
    <t>05.10.2019 16:17:58</t>
  </si>
  <si>
    <t>05.10.2019 16:17:59</t>
  </si>
  <si>
    <t>05.10.2019 16:18:01</t>
  </si>
  <si>
    <t>05.10.2019 16:18:02</t>
  </si>
  <si>
    <t>05.10.2019 16:18:23</t>
  </si>
  <si>
    <t>05.10.2019 16:18:25</t>
  </si>
  <si>
    <t>05.10.2019 16:18:26</t>
  </si>
  <si>
    <t>05.10.2019 16:18:47</t>
  </si>
  <si>
    <t>05.10.2019 16:18:49</t>
  </si>
  <si>
    <t>05.10.2019 16:18:50</t>
  </si>
  <si>
    <t>05.10.2019 16:20:01</t>
  </si>
  <si>
    <t>05.10.2019 16:20:08</t>
  </si>
  <si>
    <t>05.10.2019 16:20:10</t>
  </si>
  <si>
    <t>05.10.2019 16:20:11</t>
  </si>
  <si>
    <t>05.10.2019 16:20:13</t>
  </si>
  <si>
    <t>05.10.2019 16:20:29</t>
  </si>
  <si>
    <t>05.10.2019 16:20:31</t>
  </si>
  <si>
    <t>05.10.2019 16:20:32</t>
  </si>
  <si>
    <t>05.10.2019 16:20:34</t>
  </si>
  <si>
    <t>05.10.2019 16:20:35</t>
  </si>
  <si>
    <t>05.10.2019 16:20:37</t>
  </si>
  <si>
    <t>05.10.2019 16:20:38</t>
  </si>
  <si>
    <t>05.10.2019 16:21:14</t>
  </si>
  <si>
    <t>05.10.2019 16:21:16</t>
  </si>
  <si>
    <t>05.10.2019 16:21:19</t>
  </si>
  <si>
    <t>05.10.2019 16:21:20</t>
  </si>
  <si>
    <t>05.10.2019 16:21:22</t>
  </si>
  <si>
    <t>05.10.2019 16:21:23</t>
  </si>
  <si>
    <t>05.10.2019 16:21:28</t>
  </si>
  <si>
    <t>05.10.2019 16:21:29</t>
  </si>
  <si>
    <t>05.10.2019 16:21:32</t>
  </si>
  <si>
    <t>05.10.2019 16:21:34</t>
  </si>
  <si>
    <t>05.10.2019 16:22:02</t>
  </si>
  <si>
    <t>05.10.2019 16:22:04</t>
  </si>
  <si>
    <t>05.10.2019 16:22:07</t>
  </si>
  <si>
    <t>05.10.2019 16:22:08</t>
  </si>
  <si>
    <t>05.10.2019 16:22:13</t>
  </si>
  <si>
    <t>05.10.2019 16:22:14</t>
  </si>
  <si>
    <t>05.10.2019 16:22:26</t>
  </si>
  <si>
    <t>05.10.2019 16:22:28</t>
  </si>
  <si>
    <t>05.10.2019 16:22:29</t>
  </si>
  <si>
    <t>05.10.2019 16:22:31</t>
  </si>
  <si>
    <t>05.10.2019 16:22:32</t>
  </si>
  <si>
    <t>05.10.2019 16:22:41</t>
  </si>
  <si>
    <t>05.10.2019 16:22:43</t>
  </si>
  <si>
    <t>05.10.2019 16:22:44</t>
  </si>
  <si>
    <t>05.10.2019 16:22:46</t>
  </si>
  <si>
    <t>05.10.2019 16:23:20</t>
  </si>
  <si>
    <t>05.10.2019 16:23:22</t>
  </si>
  <si>
    <t>05.10.2019 16:23:26</t>
  </si>
  <si>
    <t>05.10.2019 16:23:28</t>
  </si>
  <si>
    <t>05.10.2019 16:23:44</t>
  </si>
  <si>
    <t>05.10.2019 16:23:46</t>
  </si>
  <si>
    <t>05.10.2019 16:23:47</t>
  </si>
  <si>
    <t>05.10.2019 16:24:10</t>
  </si>
  <si>
    <t>05.10.2019 16:24:11</t>
  </si>
  <si>
    <t>05.10.2019 16:24:13</t>
  </si>
  <si>
    <t>05.10.2019 16:24:14</t>
  </si>
  <si>
    <t>05.10.2019 16:24:43</t>
  </si>
  <si>
    <t>05.10.2019 16:24:44</t>
  </si>
  <si>
    <t>05.10.2019 16:24:46</t>
  </si>
  <si>
    <t>05.10.2019 16:24:58</t>
  </si>
  <si>
    <t>05.10.2019 16:24:59</t>
  </si>
  <si>
    <t>05.10.2019 16:25:23</t>
  </si>
  <si>
    <t>05.10.2019 16:25:25</t>
  </si>
  <si>
    <t>05.10.2019 16:25:26</t>
  </si>
  <si>
    <t>05.10.2019 16:26:37</t>
  </si>
  <si>
    <t>05.10.2019 16:26:38</t>
  </si>
  <si>
    <t>05.10.2019 16:26:40</t>
  </si>
  <si>
    <t>05.10.2019 16:26:41</t>
  </si>
  <si>
    <t>05.10.2019 16:26:43</t>
  </si>
  <si>
    <t>05.10.2019 16:26:44</t>
  </si>
  <si>
    <t>05.10.2019 16:26:46</t>
  </si>
  <si>
    <t>05.10.2019 16:27:07</t>
  </si>
  <si>
    <t>05.10.2019 16:27:08</t>
  </si>
  <si>
    <t>05.10.2019 16:27:10</t>
  </si>
  <si>
    <t>05.10.2019 16:27:11</t>
  </si>
  <si>
    <t>05.10.2019 16:27:13</t>
  </si>
  <si>
    <t>05.10.2019 16:27:28</t>
  </si>
  <si>
    <t>05.10.2019 16:27:29</t>
  </si>
  <si>
    <t>05.10.2019 16:27:31</t>
  </si>
  <si>
    <t>05.10.2019 16:27:32</t>
  </si>
  <si>
    <t>05.10.2019 16:27:34</t>
  </si>
  <si>
    <t>05.10.2019 16:27:35</t>
  </si>
  <si>
    <t>05.10.2019 16:27:37</t>
  </si>
  <si>
    <t>05.10.2019 16:27:40</t>
  </si>
  <si>
    <t>05.10.2019 16:27:41</t>
  </si>
  <si>
    <t>05.10.2019 16:27:43</t>
  </si>
  <si>
    <t>05.10.2019 16:27:44</t>
  </si>
  <si>
    <t>05.10.2019 16:27:46</t>
  </si>
  <si>
    <t>05.10.2019 16:28:04</t>
  </si>
  <si>
    <t>05.10.2019 16:28:05</t>
  </si>
  <si>
    <t>05.10.2019 16:28:07</t>
  </si>
  <si>
    <t>05.10.2019 16:28:32</t>
  </si>
  <si>
    <t>05.10.2019 16:28:34</t>
  </si>
  <si>
    <t>05.10.2019 16:28:59</t>
  </si>
  <si>
    <t>05.10.2019 16:29:01</t>
  </si>
  <si>
    <t>05.10.2019 16:29:05</t>
  </si>
  <si>
    <t>05.10.2019 16:29:07</t>
  </si>
  <si>
    <t>05.10.2019 16:29:08</t>
  </si>
  <si>
    <t>05.10.2019 16:29:10</t>
  </si>
  <si>
    <t>05.10.2019 16:29:49</t>
  </si>
  <si>
    <t>05.10.2019 16:29:50</t>
  </si>
  <si>
    <t>05.10.2019 16:29:52</t>
  </si>
  <si>
    <t>05.10.2019 16:29:53</t>
  </si>
  <si>
    <t>05.10.2019 16:29:56</t>
  </si>
  <si>
    <t>05.10.2019 16:29:58</t>
  </si>
  <si>
    <t>05.10.2019 16:29:59</t>
  </si>
  <si>
    <t>05.10.2019 16:30:05</t>
  </si>
  <si>
    <t>05.10.2019 16:30:07</t>
  </si>
  <si>
    <t>05.10.2019 16:30:08</t>
  </si>
  <si>
    <t>05.10.2019 16:31:07</t>
  </si>
  <si>
    <t>05.10.2019 16:31:08</t>
  </si>
  <si>
    <t>05.10.2019 16:31:10</t>
  </si>
  <si>
    <t>05.10.2019 16:31:47</t>
  </si>
  <si>
    <t>05.10.2019 16:31:50</t>
  </si>
  <si>
    <t>05.10.2019 16:31:53</t>
  </si>
  <si>
    <t>05.10.2019 16:31:55</t>
  </si>
  <si>
    <t>05.10.2019 16:32:14</t>
  </si>
  <si>
    <t>05.10.2019 16:32:16</t>
  </si>
  <si>
    <t>05.10.2019 16:32:52</t>
  </si>
  <si>
    <t>05.10.2019 16:32:53</t>
  </si>
  <si>
    <t>05.10.2019 16:33:20</t>
  </si>
  <si>
    <t>05.10.2019 16:33:22</t>
  </si>
  <si>
    <t>05.10.2019 16:33:23</t>
  </si>
  <si>
    <t>05.10.2019 16:33:37</t>
  </si>
  <si>
    <t>05.10.2019 16:33:38</t>
  </si>
  <si>
    <t>05.10.2019 16:33:44</t>
  </si>
  <si>
    <t>05.10.2019 16:33:46</t>
  </si>
  <si>
    <t>05.10.2019 16:33:47</t>
  </si>
  <si>
    <t>05.10.2019 16:33:49</t>
  </si>
  <si>
    <t>05.10.2019 16:35:07</t>
  </si>
  <si>
    <t>05.10.2019 16:35:08</t>
  </si>
  <si>
    <t>05.10.2019 16:35:10</t>
  </si>
  <si>
    <t>05.10.2019 16:35:13</t>
  </si>
  <si>
    <t>05.10.2019 16:35:14</t>
  </si>
  <si>
    <t>05.10.2019 16:35:16</t>
  </si>
  <si>
    <t>05.10.2019 16:35:31</t>
  </si>
  <si>
    <t>05.10.2019 16:35:32</t>
  </si>
  <si>
    <t>05.10.2019 16:35:34</t>
  </si>
  <si>
    <t>05.10.2019 16:35:47</t>
  </si>
  <si>
    <t>05.10.2019 16:35:49</t>
  </si>
  <si>
    <t>05.10.2019 16:35:59</t>
  </si>
  <si>
    <t>05.10.2019 16:36:01</t>
  </si>
  <si>
    <t>05.10.2019 16:36:02</t>
  </si>
  <si>
    <t>05.10.2019 16:36:04</t>
  </si>
  <si>
    <t>05.10.2019 16:36:08</t>
  </si>
  <si>
    <t>05.10.2019 16:36:10</t>
  </si>
  <si>
    <t>05.10.2019 16:36:11</t>
  </si>
  <si>
    <t>05.10.2019 16:36:19</t>
  </si>
  <si>
    <t>05.10.2019 16:36:20</t>
  </si>
  <si>
    <t>05.10.2019 16:36:55</t>
  </si>
  <si>
    <t>05.10.2019 16:37:05</t>
  </si>
  <si>
    <t>05.10.2019 16:37:07</t>
  </si>
  <si>
    <t>05.10.2019 16:37:08</t>
  </si>
  <si>
    <t>05.10.2019 16:37:10</t>
  </si>
  <si>
    <t>05.10.2019 16:38:23</t>
  </si>
  <si>
    <t>05.10.2019 16:38:25</t>
  </si>
  <si>
    <t>05.10.2019 16:38:26</t>
  </si>
  <si>
    <t>05.10.2019 16:38:28</t>
  </si>
  <si>
    <t>05.10.2019 16:38:35</t>
  </si>
  <si>
    <t>05.10.2019 16:38:37</t>
  </si>
  <si>
    <t>05.10.2019 16:38:49</t>
  </si>
  <si>
    <t>05.10.2019 16:38:50</t>
  </si>
  <si>
    <t>05.10.2019 16:38:58</t>
  </si>
  <si>
    <t>05.10.2019 16:39:32</t>
  </si>
  <si>
    <t>05.10.2019 16:39:34</t>
  </si>
  <si>
    <t>05.10.2019 16:39:35</t>
  </si>
  <si>
    <t>05.10.2019 16:39:49</t>
  </si>
  <si>
    <t>05.10.2019 16:39:50</t>
  </si>
  <si>
    <t>05.10.2019 16:39:52</t>
  </si>
  <si>
    <t>05.10.2019 16:40:02</t>
  </si>
  <si>
    <t>05.10.2019 16:40:04</t>
  </si>
  <si>
    <t>05.10.2019 16:40:05</t>
  </si>
  <si>
    <t>05.10.2019 16:40:07</t>
  </si>
  <si>
    <t>05.10.2019 16:40:08</t>
  </si>
  <si>
    <t>05.10.2019 16:40:10</t>
  </si>
  <si>
    <t>05.10.2019 16:40:11</t>
  </si>
  <si>
    <t>05.10.2019 16:40:38</t>
  </si>
  <si>
    <t>05.10.2019 16:40:40</t>
  </si>
  <si>
    <t>05.10.2019 16:40:43</t>
  </si>
  <si>
    <t>05.10.2019 16:40:44</t>
  </si>
  <si>
    <t>05.10.2019 16:40:46</t>
  </si>
  <si>
    <t>05.10.2019 16:40:47</t>
  </si>
  <si>
    <t>05.10.2019 16:41:10</t>
  </si>
  <si>
    <t>05.10.2019 16:41:11</t>
  </si>
  <si>
    <t>05.10.2019 16:41:13</t>
  </si>
  <si>
    <t>05.10.2019 16:41:14</t>
  </si>
  <si>
    <t>05.10.2019 16:41:16</t>
  </si>
  <si>
    <t>05.10.2019 16:41:19</t>
  </si>
  <si>
    <t>05.10.2019 16:41:20</t>
  </si>
  <si>
    <t>05.10.2019 16:41:22</t>
  </si>
  <si>
    <t>05.10.2019 16:41:23</t>
  </si>
  <si>
    <t>05.10.2019 16:41:41</t>
  </si>
  <si>
    <t>05.10.2019 16:41:43</t>
  </si>
  <si>
    <t>05.10.2019 16:41:59</t>
  </si>
  <si>
    <t>05.10.2019 16:42:01</t>
  </si>
  <si>
    <t>05.10.2019 16:42:02</t>
  </si>
  <si>
    <t>05.10.2019 16:42:04</t>
  </si>
  <si>
    <t>05.10.2019 16:42:05</t>
  </si>
  <si>
    <t>05.10.2019 16:42:07</t>
  </si>
  <si>
    <t>05.10.2019 16:42:17</t>
  </si>
  <si>
    <t>05.10.2019 16:42:19</t>
  </si>
  <si>
    <t>05.10.2019 16:42:20</t>
  </si>
  <si>
    <t>05.10.2019 16:42:22</t>
  </si>
  <si>
    <t>05.10.2019 16:42:23</t>
  </si>
  <si>
    <t>05.10.2019 16:42:29</t>
  </si>
  <si>
    <t>05.10.2019 16:42:31</t>
  </si>
  <si>
    <t>05.10.2019 16:42:32</t>
  </si>
  <si>
    <t>05.10.2019 16:42:34</t>
  </si>
  <si>
    <t>05.10.2019 16:42:41</t>
  </si>
  <si>
    <t>05.10.2019 16:42:43</t>
  </si>
  <si>
    <t>05.10.2019 16:42:50</t>
  </si>
  <si>
    <t>05.10.2019 16:42:52</t>
  </si>
  <si>
    <t>05.10.2019 16:42:53</t>
  </si>
  <si>
    <t>05.10.2019 16:43:05</t>
  </si>
  <si>
    <t>05.10.2019 16:43:07</t>
  </si>
  <si>
    <t>05.10.2019 16:43:08</t>
  </si>
  <si>
    <t>05.10.2019 16:43:12</t>
  </si>
  <si>
    <t>05.10.2019 16:43:15</t>
  </si>
  <si>
    <t>05.10.2019 16:43:17</t>
  </si>
  <si>
    <t>05.10.2019 16:43:39</t>
  </si>
  <si>
    <t>05.10.2019 16:43:41</t>
  </si>
  <si>
    <t>05.10.2019 16:43:57</t>
  </si>
  <si>
    <t>05.10.2019 16:43:59</t>
  </si>
  <si>
    <t>05.10.2019 16:44:00</t>
  </si>
  <si>
    <t>05.10.2019 16:44:41</t>
  </si>
  <si>
    <t>05.10.2019 16:44:42</t>
  </si>
  <si>
    <t>05.10.2019 16:44:44</t>
  </si>
  <si>
    <t>05.10.2019 16:45:18</t>
  </si>
  <si>
    <t>05.10.2019 16:45:20</t>
  </si>
  <si>
    <t>05.10.2019 16:45:21</t>
  </si>
  <si>
    <t>05.10.2019 16:45:23</t>
  </si>
  <si>
    <t>05.10.2019 16:45:24</t>
  </si>
  <si>
    <t>05.10.2019 16:45:26</t>
  </si>
  <si>
    <t>05.10.2019 16:45:27</t>
  </si>
  <si>
    <t>05.10.2019 16:47:12</t>
  </si>
  <si>
    <t>05.10.2019 16:47:15</t>
  </si>
  <si>
    <t>05.10.2019 16:47:17</t>
  </si>
  <si>
    <t>05.10.2019 16:47:27</t>
  </si>
  <si>
    <t>05.10.2019 16:47:29</t>
  </si>
  <si>
    <t>05.10.2019 16:47:53</t>
  </si>
  <si>
    <t>05.10.2019 16:47:54</t>
  </si>
  <si>
    <t>05.10.2019 16:48:26</t>
  </si>
  <si>
    <t>05.10.2019 16:48:27</t>
  </si>
  <si>
    <t>05.10.2019 16:48:29</t>
  </si>
  <si>
    <t>05.10.2019 16:48:30</t>
  </si>
  <si>
    <t>05.10.2019 16:48:32</t>
  </si>
  <si>
    <t>05.10.2019 16:48:41</t>
  </si>
  <si>
    <t>05.10.2019 16:48:42</t>
  </si>
  <si>
    <t>05.10.2019 16:48:45</t>
  </si>
  <si>
    <t>05.10.2019 16:48:50</t>
  </si>
  <si>
    <t>05.10.2019 16:48:51</t>
  </si>
  <si>
    <t>05.10.2019 16:49:14</t>
  </si>
  <si>
    <t>05.10.2019 16:49:15</t>
  </si>
  <si>
    <t>05.10.2019 16:49:17</t>
  </si>
  <si>
    <t>05.10.2019 16:49:18</t>
  </si>
  <si>
    <t>05.10.2019 16:50:06</t>
  </si>
  <si>
    <t>05.10.2019 16:50:08</t>
  </si>
  <si>
    <t>05.10.2019 16:50:09</t>
  </si>
  <si>
    <t>05.10.2019 16:50:11</t>
  </si>
  <si>
    <t>05.10.2019 16:50:12</t>
  </si>
  <si>
    <t>05.10.2019 16:50:29</t>
  </si>
  <si>
    <t>05.10.2019 16:50:30</t>
  </si>
  <si>
    <t>05.10.2019 16:50:51</t>
  </si>
  <si>
    <t>05.10.2019 16:50:53</t>
  </si>
  <si>
    <t>05.10.2019 16:50:54</t>
  </si>
  <si>
    <t>05.10.2019 16:51:00</t>
  </si>
  <si>
    <t>05.10.2019 16:51:02</t>
  </si>
  <si>
    <t>05.10.2019 16:51:33</t>
  </si>
  <si>
    <t>05.10.2019 16:51:51</t>
  </si>
  <si>
    <t>05.10.2019 16:51:53</t>
  </si>
  <si>
    <t>05.10.2019 16:51:54</t>
  </si>
  <si>
    <t>05.10.2019 16:51:56</t>
  </si>
  <si>
    <t>05.10.2019 16:51:57</t>
  </si>
  <si>
    <t>05.10.2019 16:52:11</t>
  </si>
  <si>
    <t>05.10.2019 16:52:12</t>
  </si>
  <si>
    <t>05.10.2019 16:52:14</t>
  </si>
  <si>
    <t>05.10.2019 16:52:15</t>
  </si>
  <si>
    <t>05.10.2019 16:52:50</t>
  </si>
  <si>
    <t>05.10.2019 16:52:56</t>
  </si>
  <si>
    <t>05.10.2019 16:52:57</t>
  </si>
  <si>
    <t>05.10.2019 16:52:59</t>
  </si>
  <si>
    <t>05.10.2019 16:53:08</t>
  </si>
  <si>
    <t>05.10.2019 16:53:09</t>
  </si>
  <si>
    <t>05.10.2019 16:53:11</t>
  </si>
  <si>
    <t>05.10.2019 16:53:36</t>
  </si>
  <si>
    <t>05.10.2019 16:53:38</t>
  </si>
  <si>
    <t>05.10.2019 16:53:39</t>
  </si>
  <si>
    <t>05.10.2019 16:53:41</t>
  </si>
  <si>
    <t>05.10.2019 16:53:44</t>
  </si>
  <si>
    <t>05.10.2019 16:53:45</t>
  </si>
  <si>
    <t>05.10.2019 16:53:59</t>
  </si>
  <si>
    <t>05.10.2019 16:54:00</t>
  </si>
  <si>
    <t>05.10.2019 16:54:02</t>
  </si>
  <si>
    <t>05.10.2019 16:54:09</t>
  </si>
  <si>
    <t>05.10.2019 16:54:11</t>
  </si>
  <si>
    <t>05.10.2019 16:54:45</t>
  </si>
  <si>
    <t>05.10.2019 16:54:47</t>
  </si>
  <si>
    <t>05.10.2019 16:54:48</t>
  </si>
  <si>
    <t>05.10.2019 16:54:59</t>
  </si>
  <si>
    <t>05.10.2019 16:55:02</t>
  </si>
  <si>
    <t>05.10.2019 16:55:17</t>
  </si>
  <si>
    <t>05.10.2019 16:55:23</t>
  </si>
  <si>
    <t>05.10.2019 16:55:24</t>
  </si>
  <si>
    <t>05.10.2019 16:55:26</t>
  </si>
  <si>
    <t>05.10.2019 16:55:27</t>
  </si>
  <si>
    <t>05.10.2019 16:55:45</t>
  </si>
  <si>
    <t>05.10.2019 16:55:47</t>
  </si>
  <si>
    <t>05.10.2019 16:55:48</t>
  </si>
  <si>
    <t>05.10.2019 16:55:50</t>
  </si>
  <si>
    <t>05.10.2019 16:56:00</t>
  </si>
  <si>
    <t>05.10.2019 16:56:02</t>
  </si>
  <si>
    <t>05.10.2019 16:56:03</t>
  </si>
  <si>
    <t>05.10.2019 16:56:36</t>
  </si>
  <si>
    <t>05.10.2019 16:56:38</t>
  </si>
  <si>
    <t>05.10.2019 16:56:39</t>
  </si>
  <si>
    <t>05.10.2019 16:56:41</t>
  </si>
  <si>
    <t>05.10.2019 16:56:57</t>
  </si>
  <si>
    <t>05.10.2019 16:56:59</t>
  </si>
  <si>
    <t>05.10.2019 16:57:00</t>
  </si>
  <si>
    <t>05.10.2019 16:57:02</t>
  </si>
  <si>
    <t>05.10.2019 16:57:03</t>
  </si>
  <si>
    <t>05.10.2019 16:57:08</t>
  </si>
  <si>
    <t>05.10.2019 16:57:09</t>
  </si>
  <si>
    <t>05.10.2019 16:57:33</t>
  </si>
  <si>
    <t>05.10.2019 16:57:35</t>
  </si>
  <si>
    <t>05.10.2019 16:57:36</t>
  </si>
  <si>
    <t>05.10.2019 16:57:42</t>
  </si>
  <si>
    <t>05.10.2019 16:57:44</t>
  </si>
  <si>
    <t>05.10.2019 16:57:45</t>
  </si>
  <si>
    <t>05.10.2019 16:57:59</t>
  </si>
  <si>
    <t>05.10.2019 16:58:00</t>
  </si>
  <si>
    <t>05.10.2019 16:58:02</t>
  </si>
  <si>
    <t>05.10.2019 16:58:03</t>
  </si>
  <si>
    <t>05.10.2019 16:59:05</t>
  </si>
  <si>
    <t>05.10.2019 16:59:06</t>
  </si>
  <si>
    <t>05.10.2019 16:59:08</t>
  </si>
  <si>
    <t>05.10.2019 16:59:09</t>
  </si>
  <si>
    <t>05.10.2019 16:59:11</t>
  </si>
  <si>
    <t>05.10.2019 16:59:15</t>
  </si>
  <si>
    <t>05.10.2019 16:59:17</t>
  </si>
  <si>
    <t>05.10.2019 16:59:18</t>
  </si>
  <si>
    <t>05.10.2019 16:59:21</t>
  </si>
  <si>
    <t>05.10.2019 16:59:23</t>
  </si>
  <si>
    <t>05.10.2019 16:59:26</t>
  </si>
  <si>
    <t>05.10.2019 16:59:27</t>
  </si>
  <si>
    <t>05.10.2019 16:59:29</t>
  </si>
  <si>
    <t>05.10.2019 16:59:30</t>
  </si>
  <si>
    <t>05.10.2019 16:59:32</t>
  </si>
  <si>
    <t>05.10.2019 16:59:33</t>
  </si>
  <si>
    <t>05.10.2019 16:59:35</t>
  </si>
  <si>
    <t>05.10.2019 17:00:11</t>
  </si>
  <si>
    <t>05.10.2019 17:00:12</t>
  </si>
  <si>
    <t>05.10.2019 17:00:14</t>
  </si>
  <si>
    <t>05.10.2019 17:00:20</t>
  </si>
  <si>
    <t>05.10.2019 17:00:21</t>
  </si>
  <si>
    <t>05.10.2019 17:00:23</t>
  </si>
  <si>
    <t>05.10.2019 17:01:11</t>
  </si>
  <si>
    <t>05.10.2019 17:01:12</t>
  </si>
  <si>
    <t>05.10.2019 17:01:35</t>
  </si>
  <si>
    <t>05.10.2019 17:01:36</t>
  </si>
  <si>
    <t>05.10.2019 17:01:38</t>
  </si>
  <si>
    <t>05.10.2019 17:01:44</t>
  </si>
  <si>
    <t>05.10.2019 17:01:45</t>
  </si>
  <si>
    <t>05.10.2019 17:01:47</t>
  </si>
  <si>
    <t>05.10.2019 17:01:48</t>
  </si>
  <si>
    <t>05.10.2019 17:01:57</t>
  </si>
  <si>
    <t>05.10.2019 17:01:59</t>
  </si>
  <si>
    <t>05.10.2019 17:02:41</t>
  </si>
  <si>
    <t>05.10.2019 17:02:42</t>
  </si>
  <si>
    <t>05.10.2019 17:02:44</t>
  </si>
  <si>
    <t>05.10.2019 17:03:24</t>
  </si>
  <si>
    <t>05.10.2019 17:03:26</t>
  </si>
  <si>
    <t>05.10.2019 17:03:41</t>
  </si>
  <si>
    <t>05.10.2019 17:03:42</t>
  </si>
  <si>
    <t>05.10.2019 17:03:44</t>
  </si>
  <si>
    <t>05.10.2019 17:04:35</t>
  </si>
  <si>
    <t>05.10.2019 17:04:36</t>
  </si>
  <si>
    <t>05.10.2019 17:04:50</t>
  </si>
  <si>
    <t>05.10.2019 17:04:51</t>
  </si>
  <si>
    <t>05.10.2019 17:04:53</t>
  </si>
  <si>
    <t>05.10.2019 17:05:35</t>
  </si>
  <si>
    <t>05.10.2019 17:05:36</t>
  </si>
  <si>
    <t>05.10.2019 17:05:38</t>
  </si>
  <si>
    <t>05.10.2019 17:05:45</t>
  </si>
  <si>
    <t>05.10.2019 17:05:47</t>
  </si>
  <si>
    <t>05.10.2019 17:06:14</t>
  </si>
  <si>
    <t>05.10.2019 17:06:15</t>
  </si>
  <si>
    <t>05.10.2019 17:06:17</t>
  </si>
  <si>
    <t>05.10.2019 17:06:26</t>
  </si>
  <si>
    <t>05.10.2019 17:06:27</t>
  </si>
  <si>
    <t>05.10.2019 17:06:29</t>
  </si>
  <si>
    <t>05.10.2019 17:06:38</t>
  </si>
  <si>
    <t>05.10.2019 17:06:39</t>
  </si>
  <si>
    <t>05.10.2019 17:06:47</t>
  </si>
  <si>
    <t>05.10.2019 17:06:48</t>
  </si>
  <si>
    <t>05.10.2019 17:06:50</t>
  </si>
  <si>
    <t>05.10.2019 17:07:11</t>
  </si>
  <si>
    <t>05.10.2019 17:07:15</t>
  </si>
  <si>
    <t>05.10.2019 17:07:18</t>
  </si>
  <si>
    <t>05.10.2019 17:07:20</t>
  </si>
  <si>
    <t>05.10.2019 17:07:59</t>
  </si>
  <si>
    <t>05.10.2019 17:08:00</t>
  </si>
  <si>
    <t>05.10.2019 17:08:05</t>
  </si>
  <si>
    <t>05.10.2019 17:08:06</t>
  </si>
  <si>
    <t>05.10.2019 17:08:08</t>
  </si>
  <si>
    <t>05.10.2019 17:08:09</t>
  </si>
  <si>
    <t>05.10.2019 17:08:11</t>
  </si>
  <si>
    <t>05.10.2019 17:08:12</t>
  </si>
  <si>
    <t>05.10.2019 17:08:27</t>
  </si>
  <si>
    <t>05.10.2019 17:08:29</t>
  </si>
  <si>
    <t>05.10.2019 17:08:45</t>
  </si>
  <si>
    <t>05.10.2019 17:08:47</t>
  </si>
  <si>
    <t>05.10.2019 17:08:48</t>
  </si>
  <si>
    <t>05.10.2019 17:09:02</t>
  </si>
  <si>
    <t>05.10.2019 17:09:18</t>
  </si>
  <si>
    <t>05.10.2019 17:09:20</t>
  </si>
  <si>
    <t>05.10.2019 17:09:21</t>
  </si>
  <si>
    <t>05.10.2019 17:09:23</t>
  </si>
  <si>
    <t>05.10.2019 17:09:24</t>
  </si>
  <si>
    <t>05.10.2019 17:09:29</t>
  </si>
  <si>
    <t>05.10.2019 17:09:30</t>
  </si>
  <si>
    <t>05.10.2019 17:09:35</t>
  </si>
  <si>
    <t>05.10.2019 17:09:38</t>
  </si>
  <si>
    <t>05.10.2019 17:09:39</t>
  </si>
  <si>
    <t>05.10.2019 17:09:41</t>
  </si>
  <si>
    <t>05.10.2019 17:09:42</t>
  </si>
  <si>
    <t>05.10.2019 17:09:44</t>
  </si>
  <si>
    <t>05.10.2019 17:10:00</t>
  </si>
  <si>
    <t>05.10.2019 17:10:02</t>
  </si>
  <si>
    <t>05.10.2019 17:10:03</t>
  </si>
  <si>
    <t>05.10.2019 17:10:26</t>
  </si>
  <si>
    <t>05.10.2019 17:10:27</t>
  </si>
  <si>
    <t>05.10.2019 17:10:29</t>
  </si>
  <si>
    <t>05.10.2019 17:10:30</t>
  </si>
  <si>
    <t>05.10.2019 17:10:32</t>
  </si>
  <si>
    <t>05.10.2019 17:10:57</t>
  </si>
  <si>
    <t>05.10.2019 17:10:59</t>
  </si>
  <si>
    <t>05.10.2019 17:11:02</t>
  </si>
  <si>
    <t>05.10.2019 17:11:03</t>
  </si>
  <si>
    <t>05.10.2019 17:11:24</t>
  </si>
  <si>
    <t>05.10.2019 17:11:26</t>
  </si>
  <si>
    <t>05.10.2019 17:11:54</t>
  </si>
  <si>
    <t>05.10.2019 17:11:56</t>
  </si>
  <si>
    <t>05.10.2019 17:11:57</t>
  </si>
  <si>
    <t>05.10.2019 17:12:05</t>
  </si>
  <si>
    <t>05.10.2019 17:12:06</t>
  </si>
  <si>
    <t>05.10.2019 17:12:08</t>
  </si>
  <si>
    <t>05.10.2019 17:12:33</t>
  </si>
  <si>
    <t>05.10.2019 17:12:35</t>
  </si>
  <si>
    <t>05.10.2019 17:12:36</t>
  </si>
  <si>
    <t>05.10.2019 17:12:50</t>
  </si>
  <si>
    <t>05.10.2019 17:12:51</t>
  </si>
  <si>
    <t>05.10.2019 17:13:05</t>
  </si>
  <si>
    <t>05.10.2019 17:13:06</t>
  </si>
  <si>
    <t>05.10.2019 17:13:08</t>
  </si>
  <si>
    <t>05.10.2019 17:13:11</t>
  </si>
  <si>
    <t>05.10.2019 17:13:12</t>
  </si>
  <si>
    <t>05.10.2019 17:13:14</t>
  </si>
  <si>
    <t>05.10.2019 17:13:15</t>
  </si>
  <si>
    <t>05.10.2019 17:13:47</t>
  </si>
  <si>
    <t>05.10.2019 17:13:48</t>
  </si>
  <si>
    <t>05.10.2019 17:13:50</t>
  </si>
  <si>
    <t>05.10.2019 17:14:03</t>
  </si>
  <si>
    <t>05.10.2019 17:14:05</t>
  </si>
  <si>
    <t>05.10.2019 17:14:08</t>
  </si>
  <si>
    <t>05.10.2019 17:14:09</t>
  </si>
  <si>
    <t>05.10.2019 17:14:11</t>
  </si>
  <si>
    <t>05.10.2019 17:14:12</t>
  </si>
  <si>
    <t>05.10.2019 17:14:26</t>
  </si>
  <si>
    <t>05.10.2019 17:14:27</t>
  </si>
  <si>
    <t>05.10.2019 17:14:29</t>
  </si>
  <si>
    <t>05.10.2019 17:14:30</t>
  </si>
  <si>
    <t>05.10.2019 17:14:47</t>
  </si>
  <si>
    <t>05.10.2019 17:14:50</t>
  </si>
  <si>
    <t>05.10.2019 17:14:53</t>
  </si>
  <si>
    <t>05.10.2019 17:14:54</t>
  </si>
  <si>
    <t>05.10.2019 17:14:56</t>
  </si>
  <si>
    <t>05.10.2019 17:14:57</t>
  </si>
  <si>
    <t>05.10.2019 17:15:00</t>
  </si>
  <si>
    <t>05.10.2019 17:15:02</t>
  </si>
  <si>
    <t>05.10.2019 17:15:03</t>
  </si>
  <si>
    <t>05.10.2019 17:15:05</t>
  </si>
  <si>
    <t>05.10.2019 17:15:27</t>
  </si>
  <si>
    <t>05.10.2019 17:15:29</t>
  </si>
  <si>
    <t>05.10.2019 17:15:30</t>
  </si>
  <si>
    <t>05.10.2019 17:15:42</t>
  </si>
  <si>
    <t>05.10.2019 17:15:44</t>
  </si>
  <si>
    <t>05.10.2019 17:15:45</t>
  </si>
  <si>
    <t>05.10.2019 17:15:47</t>
  </si>
  <si>
    <t>05.10.2019 17:15:48</t>
  </si>
  <si>
    <t>05.10.2019 17:15:50</t>
  </si>
  <si>
    <t>05.10.2019 17:15:51</t>
  </si>
  <si>
    <t>05.10.2019 17:16:09</t>
  </si>
  <si>
    <t>05.10.2019 17:16:11</t>
  </si>
  <si>
    <t>05.10.2019 17:16:12</t>
  </si>
  <si>
    <t>05.10.2019 17:16:32</t>
  </si>
  <si>
    <t>05.10.2019 17:16:33</t>
  </si>
  <si>
    <t>05.10.2019 17:16:35</t>
  </si>
  <si>
    <t>05.10.2019 17:16:36</t>
  </si>
  <si>
    <t>05.10.2019 17:16:38</t>
  </si>
  <si>
    <t>05.10.2019 17:17:00</t>
  </si>
  <si>
    <t>05.10.2019 17:17:02</t>
  </si>
  <si>
    <t>05.10.2019 17:17:03</t>
  </si>
  <si>
    <t>05.10.2019 17:17:05</t>
  </si>
  <si>
    <t>05.10.2019 17:17:06</t>
  </si>
  <si>
    <t>05.10.2019 17:17:09</t>
  </si>
  <si>
    <t>05.10.2019 17:17:12</t>
  </si>
  <si>
    <t>05.10.2019 17:17:14</t>
  </si>
  <si>
    <t>05.10.2019 17:17:15</t>
  </si>
  <si>
    <t>05.10.2019 17:17:36</t>
  </si>
  <si>
    <t>05.10.2019 17:17:38</t>
  </si>
  <si>
    <t>05.10.2019 17:17:39</t>
  </si>
  <si>
    <t>05.10.2019 17:18:09</t>
  </si>
  <si>
    <t>05.10.2019 17:18:11</t>
  </si>
  <si>
    <t>05.10.2019 17:19:20</t>
  </si>
  <si>
    <t>05.10.2019 17:19:21</t>
  </si>
  <si>
    <t>05.10.2019 17:19:23</t>
  </si>
  <si>
    <t>05.10.2019 17:19:29</t>
  </si>
  <si>
    <t>05.10.2019 17:19:30</t>
  </si>
  <si>
    <t>05.10.2019 17:19:33</t>
  </si>
  <si>
    <t>05.10.2019 17:19:35</t>
  </si>
  <si>
    <t>05.10.2019 17:19:36</t>
  </si>
  <si>
    <t>05.10.2019 17:19:38</t>
  </si>
  <si>
    <t>05.10.2019 17:20:12</t>
  </si>
  <si>
    <t>05.10.2019 17:20:14</t>
  </si>
  <si>
    <t>05.10.2019 17:20:17</t>
  </si>
  <si>
    <t>05.10.2019 17:20:18</t>
  </si>
  <si>
    <t>05.10.2019 17:20:20</t>
  </si>
  <si>
    <t>05.10.2019 17:20:29</t>
  </si>
  <si>
    <t>05.10.2019 17:20:30</t>
  </si>
  <si>
    <t>05.10.2019 17:20:32</t>
  </si>
  <si>
    <t>05.10.2019 17:21:02</t>
  </si>
  <si>
    <t>05.10.2019 17:21:03</t>
  </si>
  <si>
    <t>05.10.2019 17:21:44</t>
  </si>
  <si>
    <t>05.10.2019 17:21:45</t>
  </si>
  <si>
    <t>05.10.2019 17:21:47</t>
  </si>
  <si>
    <t>05.10.2019 17:21:50</t>
  </si>
  <si>
    <t>05.10.2019 17:21:51</t>
  </si>
  <si>
    <t>05.10.2019 17:21:53</t>
  </si>
  <si>
    <t>05.10.2019 17:21:54</t>
  </si>
  <si>
    <t>05.10.2019 17:21:56</t>
  </si>
  <si>
    <t>05.10.2019 17:21:57</t>
  </si>
  <si>
    <t>05.10.2019 17:21:59</t>
  </si>
  <si>
    <t>05.10.2019 17:22:00</t>
  </si>
  <si>
    <t>05.10.2019 17:22:02</t>
  </si>
  <si>
    <t>05.10.2019 17:22:03</t>
  </si>
  <si>
    <t>05.10.2019 17:22:05</t>
  </si>
  <si>
    <t>05.10.2019 17:22:06</t>
  </si>
  <si>
    <t>05.10.2019 17:22:09</t>
  </si>
  <si>
    <t>05.10.2019 17:22:12</t>
  </si>
  <si>
    <t>05.10.2019 17:22:15</t>
  </si>
  <si>
    <t>05.10.2019 17:22:19</t>
  </si>
  <si>
    <t>05.10.2019 17:22:21</t>
  </si>
  <si>
    <t>05.10.2019 17:22:22</t>
  </si>
  <si>
    <t>05.10.2019 17:23:10</t>
  </si>
  <si>
    <t>05.10.2019 17:23:12</t>
  </si>
  <si>
    <t>05.10.2019 17:23:13</t>
  </si>
  <si>
    <t>05.10.2019 17:24:03</t>
  </si>
  <si>
    <t>05.10.2019 17:24:04</t>
  </si>
  <si>
    <t>05.10.2019 17:24:06</t>
  </si>
  <si>
    <t>05.10.2019 17:24:07</t>
  </si>
  <si>
    <t>05.10.2019 17:24:45</t>
  </si>
  <si>
    <t>05.10.2019 17:24:46</t>
  </si>
  <si>
    <t>05.10.2019 17:25:09</t>
  </si>
  <si>
    <t>05.10.2019 17:25:10</t>
  </si>
  <si>
    <t>05.10.2019 17:25:55</t>
  </si>
  <si>
    <t>05.10.2019 17:25:57</t>
  </si>
  <si>
    <t>05.10.2019 17:26:40</t>
  </si>
  <si>
    <t>05.10.2019 17:26:42</t>
  </si>
  <si>
    <t>05.10.2019 17:26:45</t>
  </si>
  <si>
    <t>05.10.2019 17:27:01</t>
  </si>
  <si>
    <t>05.10.2019 17:27:03</t>
  </si>
  <si>
    <t>05.10.2019 17:27:04</t>
  </si>
  <si>
    <t>05.10.2019 17:27:06</t>
  </si>
  <si>
    <t>05.10.2019 17:27:07</t>
  </si>
  <si>
    <t>05.10.2019 17:27:09</t>
  </si>
  <si>
    <t>05.10.2019 17:27:15</t>
  </si>
  <si>
    <t>05.10.2019 17:27:16</t>
  </si>
  <si>
    <t>05.10.2019 17:27:40</t>
  </si>
  <si>
    <t>05.10.2019 17:27:41</t>
  </si>
  <si>
    <t>05.10.2019 17:27:43</t>
  </si>
  <si>
    <t>05.10.2019 17:27:44</t>
  </si>
  <si>
    <t>05.10.2019 17:28:05</t>
  </si>
  <si>
    <t>05.10.2019 17:28:07</t>
  </si>
  <si>
    <t>05.10.2019 17:28:08</t>
  </si>
  <si>
    <t>05.10.2019 17:28:13</t>
  </si>
  <si>
    <t>05.10.2019 17:28:14</t>
  </si>
  <si>
    <t>05.10.2019 17:28:16</t>
  </si>
  <si>
    <t>05.10.2019 17:28:17</t>
  </si>
  <si>
    <t>05.10.2019 17:29:38</t>
  </si>
  <si>
    <t>05.10.2019 17:29:40</t>
  </si>
  <si>
    <t>05.10.2019 17:29:43</t>
  </si>
  <si>
    <t>05.10.2019 17:29:44</t>
  </si>
  <si>
    <t>05.10.2019 17:29:46</t>
  </si>
  <si>
    <t>05.10.2019 17:29:47</t>
  </si>
  <si>
    <t>05.10.2019 17:29:49</t>
  </si>
  <si>
    <t>05.10.2019 17:31:31</t>
  </si>
  <si>
    <t>05.10.2019 17:31:32</t>
  </si>
  <si>
    <t>05.10.2019 17:31:34</t>
  </si>
  <si>
    <t>05.10.2019 17:31:37</t>
  </si>
  <si>
    <t>05.10.2019 17:31:38</t>
  </si>
  <si>
    <t>05.10.2019 17:31:40</t>
  </si>
  <si>
    <t>05.10.2019 17:31:56</t>
  </si>
  <si>
    <t>05.10.2019 17:31:58</t>
  </si>
  <si>
    <t>05.10.2019 17:31:59</t>
  </si>
  <si>
    <t>05.10.2019 17:32:01</t>
  </si>
  <si>
    <t>05.10.2019 17:33:29</t>
  </si>
  <si>
    <t>05.10.2019 17:33:31</t>
  </si>
  <si>
    <t>05.10.2019 17:33:40</t>
  </si>
  <si>
    <t>05.10.2019 17:33:43</t>
  </si>
  <si>
    <t>05.10.2019 17:33:47</t>
  </si>
  <si>
    <t>05.10.2019 17:33:49</t>
  </si>
  <si>
    <t>05.10.2019 17:33:50</t>
  </si>
  <si>
    <t>05.10.2019 17:33:52</t>
  </si>
  <si>
    <t>05.10.2019 17:33:53</t>
  </si>
  <si>
    <t>05.10.2019 17:34:16</t>
  </si>
  <si>
    <t>05.10.2019 17:34:17</t>
  </si>
  <si>
    <t>05.10.2019 17:34:19</t>
  </si>
  <si>
    <t>05.10.2019 17:35:16</t>
  </si>
  <si>
    <t>05.10.2019 17:35:17</t>
  </si>
  <si>
    <t>05.10.2019 17:35:19</t>
  </si>
  <si>
    <t>05.10.2019 17:35:20</t>
  </si>
  <si>
    <t>05.10.2019 17:35:22</t>
  </si>
  <si>
    <t>05.10.2019 17:35:31</t>
  </si>
  <si>
    <t>05.10.2019 17:35:32</t>
  </si>
  <si>
    <t>05.10.2019 17:35:34</t>
  </si>
  <si>
    <t>05.10.2019 17:35:38</t>
  </si>
  <si>
    <t>05.10.2019 17:35:40</t>
  </si>
  <si>
    <t>05.10.2019 17:35:41</t>
  </si>
  <si>
    <t>05.10.2019 17:35:56</t>
  </si>
  <si>
    <t>05.10.2019 17:35:58</t>
  </si>
  <si>
    <t>05.10.2019 17:35:59</t>
  </si>
  <si>
    <t>05.10.2019 17:36:01</t>
  </si>
  <si>
    <t>05.10.2019 17:36:11</t>
  </si>
  <si>
    <t>05.10.2019 17:36:13</t>
  </si>
  <si>
    <t>05.10.2019 17:36:14</t>
  </si>
  <si>
    <t>05.10.2019 17:36:16</t>
  </si>
  <si>
    <t>05.10.2019 17:36:26</t>
  </si>
  <si>
    <t>05.10.2019 17:36:28</t>
  </si>
  <si>
    <t>05.10.2019 17:36:46</t>
  </si>
  <si>
    <t>05.10.2019 17:36:47</t>
  </si>
  <si>
    <t>05.10.2019 17:37:41</t>
  </si>
  <si>
    <t>05.10.2019 17:37:43</t>
  </si>
  <si>
    <t>05.10.2019 17:37:44</t>
  </si>
  <si>
    <t>05.10.2019 17:37:46</t>
  </si>
  <si>
    <t>05.10.2019 17:37:47</t>
  </si>
  <si>
    <t>05.10.2019 17:38:08</t>
  </si>
  <si>
    <t>05.10.2019 17:38:10</t>
  </si>
  <si>
    <t>05.10.2019 17:38:11</t>
  </si>
  <si>
    <t>05.10.2019 17:38:13</t>
  </si>
  <si>
    <t>05.10.2019 17:38:14</t>
  </si>
  <si>
    <t>05.10.2019 17:38:16</t>
  </si>
  <si>
    <t>05.10.2019 17:38:17</t>
  </si>
  <si>
    <t>05.10.2019 17:38:23</t>
  </si>
  <si>
    <t>05.10.2019 17:38:25</t>
  </si>
  <si>
    <t>05.10.2019 17:38:26</t>
  </si>
  <si>
    <t>05.10.2019 17:38:35</t>
  </si>
  <si>
    <t>05.10.2019 17:38:37</t>
  </si>
  <si>
    <t>05.10.2019 17:38:38</t>
  </si>
  <si>
    <t>05.10.2019 17:38:57</t>
  </si>
  <si>
    <t>05.10.2019 17:39:01</t>
  </si>
  <si>
    <t>05.10.2019 17:39:02</t>
  </si>
  <si>
    <t>05.10.2019 17:39:04</t>
  </si>
  <si>
    <t>05.10.2019 17:39:05</t>
  </si>
  <si>
    <t>05.10.2019 17:39:07</t>
  </si>
  <si>
    <t>05.10.2019 17:40:08</t>
  </si>
  <si>
    <t>05.10.2019 17:40:10</t>
  </si>
  <si>
    <t>05.10.2019 17:40:11</t>
  </si>
  <si>
    <t>05.10.2019 17:40:13</t>
  </si>
  <si>
    <t>05.10.2019 17:40:14</t>
  </si>
  <si>
    <t>05.10.2019 17:40:47</t>
  </si>
  <si>
    <t>05.10.2019 17:40:49</t>
  </si>
  <si>
    <t>05.10.2019 17:40:50</t>
  </si>
  <si>
    <t>05.10.2019 17:40:58</t>
  </si>
  <si>
    <t>05.10.2019 17:41:01</t>
  </si>
  <si>
    <t>05.10.2019 17:41:05</t>
  </si>
  <si>
    <t>05.10.2019 17:41:07</t>
  </si>
  <si>
    <t>05.10.2019 17:41:08</t>
  </si>
  <si>
    <t>05.10.2019 17:41:10</t>
  </si>
  <si>
    <t>05.10.2019 17:41:11</t>
  </si>
  <si>
    <t>05.10.2019 17:41:13</t>
  </si>
  <si>
    <t>05.10.2019 17:42:08</t>
  </si>
  <si>
    <t>05.10.2019 17:42:10</t>
  </si>
  <si>
    <t>05.10.2019 17:42:19</t>
  </si>
  <si>
    <t>05.10.2019 17:42:20</t>
  </si>
  <si>
    <t>05.10.2019 17:42:22</t>
  </si>
  <si>
    <t>05.10.2019 17:42:23</t>
  </si>
  <si>
    <t>05.10.2019 17:42:25</t>
  </si>
  <si>
    <t>05.10.2019 17:42:26</t>
  </si>
  <si>
    <t>05.10.2019 17:42:28</t>
  </si>
  <si>
    <t>05.10.2019 17:42:29</t>
  </si>
  <si>
    <t>05.10.2019 17:42:38</t>
  </si>
  <si>
    <t>05.10.2019 17:42:40</t>
  </si>
  <si>
    <t>05.10.2019 17:42:43</t>
  </si>
  <si>
    <t>05.10.2019 17:43:19</t>
  </si>
  <si>
    <t>05.10.2019 17:43:20</t>
  </si>
  <si>
    <t>05.10.2019 17:44:02</t>
  </si>
  <si>
    <t>05.10.2019 17:44:04</t>
  </si>
  <si>
    <t>05.10.2019 17:44:05</t>
  </si>
  <si>
    <t>05.10.2019 17:44:08</t>
  </si>
  <si>
    <t>05.10.2019 17:44:10</t>
  </si>
  <si>
    <t>05.10.2019 17:44:23</t>
  </si>
  <si>
    <t>05.10.2019 17:44:25</t>
  </si>
  <si>
    <t>05.10.2019 17:44:26</t>
  </si>
  <si>
    <t>05.10.2019 17:45:01</t>
  </si>
  <si>
    <t>05.10.2019 17:45:07</t>
  </si>
  <si>
    <t>05.10.2019 17:45:55</t>
  </si>
  <si>
    <t>05.10.2019 17:45:56</t>
  </si>
  <si>
    <t>05.10.2019 17:46:19</t>
  </si>
  <si>
    <t>05.10.2019 17:46:20</t>
  </si>
  <si>
    <t>05.10.2019 17:46:22</t>
  </si>
  <si>
    <t>05.10.2019 17:46:23</t>
  </si>
  <si>
    <t>05.10.2019 17:46:25</t>
  </si>
  <si>
    <t>05.10.2019 17:46:26</t>
  </si>
  <si>
    <t>05.10.2019 17:46:28</t>
  </si>
  <si>
    <t>05.10.2019 17:46:29</t>
  </si>
  <si>
    <t>05.10.2019 17:46:31</t>
  </si>
  <si>
    <t>05.10.2019 17:46:32</t>
  </si>
  <si>
    <t>05.10.2019 17:47:11</t>
  </si>
  <si>
    <t>05.10.2019 17:47:13</t>
  </si>
  <si>
    <t>05.10.2019 17:48:43</t>
  </si>
  <si>
    <t>05.10.2019 17:48:44</t>
  </si>
  <si>
    <t>05.10.2019 17:48:46</t>
  </si>
  <si>
    <t>05.10.2019 17:49:05</t>
  </si>
  <si>
    <t>05.10.2019 17:49:07</t>
  </si>
  <si>
    <t>05.10.2019 17:49:08</t>
  </si>
  <si>
    <t>05.10.2019 17:49:22</t>
  </si>
  <si>
    <t>05.10.2019 17:49:23</t>
  </si>
  <si>
    <t>05.10.2019 17:49:31</t>
  </si>
  <si>
    <t>05.10.2019 17:49:38</t>
  </si>
  <si>
    <t>05.10.2019 17:49:49</t>
  </si>
  <si>
    <t>05.10.2019 17:49:50</t>
  </si>
  <si>
    <t>05.10.2019 17:49:52</t>
  </si>
  <si>
    <t>05.10.2019 17:50:19</t>
  </si>
  <si>
    <t>05.10.2019 17:50:20</t>
  </si>
  <si>
    <t>05.10.2019 17:50:22</t>
  </si>
  <si>
    <t>05.10.2019 17:50:23</t>
  </si>
  <si>
    <t>05.10.2019 17:50:26</t>
  </si>
  <si>
    <t>05.10.2019 17:51:05</t>
  </si>
  <si>
    <t>05.10.2019 17:51:07</t>
  </si>
  <si>
    <t>05.10.2019 17:51:08</t>
  </si>
  <si>
    <t>05.10.2019 17:51:10</t>
  </si>
  <si>
    <t>05.10.2019 17:51:11</t>
  </si>
  <si>
    <t>05.10.2019 17:51:13</t>
  </si>
  <si>
    <t>05.10.2019 17:51:53</t>
  </si>
  <si>
    <t>05.10.2019 17:51:55</t>
  </si>
  <si>
    <t>05.10.2019 17:51:56</t>
  </si>
  <si>
    <t>05.10.2019 17:51:58</t>
  </si>
  <si>
    <t>05.10.2019 17:52:46</t>
  </si>
  <si>
    <t>05.10.2019 17:52:47</t>
  </si>
  <si>
    <t>05.10.2019 17:53:49</t>
  </si>
  <si>
    <t>05.10.2019 17:53:50</t>
  </si>
  <si>
    <t>05.10.2019 17:55:29</t>
  </si>
  <si>
    <t>05.10.2019 17:55:31</t>
  </si>
  <si>
    <t>05.10.2019 17:55:34</t>
  </si>
  <si>
    <t>05.10.2019 17:55:44</t>
  </si>
  <si>
    <t>05.10.2019 17:55:46</t>
  </si>
  <si>
    <t>05.10.2019 17:55:50</t>
  </si>
  <si>
    <t>05.10.2019 17:55:52</t>
  </si>
  <si>
    <t>05.10.2019 17:55:58</t>
  </si>
  <si>
    <t>05.10.2019 17:55:59</t>
  </si>
  <si>
    <t>05.10.2019 17:56:02</t>
  </si>
  <si>
    <t>05.10.2019 17:56:04</t>
  </si>
  <si>
    <t>05.10.2019 17:56:05</t>
  </si>
  <si>
    <t>05.10.2019 17:56:38</t>
  </si>
  <si>
    <t>05.10.2019 17:56:40</t>
  </si>
  <si>
    <t>05.10.2019 17:56:41</t>
  </si>
  <si>
    <t>05.10.2019 17:56:44</t>
  </si>
  <si>
    <t>05.10.2019 17:56:46</t>
  </si>
  <si>
    <t>05.10.2019 17:56:47</t>
  </si>
  <si>
    <t>05.10.2019 17:56:59</t>
  </si>
  <si>
    <t>05.10.2019 17:57:01</t>
  </si>
  <si>
    <t>05.10.2019 17:57:02</t>
  </si>
  <si>
    <t>05.10.2019 17:57:04</t>
  </si>
  <si>
    <t>05.10.2019 17:57:05</t>
  </si>
  <si>
    <t>05.10.2019 17:57:07</t>
  </si>
  <si>
    <t>05.10.2019 17:57:22</t>
  </si>
  <si>
    <t>05.10.2019 17:57:23</t>
  </si>
  <si>
    <t>05.10.2019 17:57:25</t>
  </si>
  <si>
    <t>05.10.2019 17:57:26</t>
  </si>
  <si>
    <t>05.10.2019 17:57:28</t>
  </si>
  <si>
    <t>05.10.2019 17:57:29</t>
  </si>
  <si>
    <t>05.10.2019 17:57:31</t>
  </si>
  <si>
    <t>05.10.2019 17:59:49</t>
  </si>
  <si>
    <t>05.10.2019 17:59:50</t>
  </si>
  <si>
    <t>05.10.2019 17:59:52</t>
  </si>
  <si>
    <t>05.10.2019 17:59:55</t>
  </si>
  <si>
    <t>05.10.2019 17:59:56</t>
  </si>
  <si>
    <t>05.10.2019 17:59:58</t>
  </si>
  <si>
    <t>05.10.2019 18:00:08</t>
  </si>
  <si>
    <t>05.10.2019 18:00:10</t>
  </si>
  <si>
    <t>05.10.2019 18:00:11</t>
  </si>
  <si>
    <t>05.10.2019 18:00:13</t>
  </si>
  <si>
    <t>05.10.2019 18:00:14</t>
  </si>
  <si>
    <t>05.10.2019 18:00:16</t>
  </si>
  <si>
    <t>05.10.2019 18:00:17</t>
  </si>
  <si>
    <t>05.10.2019 18:01:02</t>
  </si>
  <si>
    <t>05.10.2019 18:01:04</t>
  </si>
  <si>
    <t>05.10.2019 18:01:08</t>
  </si>
  <si>
    <t>05.10.2019 18:01:10</t>
  </si>
  <si>
    <t>05.10.2019 18:01:22</t>
  </si>
  <si>
    <t>05.10.2019 18:01:23</t>
  </si>
  <si>
    <t>05.10.2019 18:01:25</t>
  </si>
  <si>
    <t>05.10.2019 18:01:37</t>
  </si>
  <si>
    <t>05.10.2019 18:01:38</t>
  </si>
  <si>
    <t>05.10.2019 18:01:40</t>
  </si>
  <si>
    <t>05.10.2019 18:01:41</t>
  </si>
  <si>
    <t>05.10.2019 18:01:43</t>
  </si>
  <si>
    <t>05.10.2019 18:01:44</t>
  </si>
  <si>
    <t>05.10.2019 18:01:58</t>
  </si>
  <si>
    <t>05.10.2019 18:01:59</t>
  </si>
  <si>
    <t>05.10.2019 18:02:02</t>
  </si>
  <si>
    <t>05.10.2019 18:02:04</t>
  </si>
  <si>
    <t>05.10.2019 18:02:25</t>
  </si>
  <si>
    <t>05.10.2019 18:02:26</t>
  </si>
  <si>
    <t>05.10.2019 18:02:28</t>
  </si>
  <si>
    <t>05.10.2019 18:02:29</t>
  </si>
  <si>
    <t>05.10.2019 18:02:31</t>
  </si>
  <si>
    <t>05.10.2019 18:02:32</t>
  </si>
  <si>
    <t>05.10.2019 18:02:52</t>
  </si>
  <si>
    <t>05.10.2019 18:02:53</t>
  </si>
  <si>
    <t>05.10.2019 18:02:55</t>
  </si>
  <si>
    <t>05.10.2019 18:03:28</t>
  </si>
  <si>
    <t>05.10.2019 18:03:29</t>
  </si>
  <si>
    <t>05.10.2019 18:03:31</t>
  </si>
  <si>
    <t>05.10.2019 18:04:23</t>
  </si>
  <si>
    <t>05.10.2019 18:04:25</t>
  </si>
  <si>
    <t>05.10.2019 18:04:26</t>
  </si>
  <si>
    <t>05.10.2019 18:04:28</t>
  </si>
  <si>
    <t>05.10.2019 18:04:29</t>
  </si>
  <si>
    <t>05.10.2019 18:04:37</t>
  </si>
  <si>
    <t>05.10.2019 18:04:38</t>
  </si>
  <si>
    <t>05.10.2019 18:04:40</t>
  </si>
  <si>
    <t>05.10.2019 18:04:55</t>
  </si>
  <si>
    <t>05.10.2019 18:04:56</t>
  </si>
  <si>
    <t>05.10.2019 18:05:01</t>
  </si>
  <si>
    <t>05.10.2019 18:05:02</t>
  </si>
  <si>
    <t>05.10.2019 18:05:04</t>
  </si>
  <si>
    <t>05.10.2019 18:05:37</t>
  </si>
  <si>
    <t>05.10.2019 18:05:38</t>
  </si>
  <si>
    <t>05.10.2019 18:05:40</t>
  </si>
  <si>
    <t>05.10.2019 18:06:23</t>
  </si>
  <si>
    <t>05.10.2019 18:06:25</t>
  </si>
  <si>
    <t>05.10.2019 18:06:26</t>
  </si>
  <si>
    <t>05.10.2019 18:06:43</t>
  </si>
  <si>
    <t>05.10.2019 18:06:44</t>
  </si>
  <si>
    <t>05.10.2019 18:06:46</t>
  </si>
  <si>
    <t>05.10.2019 18:07:05</t>
  </si>
  <si>
    <t>05.10.2019 18:07:07</t>
  </si>
  <si>
    <t>05.10.2019 18:07:08</t>
  </si>
  <si>
    <t>05.10.2019 18:07:32</t>
  </si>
  <si>
    <t>05.10.2019 18:07:34</t>
  </si>
  <si>
    <t>05.10.2019 18:07:35</t>
  </si>
  <si>
    <t>05.10.2019 18:07:40</t>
  </si>
  <si>
    <t>05.10.2019 18:07:41</t>
  </si>
  <si>
    <t>05.10.2019 18:07:43</t>
  </si>
  <si>
    <t>05.10.2019 18:08:26</t>
  </si>
  <si>
    <t>05.10.2019 18:08:28</t>
  </si>
  <si>
    <t>05.10.2019 18:08:29</t>
  </si>
  <si>
    <t>05.10.2019 18:08:35</t>
  </si>
  <si>
    <t>05.10.2019 18:08:37</t>
  </si>
  <si>
    <t>05.10.2019 18:08:55</t>
  </si>
  <si>
    <t>05.10.2019 18:08:56</t>
  </si>
  <si>
    <t>05.10.2019 18:08:58</t>
  </si>
  <si>
    <t>05.10.2019 18:08:59</t>
  </si>
  <si>
    <t>05.10.2019 18:09:01</t>
  </si>
  <si>
    <t>05.10.2019 18:09:02</t>
  </si>
  <si>
    <t>05.10.2019 18:09:04</t>
  </si>
  <si>
    <t>05.10.2019 18:09:31</t>
  </si>
  <si>
    <t>05.10.2019 18:09:32</t>
  </si>
  <si>
    <t>05.10.2019 18:09:34</t>
  </si>
  <si>
    <t>05.10.2019 18:13:37</t>
  </si>
  <si>
    <t>05.10.2019 18:13:38</t>
  </si>
  <si>
    <t>05.10.2019 18:13:40</t>
  </si>
  <si>
    <t>05.10.2019 18:15:01</t>
  </si>
  <si>
    <t>05.10.2019 18:15:02</t>
  </si>
  <si>
    <t>05.10.2019 18:15:04</t>
  </si>
  <si>
    <t>05.10.2019 18:15:23</t>
  </si>
  <si>
    <t>05.10.2019 18:15:25</t>
  </si>
  <si>
    <t>05.10.2019 18:15:26</t>
  </si>
  <si>
    <t>05.10.2019 18:15:28</t>
  </si>
  <si>
    <t>05.10.2019 18:15:29</t>
  </si>
  <si>
    <t>05.10.2019 18:15:31</t>
  </si>
  <si>
    <t>05.10.2019 18:15:41</t>
  </si>
  <si>
    <t>05.10.2019 18:15:43</t>
  </si>
  <si>
    <t>05.10.2019 18:15:44</t>
  </si>
  <si>
    <t>05.10.2019 18:15:46</t>
  </si>
  <si>
    <t>05.10.2019 18:15:47</t>
  </si>
  <si>
    <t>05.10.2019 18:15:49</t>
  </si>
  <si>
    <t>05.10.2019 18:15:53</t>
  </si>
  <si>
    <t>05.10.2019 18:15:55</t>
  </si>
  <si>
    <t>05.10.2019 18:15:56</t>
  </si>
  <si>
    <t>05.10.2019 18:15:58</t>
  </si>
  <si>
    <t>05.10.2019 18:16:29</t>
  </si>
  <si>
    <t>05.10.2019 18:16:31</t>
  </si>
  <si>
    <t>05.10.2019 18:16:32</t>
  </si>
  <si>
    <t>05.10.2019 18:17:28</t>
  </si>
  <si>
    <t>05.10.2019 18:17:29</t>
  </si>
  <si>
    <t>05.10.2019 18:17:31</t>
  </si>
  <si>
    <t>05.10.2019 18:18:49</t>
  </si>
  <si>
    <t>05.10.2019 18:18:50</t>
  </si>
  <si>
    <t>05.10.2019 18:18:52</t>
  </si>
  <si>
    <t>05.10.2019 18:19:29</t>
  </si>
  <si>
    <t>05.10.2019 18:19:31</t>
  </si>
  <si>
    <t>05.10.2019 18:19:32</t>
  </si>
  <si>
    <t>05.10.2019 18:19:44</t>
  </si>
  <si>
    <t>05.10.2019 18:19:46</t>
  </si>
  <si>
    <t>05.10.2019 18:20:14</t>
  </si>
  <si>
    <t>05.10.2019 18:20:16</t>
  </si>
  <si>
    <t>05.10.2019 18:20:17</t>
  </si>
  <si>
    <t>05.10.2019 18:20:20</t>
  </si>
  <si>
    <t>05.10.2019 18:20:22</t>
  </si>
  <si>
    <t>05.10.2019 18:20:49</t>
  </si>
  <si>
    <t>05.10.2019 18:20:50</t>
  </si>
  <si>
    <t>05.10.2019 18:20:52</t>
  </si>
  <si>
    <t>05.10.2019 18:20:55</t>
  </si>
  <si>
    <t>05.10.2019 18:20:56</t>
  </si>
  <si>
    <t>05.10.2019 18:20:58</t>
  </si>
  <si>
    <t>05.10.2019 18:21:01</t>
  </si>
  <si>
    <t>05.10.2019 18:21:04</t>
  </si>
  <si>
    <t>05.10.2019 18:21:34</t>
  </si>
  <si>
    <t>05.10.2019 18:21:35</t>
  </si>
  <si>
    <t>05.10.2019 18:22:11</t>
  </si>
  <si>
    <t>05.10.2019 18:22:13</t>
  </si>
  <si>
    <t>05.10.2019 18:22:14</t>
  </si>
  <si>
    <t>05.10.2019 18:22:26</t>
  </si>
  <si>
    <t>05.10.2019 18:22:28</t>
  </si>
  <si>
    <t>05.10.2019 18:23:07</t>
  </si>
  <si>
    <t>05.10.2019 18:23:08</t>
  </si>
  <si>
    <t>05.10.2019 18:23:10</t>
  </si>
  <si>
    <t>05.10.2019 18:23:29</t>
  </si>
  <si>
    <t>05.10.2019 18:23:31</t>
  </si>
  <si>
    <t>05.10.2019 18:23:32</t>
  </si>
  <si>
    <t>05.10.2019 18:23:34</t>
  </si>
  <si>
    <t>05.10.2019 18:23:35</t>
  </si>
  <si>
    <t>05.10.2019 18:23:37</t>
  </si>
  <si>
    <t>05.10.2019 18:23:38</t>
  </si>
  <si>
    <t>05.10.2019 18:23:40</t>
  </si>
  <si>
    <t>05.10.2019 18:23:41</t>
  </si>
  <si>
    <t>05.10.2019 18:23:43</t>
  </si>
  <si>
    <t>05.10.2019 18:23:44</t>
  </si>
  <si>
    <t>05.10.2019 18:23:46</t>
  </si>
  <si>
    <t>05.10.2019 18:23:50</t>
  </si>
  <si>
    <t>05.10.2019 18:23:52</t>
  </si>
  <si>
    <t>05.10.2019 18:23:53</t>
  </si>
  <si>
    <t>05.10.2019 18:24:11</t>
  </si>
  <si>
    <t>05.10.2019 18:24:12</t>
  </si>
  <si>
    <t>05.10.2019 18:24:17</t>
  </si>
  <si>
    <t>05.10.2019 18:24:39</t>
  </si>
  <si>
    <t>05.10.2019 18:24:41</t>
  </si>
  <si>
    <t>05.10.2019 18:24:42</t>
  </si>
  <si>
    <t>05.10.2019 18:24:44</t>
  </si>
  <si>
    <t>05.10.2019 18:25:03</t>
  </si>
  <si>
    <t>05.10.2019 18:25:05</t>
  </si>
  <si>
    <t>05.10.2019 18:25:06</t>
  </si>
  <si>
    <t>05.10.2019 18:25:08</t>
  </si>
  <si>
    <t>05.10.2019 18:25:15</t>
  </si>
  <si>
    <t>05.10.2019 18:25:17</t>
  </si>
  <si>
    <t>05.10.2019 18:25:18</t>
  </si>
  <si>
    <t>05.10.2019 18:26:14</t>
  </si>
  <si>
    <t>05.10.2019 18:26:15</t>
  </si>
  <si>
    <t>05.10.2019 18:26:23</t>
  </si>
  <si>
    <t>05.10.2019 18:26:24</t>
  </si>
  <si>
    <t>05.10.2019 18:26:35</t>
  </si>
  <si>
    <t>05.10.2019 18:26:36</t>
  </si>
  <si>
    <t>05.10.2019 18:26:38</t>
  </si>
  <si>
    <t>05.10.2019 18:26:39</t>
  </si>
  <si>
    <t>05.10.2019 18:26:41</t>
  </si>
  <si>
    <t>05.10.2019 18:27:38</t>
  </si>
  <si>
    <t>05.10.2019 18:28:14</t>
  </si>
  <si>
    <t>05.10.2019 18:28:15</t>
  </si>
  <si>
    <t>05.10.2019 18:28:17</t>
  </si>
  <si>
    <t>05.10.2019 18:28:18</t>
  </si>
  <si>
    <t>05.10.2019 18:28:32</t>
  </si>
  <si>
    <t>05.10.2019 18:28:47</t>
  </si>
  <si>
    <t>05.10.2019 18:28:48</t>
  </si>
  <si>
    <t>05.10.2019 18:29:14</t>
  </si>
  <si>
    <t>05.10.2019 18:29:15</t>
  </si>
  <si>
    <t>05.10.2019 18:29:17</t>
  </si>
  <si>
    <t>05.10.2019 18:29:27</t>
  </si>
  <si>
    <t>05.10.2019 18:29:29</t>
  </si>
  <si>
    <t>05.10.2019 18:30:17</t>
  </si>
  <si>
    <t>05.10.2019 18:30:18</t>
  </si>
  <si>
    <t>05.10.2019 18:30:29</t>
  </si>
  <si>
    <t>05.10.2019 18:30:30</t>
  </si>
  <si>
    <t>05.10.2019 18:30:32</t>
  </si>
  <si>
    <t>05.10.2019 18:30:33</t>
  </si>
  <si>
    <t>05.10.2019 18:30:59</t>
  </si>
  <si>
    <t>05.10.2019 18:31:00</t>
  </si>
  <si>
    <t>05.10.2019 18:31:21</t>
  </si>
  <si>
    <t>05.10.2019 18:31:23</t>
  </si>
  <si>
    <t>05.10.2019 18:31:38</t>
  </si>
  <si>
    <t>05.10.2019 18:31:39</t>
  </si>
  <si>
    <t>05.10.2019 18:31:41</t>
  </si>
  <si>
    <t>05.10.2019 18:31:53</t>
  </si>
  <si>
    <t>05.10.2019 18:31:54</t>
  </si>
  <si>
    <t>05.10.2019 18:31:56</t>
  </si>
  <si>
    <t>05.10.2019 18:31:57</t>
  </si>
  <si>
    <t>05.10.2019 18:31:59</t>
  </si>
  <si>
    <t>05.10.2019 18:32:02</t>
  </si>
  <si>
    <t>05.10.2019 18:32:03</t>
  </si>
  <si>
    <t>05.10.2019 18:32:05</t>
  </si>
  <si>
    <t>05.10.2019 18:32:20</t>
  </si>
  <si>
    <t>05.10.2019 18:32:21</t>
  </si>
  <si>
    <t>05.10.2019 18:32:23</t>
  </si>
  <si>
    <t>05.10.2019 18:32:44</t>
  </si>
  <si>
    <t>05.10.2019 18:32:45</t>
  </si>
  <si>
    <t>05.10.2019 18:32:47</t>
  </si>
  <si>
    <t>05.10.2019 18:32:48</t>
  </si>
  <si>
    <t>05.10.2019 18:32:50</t>
  </si>
  <si>
    <t>05.10.2019 18:32:56</t>
  </si>
  <si>
    <t>05.10.2019 18:32:57</t>
  </si>
  <si>
    <t>05.10.2019 18:32:59</t>
  </si>
  <si>
    <t>05.10.2019 18:33:00</t>
  </si>
  <si>
    <t>05.10.2019 18:33:44</t>
  </si>
  <si>
    <t>05.10.2019 18:33:45</t>
  </si>
  <si>
    <t>05.10.2019 18:33:47</t>
  </si>
  <si>
    <t>05.10.2019 18:33:48</t>
  </si>
  <si>
    <t>05.10.2019 18:34:03</t>
  </si>
  <si>
    <t>05.10.2019 18:34:05</t>
  </si>
  <si>
    <t>05.10.2019 18:34:17</t>
  </si>
  <si>
    <t>05.10.2019 18:34:18</t>
  </si>
  <si>
    <t>05.10.2019 18:34:20</t>
  </si>
  <si>
    <t>05.10.2019 18:34:21</t>
  </si>
  <si>
    <t>05.10.2019 18:34:23</t>
  </si>
  <si>
    <t>05.10.2019 18:34:50</t>
  </si>
  <si>
    <t>05.10.2019 18:34:51</t>
  </si>
  <si>
    <t>05.10.2019 18:34:56</t>
  </si>
  <si>
    <t>05.10.2019 18:34:57</t>
  </si>
  <si>
    <t>05.10.2019 18:34:59</t>
  </si>
  <si>
    <t>05.10.2019 18:35:00</t>
  </si>
  <si>
    <t>05.10.2019 18:36:18</t>
  </si>
  <si>
    <t>05.10.2019 18:36:20</t>
  </si>
  <si>
    <t>05.10.2019 18:36:21</t>
  </si>
  <si>
    <t>05.10.2019 18:36:23</t>
  </si>
  <si>
    <t>05.10.2019 18:36:24</t>
  </si>
  <si>
    <t>05.10.2019 18:36:45</t>
  </si>
  <si>
    <t>05.10.2019 18:36:47</t>
  </si>
  <si>
    <t>05.10.2019 18:36:48</t>
  </si>
  <si>
    <t>05.10.2019 18:37:32</t>
  </si>
  <si>
    <t>05.10.2019 18:37:33</t>
  </si>
  <si>
    <t>05.10.2019 18:37:35</t>
  </si>
  <si>
    <t>05.10.2019 18:37:36</t>
  </si>
  <si>
    <t>05.10.2019 18:37:56</t>
  </si>
  <si>
    <t>05.10.2019 18:37:57</t>
  </si>
  <si>
    <t>05.10.2019 18:37:59</t>
  </si>
  <si>
    <t>05.10.2019 18:38:08</t>
  </si>
  <si>
    <t>05.10.2019 18:38:09</t>
  </si>
  <si>
    <t>05.10.2019 18:38:11</t>
  </si>
  <si>
    <t>05.10.2019 18:38:12</t>
  </si>
  <si>
    <t>05.10.2019 18:38:14</t>
  </si>
  <si>
    <t>05.10.2019 18:38:15</t>
  </si>
  <si>
    <t>05.10.2019 18:38:21</t>
  </si>
  <si>
    <t>05.10.2019 18:38:23</t>
  </si>
  <si>
    <t>05.10.2019 18:39:48</t>
  </si>
  <si>
    <t>05.10.2019 18:39:50</t>
  </si>
  <si>
    <t>05.10.2019 18:39:51</t>
  </si>
  <si>
    <t>05.10.2019 18:40:48</t>
  </si>
  <si>
    <t>05.10.2019 18:40:50</t>
  </si>
  <si>
    <t>05.10.2019 18:40:51</t>
  </si>
  <si>
    <t>05.10.2019 18:40:54</t>
  </si>
  <si>
    <t>05.10.2019 18:40:56</t>
  </si>
  <si>
    <t>05.10.2019 18:41:03</t>
  </si>
  <si>
    <t>05.10.2019 18:41:05</t>
  </si>
  <si>
    <t>05.10.2019 18:41:06</t>
  </si>
  <si>
    <t>05.10.2019 18:41:18</t>
  </si>
  <si>
    <t>05.10.2019 18:41:20</t>
  </si>
  <si>
    <t>05.10.2019 18:41:21</t>
  </si>
  <si>
    <t>05.10.2019 18:42:02</t>
  </si>
  <si>
    <t>05.10.2019 18:42:03</t>
  </si>
  <si>
    <t>05.10.2019 18:42:11</t>
  </si>
  <si>
    <t>05.10.2019 18:42:32</t>
  </si>
  <si>
    <t>05.10.2019 18:42:33</t>
  </si>
  <si>
    <t>05.10.2019 18:42:54</t>
  </si>
  <si>
    <t>05.10.2019 18:42:56</t>
  </si>
  <si>
    <t>05.10.2019 18:43:39</t>
  </si>
  <si>
    <t>05.10.2019 18:43:41</t>
  </si>
  <si>
    <t>05.10.2019 18:43:42</t>
  </si>
  <si>
    <t>05.10.2019 18:44:36</t>
  </si>
  <si>
    <t>05.10.2019 18:44:38</t>
  </si>
  <si>
    <t>05.10.2019 18:44:39</t>
  </si>
  <si>
    <t>05.10.2019 18:44:56</t>
  </si>
  <si>
    <t>05.10.2019 18:44:57</t>
  </si>
  <si>
    <t>05.10.2019 18:45:26</t>
  </si>
  <si>
    <t>05.10.2019 18:45:27</t>
  </si>
  <si>
    <t>05.10.2019 18:45:29</t>
  </si>
  <si>
    <t>05.10.2019 18:45:33</t>
  </si>
  <si>
    <t>05.10.2019 18:45:35</t>
  </si>
  <si>
    <t>05.10.2019 18:45:36</t>
  </si>
  <si>
    <t>05.10.2019 18:45:38</t>
  </si>
  <si>
    <t>05.10.2019 18:46:33</t>
  </si>
  <si>
    <t>05.10.2019 18:46:35</t>
  </si>
  <si>
    <t>05.10.2019 18:46:36</t>
  </si>
  <si>
    <t>05.10.2019 18:46:41</t>
  </si>
  <si>
    <t>05.10.2019 18:46:42</t>
  </si>
  <si>
    <t>05.10.2019 18:46:44</t>
  </si>
  <si>
    <t>05.10.2019 18:47:41</t>
  </si>
  <si>
    <t>05.10.2019 18:47:42</t>
  </si>
  <si>
    <t>05.10.2019 18:47:44</t>
  </si>
  <si>
    <t>05.10.2019 18:47:53</t>
  </si>
  <si>
    <t>05.10.2019 18:47:54</t>
  </si>
  <si>
    <t>05.10.2019 18:47:56</t>
  </si>
  <si>
    <t>05.10.2019 18:48:17</t>
  </si>
  <si>
    <t>05.10.2019 18:48:18</t>
  </si>
  <si>
    <t>05.10.2019 18:48:20</t>
  </si>
  <si>
    <t>05.10.2019 18:48:48</t>
  </si>
  <si>
    <t>05.10.2019 18:48:50</t>
  </si>
  <si>
    <t>05.10.2019 18:48:51</t>
  </si>
  <si>
    <t>05.10.2019 18:48:53</t>
  </si>
  <si>
    <t>05.10.2019 18:48:54</t>
  </si>
  <si>
    <t>05.10.2019 18:48:57</t>
  </si>
  <si>
    <t>05.10.2019 18:48:59</t>
  </si>
  <si>
    <t>05.10.2019 18:49:00</t>
  </si>
  <si>
    <t>05.10.2019 18:49:02</t>
  </si>
  <si>
    <t>05.10.2019 18:49:09</t>
  </si>
  <si>
    <t>05.10.2019 18:49:11</t>
  </si>
  <si>
    <t>05.10.2019 18:50:27</t>
  </si>
  <si>
    <t>05.10.2019 18:50:29</t>
  </si>
  <si>
    <t>05.10.2019 18:50:30</t>
  </si>
  <si>
    <t>05.10.2019 18:50:48</t>
  </si>
  <si>
    <t>05.10.2019 18:50:50</t>
  </si>
  <si>
    <t>05.10.2019 18:51:02</t>
  </si>
  <si>
    <t>05.10.2019 18:51:03</t>
  </si>
  <si>
    <t>05.10.2019 18:51:24</t>
  </si>
  <si>
    <t>05.10.2019 18:51:26</t>
  </si>
  <si>
    <t>05.10.2019 18:51:30</t>
  </si>
  <si>
    <t>05.10.2019 18:51:32</t>
  </si>
  <si>
    <t>05.10.2019 18:51:45</t>
  </si>
  <si>
    <t>05.10.2019 18:51:47</t>
  </si>
  <si>
    <t>05.10.2019 18:51:48</t>
  </si>
  <si>
    <t>05.10.2019 18:52:15</t>
  </si>
  <si>
    <t>05.10.2019 18:52:17</t>
  </si>
  <si>
    <t>05.10.2019 18:52:18</t>
  </si>
  <si>
    <t>05.10.2019 18:52:51</t>
  </si>
  <si>
    <t>05.10.2019 18:52:53</t>
  </si>
  <si>
    <t>05.10.2019 18:53:17</t>
  </si>
  <si>
    <t>05.10.2019 18:53:18</t>
  </si>
  <si>
    <t>05.10.2019 18:53:19</t>
  </si>
  <si>
    <t>05.10.2019 18:53:21</t>
  </si>
  <si>
    <t>05.10.2019 18:53:22</t>
  </si>
  <si>
    <t>05.10.2019 18:53:27</t>
  </si>
  <si>
    <t>05.10.2019 18:53:52</t>
  </si>
  <si>
    <t>05.10.2019 18:53:54</t>
  </si>
  <si>
    <t>05.10.2019 18:53:55</t>
  </si>
  <si>
    <t>05.10.2019 18:54:46</t>
  </si>
  <si>
    <t>05.10.2019 18:54:48</t>
  </si>
  <si>
    <t>05.10.2019 18:54:57</t>
  </si>
  <si>
    <t>05.10.2019 18:54:58</t>
  </si>
  <si>
    <t>05.10.2019 18:55:00</t>
  </si>
  <si>
    <t>05.10.2019 18:55:01</t>
  </si>
  <si>
    <t>05.10.2019 18:56:45</t>
  </si>
  <si>
    <t>05.10.2019 18:56:46</t>
  </si>
  <si>
    <t>05.10.2019 18:56:48</t>
  </si>
  <si>
    <t>05.10.2019 18:56:54</t>
  </si>
  <si>
    <t>05.10.2019 18:56:55</t>
  </si>
  <si>
    <t>05.10.2019 18:56:57</t>
  </si>
  <si>
    <t>05.10.2019 18:56:58</t>
  </si>
  <si>
    <t>05.10.2019 18:57:28</t>
  </si>
  <si>
    <t>05.10.2019 18:57:30</t>
  </si>
  <si>
    <t>05.10.2019 18:57:31</t>
  </si>
  <si>
    <t>05.10.2019 18:57:33</t>
  </si>
  <si>
    <t>05.10.2019 18:57:34</t>
  </si>
  <si>
    <t>05.10.2019 18:57:39</t>
  </si>
  <si>
    <t>05.10.2019 18:57:40</t>
  </si>
  <si>
    <t>05.10.2019 18:57:42</t>
  </si>
  <si>
    <t>05.10.2019 18:58:22</t>
  </si>
  <si>
    <t>05.10.2019 18:58:24</t>
  </si>
  <si>
    <t>05.10.2019 18:58:25</t>
  </si>
  <si>
    <t>05.10.2019 18:58:52</t>
  </si>
  <si>
    <t>05.10.2019 18:58:54</t>
  </si>
  <si>
    <t>05.10.2019 19:00:00</t>
  </si>
  <si>
    <t>05.10.2019 19:00:03</t>
  </si>
  <si>
    <t>05.10.2019 19:00:04</t>
  </si>
  <si>
    <t>05.10.2019 19:00:06</t>
  </si>
  <si>
    <t>05.10.2019 19:00:07</t>
  </si>
  <si>
    <t>05.10.2019 19:00:33</t>
  </si>
  <si>
    <t>05.10.2019 19:00:34</t>
  </si>
  <si>
    <t>05.10.2019 19:00:36</t>
  </si>
  <si>
    <t>05.10.2019 19:01:04</t>
  </si>
  <si>
    <t>05.10.2019 19:01:06</t>
  </si>
  <si>
    <t>05.10.2019 19:01:19</t>
  </si>
  <si>
    <t>05.10.2019 19:01:21</t>
  </si>
  <si>
    <t>05.10.2019 19:01:22</t>
  </si>
  <si>
    <t>05.10.2019 19:02:57</t>
  </si>
  <si>
    <t>05.10.2019 19:02:58</t>
  </si>
  <si>
    <t>05.10.2019 19:03:00</t>
  </si>
  <si>
    <t>05.10.2019 19:03:03</t>
  </si>
  <si>
    <t>05.10.2019 19:03:04</t>
  </si>
  <si>
    <t>05.10.2019 19:03:54</t>
  </si>
  <si>
    <t>05.10.2019 19:03:55</t>
  </si>
  <si>
    <t>05.10.2019 19:03:57</t>
  </si>
  <si>
    <t>05.10.2019 19:05:40</t>
  </si>
  <si>
    <t>05.10.2019 19:05:42</t>
  </si>
  <si>
    <t>05.10.2019 19:05:43</t>
  </si>
  <si>
    <t>05.10.2019 19:06:37</t>
  </si>
  <si>
    <t>05.10.2019 19:06:39</t>
  </si>
  <si>
    <t>05.10.2019 19:06:40</t>
  </si>
  <si>
    <t>05.10.2019 19:06:42</t>
  </si>
  <si>
    <t>05.10.2019 19:07:07</t>
  </si>
  <si>
    <t>05.10.2019 19:07:09</t>
  </si>
  <si>
    <t>05.10.2019 19:07:10</t>
  </si>
  <si>
    <t>05.10.2019 19:07:28</t>
  </si>
  <si>
    <t>05.10.2019 19:07:30</t>
  </si>
  <si>
    <t>05.10.2019 19:07:49</t>
  </si>
  <si>
    <t>05.10.2019 19:07:52</t>
  </si>
  <si>
    <t>05.10.2019 19:08:07</t>
  </si>
  <si>
    <t>05.10.2019 19:08:09</t>
  </si>
  <si>
    <t>05.10.2019 19:08:10</t>
  </si>
  <si>
    <t>05.10.2019 19:08:51</t>
  </si>
  <si>
    <t>05.10.2019 19:08:52</t>
  </si>
  <si>
    <t>05.10.2019 19:10:19</t>
  </si>
  <si>
    <t>05.10.2019 19:10:21</t>
  </si>
  <si>
    <t>05.10.2019 19:10:22</t>
  </si>
  <si>
    <t>05.10.2019 19:10:31</t>
  </si>
  <si>
    <t>05.10.2019 19:10:33</t>
  </si>
  <si>
    <t>05.10.2019 19:10:34</t>
  </si>
  <si>
    <t>05.10.2019 19:10:40</t>
  </si>
  <si>
    <t>05.10.2019 19:10:42</t>
  </si>
  <si>
    <t>05.10.2019 19:11:01</t>
  </si>
  <si>
    <t>05.10.2019 19:11:03</t>
  </si>
  <si>
    <t>05.10.2019 19:11:28</t>
  </si>
  <si>
    <t>05.10.2019 19:11:30</t>
  </si>
  <si>
    <t>05.10.2019 19:11:31</t>
  </si>
  <si>
    <t>05.10.2019 19:11:33</t>
  </si>
  <si>
    <t>05.10.2019 19:11:34</t>
  </si>
  <si>
    <t>05.10.2019 19:11:36</t>
  </si>
  <si>
    <t>05.10.2019 19:11:40</t>
  </si>
  <si>
    <t>05.10.2019 19:11:42</t>
  </si>
  <si>
    <t>05.10.2019 19:11:43</t>
  </si>
  <si>
    <t>05.10.2019 19:12:01</t>
  </si>
  <si>
    <t>05.10.2019 19:12:03</t>
  </si>
  <si>
    <t>05.10.2019 19:12:25</t>
  </si>
  <si>
    <t>05.10.2019 19:12:27</t>
  </si>
  <si>
    <t>05.10.2019 19:12:28</t>
  </si>
  <si>
    <t>05.10.2019 19:14:07</t>
  </si>
  <si>
    <t>05.10.2019 19:14:09</t>
  </si>
  <si>
    <t>05.10.2019 19:14:18</t>
  </si>
  <si>
    <t>05.10.2019 19:14:19</t>
  </si>
  <si>
    <t>05.10.2019 19:14:48</t>
  </si>
  <si>
    <t>05.10.2019 19:14:49</t>
  </si>
  <si>
    <t>05.10.2019 19:15:58</t>
  </si>
  <si>
    <t>05.10.2019 19:16:00</t>
  </si>
  <si>
    <t>05.10.2019 19:16:01</t>
  </si>
  <si>
    <t>05.10.2019 19:16:19</t>
  </si>
  <si>
    <t>05.10.2019 19:16:21</t>
  </si>
  <si>
    <t>05.10.2019 19:16:22</t>
  </si>
  <si>
    <t>05.10.2019 19:17:57</t>
  </si>
  <si>
    <t>05.10.2019 19:17:58</t>
  </si>
  <si>
    <t>05.10.2019 19:18:00</t>
  </si>
  <si>
    <t>05.10.2019 19:18:24</t>
  </si>
  <si>
    <t>05.10.2019 19:18:25</t>
  </si>
  <si>
    <t>05.10.2019 19:18:27</t>
  </si>
  <si>
    <t>05.10.2019 19:18:42</t>
  </si>
  <si>
    <t>05.10.2019 19:18:43</t>
  </si>
  <si>
    <t>05.10.2019 19:19:22</t>
  </si>
  <si>
    <t>05.10.2019 19:19:24</t>
  </si>
  <si>
    <t>05.10.2019 19:21:10</t>
  </si>
  <si>
    <t>05.10.2019 19:21:12</t>
  </si>
  <si>
    <t>05.10.2019 19:21:36</t>
  </si>
  <si>
    <t>05.10.2019 19:21:37</t>
  </si>
  <si>
    <t>05.10.2019 19:21:39</t>
  </si>
  <si>
    <t>05.10.2019 19:21:42</t>
  </si>
  <si>
    <t>05.10.2019 19:21:43</t>
  </si>
  <si>
    <t>05.10.2019 19:21:45</t>
  </si>
  <si>
    <t>05.10.2019 19:22:43</t>
  </si>
  <si>
    <t>05.10.2019 19:22:45</t>
  </si>
  <si>
    <t>05.10.2019 19:22:48</t>
  </si>
  <si>
    <t>05.10.2019 19:22:49</t>
  </si>
  <si>
    <t>05.10.2019 19:22:51</t>
  </si>
  <si>
    <t>05.10.2019 19:23:01</t>
  </si>
  <si>
    <t>05.10.2019 19:23:03</t>
  </si>
  <si>
    <t>05.10.2019 19:23:04</t>
  </si>
  <si>
    <t>05.10.2019 19:23:30</t>
  </si>
  <si>
    <t>05.10.2019 19:23:31</t>
  </si>
  <si>
    <t>05.10.2019 19:23:33</t>
  </si>
  <si>
    <t>05.10.2019 19:23:34</t>
  </si>
  <si>
    <t>05.10.2019 19:23:39</t>
  </si>
  <si>
    <t>05.10.2019 19:23:40</t>
  </si>
  <si>
    <t>05.10.2019 19:23:42</t>
  </si>
  <si>
    <t>05.10.2019 19:24:58</t>
  </si>
  <si>
    <t>05.10.2019 19:25:00</t>
  </si>
  <si>
    <t>05.10.2019 19:25:01</t>
  </si>
  <si>
    <t>05.10.2019 19:25:03</t>
  </si>
  <si>
    <t>05.10.2019 19:25:09</t>
  </si>
  <si>
    <t>05.10.2019 19:25:10</t>
  </si>
  <si>
    <t>05.10.2019 19:25:12</t>
  </si>
  <si>
    <t>05.10.2019 19:25:15</t>
  </si>
  <si>
    <t>05.10.2019 19:25:16</t>
  </si>
  <si>
    <t>05.10.2019 19:25:58</t>
  </si>
  <si>
    <t>05.10.2019 19:26:00</t>
  </si>
  <si>
    <t>05.10.2019 19:26:15</t>
  </si>
  <si>
    <t>05.10.2019 19:26:16</t>
  </si>
  <si>
    <t>05.10.2019 19:27:18</t>
  </si>
  <si>
    <t>05.10.2019 19:27:19</t>
  </si>
  <si>
    <t>05.10.2019 19:27:27</t>
  </si>
  <si>
    <t>05.10.2019 19:27:30</t>
  </si>
  <si>
    <t>05.10.2019 19:27:31</t>
  </si>
  <si>
    <t>05.10.2019 19:27:33</t>
  </si>
  <si>
    <t>05.10.2019 19:28:28</t>
  </si>
  <si>
    <t>05.10.2019 19:28:30</t>
  </si>
  <si>
    <t>05.10.2019 19:28:31</t>
  </si>
  <si>
    <t>05.10.2019 19:28:33</t>
  </si>
  <si>
    <t>05.10.2019 19:28:34</t>
  </si>
  <si>
    <t>05.10.2019 19:28:36</t>
  </si>
  <si>
    <t>05.10.2019 19:28:54</t>
  </si>
  <si>
    <t>05.10.2019 19:28:55</t>
  </si>
  <si>
    <t>05.10.2019 19:28:57</t>
  </si>
  <si>
    <t>05.10.2019 19:29:13</t>
  </si>
  <si>
    <t>05.10.2019 19:29:16</t>
  </si>
  <si>
    <t>05.10.2019 19:29:34</t>
  </si>
  <si>
    <t>05.10.2019 19:29:36</t>
  </si>
  <si>
    <t>05.10.2019 19:29:37</t>
  </si>
  <si>
    <t>05.10.2019 19:29:40</t>
  </si>
  <si>
    <t>05.10.2019 19:29:54</t>
  </si>
  <si>
    <t>05.10.2019 19:29:55</t>
  </si>
  <si>
    <t>05.10.2019 19:30:09</t>
  </si>
  <si>
    <t>05.10.2019 19:30:10</t>
  </si>
  <si>
    <t>05.10.2019 19:30:57</t>
  </si>
  <si>
    <t>05.10.2019 19:30:58</t>
  </si>
  <si>
    <t>05.10.2019 19:31:00</t>
  </si>
  <si>
    <t>05.10.2019 19:31:03</t>
  </si>
  <si>
    <t>05.10.2019 19:31:04</t>
  </si>
  <si>
    <t>05.10.2019 19:31:07</t>
  </si>
  <si>
    <t>05.10.2019 19:31:39</t>
  </si>
  <si>
    <t>05.10.2019 19:32:54</t>
  </si>
  <si>
    <t>05.10.2019 19:32:55</t>
  </si>
  <si>
    <t>05.10.2019 19:32:57</t>
  </si>
  <si>
    <t>05.10.2019 19:33:51</t>
  </si>
  <si>
    <t>05.10.2019 19:33:52</t>
  </si>
  <si>
    <t>05.10.2019 19:33:54</t>
  </si>
  <si>
    <t>05.10.2019 19:34:55</t>
  </si>
  <si>
    <t>05.10.2019 19:34:57</t>
  </si>
  <si>
    <t>05.10.2019 19:35:49</t>
  </si>
  <si>
    <t>05.10.2019 19:35:51</t>
  </si>
  <si>
    <t>05.10.2019 19:35:55</t>
  </si>
  <si>
    <t>05.10.2019 19:35:57</t>
  </si>
  <si>
    <t>05.10.2019 19:35:58</t>
  </si>
  <si>
    <t>05.10.2019 19:37:13</t>
  </si>
  <si>
    <t>05.10.2019 19:37:15</t>
  </si>
  <si>
    <t>05.10.2019 19:38:06</t>
  </si>
  <si>
    <t>05.10.2019 19:38:07</t>
  </si>
  <si>
    <t>05.10.2019 19:38:09</t>
  </si>
  <si>
    <t>05.10.2019 19:38:36</t>
  </si>
  <si>
    <t>05.10.2019 19:38:37</t>
  </si>
  <si>
    <t>05.10.2019 19:38:45</t>
  </si>
  <si>
    <t>05.10.2019 19:38:46</t>
  </si>
  <si>
    <t>05.10.2019 19:38:48</t>
  </si>
  <si>
    <t>05.10.2019 19:39:07</t>
  </si>
  <si>
    <t>05.10.2019 19:39:09</t>
  </si>
  <si>
    <t>05.10.2019 19:39:12</t>
  </si>
  <si>
    <t>05.10.2019 19:39:15</t>
  </si>
  <si>
    <t>05.10.2019 19:39:22</t>
  </si>
  <si>
    <t>05.10.2019 19:39:24</t>
  </si>
  <si>
    <t>05.10.2019 19:39:42</t>
  </si>
  <si>
    <t>05.10.2019 19:39:43</t>
  </si>
  <si>
    <t>05.10.2019 19:39:45</t>
  </si>
  <si>
    <t>05.10.2019 19:42:13</t>
  </si>
  <si>
    <t>05.10.2019 19:42:15</t>
  </si>
  <si>
    <t>05.10.2019 19:43:45</t>
  </si>
  <si>
    <t>05.10.2019 19:43:48</t>
  </si>
  <si>
    <t>05.10.2019 19:44:46</t>
  </si>
  <si>
    <t>05.10.2019 19:45:24</t>
  </si>
  <si>
    <t>05.10.2019 19:45:25</t>
  </si>
  <si>
    <t>05.10.2019 19:45:27</t>
  </si>
  <si>
    <t>05.10.2019 19:45:28</t>
  </si>
  <si>
    <t>05.10.2019 19:46:12</t>
  </si>
  <si>
    <t>05.10.2019 19:46:42</t>
  </si>
  <si>
    <t>05.10.2019 19:46:43</t>
  </si>
  <si>
    <t>05.10.2019 19:46:45</t>
  </si>
  <si>
    <t>05.10.2019 19:47:10</t>
  </si>
  <si>
    <t>05.10.2019 19:47:12</t>
  </si>
  <si>
    <t>05.10.2019 19:47:48</t>
  </si>
  <si>
    <t>05.10.2019 19:47:49</t>
  </si>
  <si>
    <t>05.10.2019 19:47:55</t>
  </si>
  <si>
    <t>05.10.2019 19:47:57</t>
  </si>
  <si>
    <t>05.10.2019 19:47:58</t>
  </si>
  <si>
    <t>05.10.2019 19:48:00</t>
  </si>
  <si>
    <t>05.10.2019 19:48:01</t>
  </si>
  <si>
    <t>05.10.2019 19:48:03</t>
  </si>
  <si>
    <t>05.10.2019 19:48:04</t>
  </si>
  <si>
    <t>05.10.2019 19:48:06</t>
  </si>
  <si>
    <t>05.10.2019 19:48:07</t>
  </si>
  <si>
    <t>05.10.2019 19:48:09</t>
  </si>
  <si>
    <t>05.10.2019 19:48:10</t>
  </si>
  <si>
    <t>05.10.2019 19:48:12</t>
  </si>
  <si>
    <t>05.10.2019 19:48:13</t>
  </si>
  <si>
    <t>05.10.2019 19:48:15</t>
  </si>
  <si>
    <t>05.10.2019 19:48:16</t>
  </si>
  <si>
    <t>05.10.2019 19:48:57</t>
  </si>
  <si>
    <t>05.10.2019 19:48:58</t>
  </si>
  <si>
    <t>05.10.2019 19:49:00</t>
  </si>
  <si>
    <t>05.10.2019 19:49:15</t>
  </si>
  <si>
    <t>05.10.2019 19:49:16</t>
  </si>
  <si>
    <t>05.10.2019 19:49:18</t>
  </si>
  <si>
    <t>05.10.2019 19:49:19</t>
  </si>
  <si>
    <t>05.10.2019 19:49:21</t>
  </si>
  <si>
    <t>05.10.2019 19:50:39</t>
  </si>
  <si>
    <t>05.10.2019 19:50:40</t>
  </si>
  <si>
    <t>05.10.2019 19:50:42</t>
  </si>
  <si>
    <t>05.10.2019 19:50:48</t>
  </si>
  <si>
    <t>05.10.2019 19:50:49</t>
  </si>
  <si>
    <t>05.10.2019 19:50:51</t>
  </si>
  <si>
    <t>05.10.2019 19:51:16</t>
  </si>
  <si>
    <t>05.10.2019 19:51:18</t>
  </si>
  <si>
    <t>05.10.2019 19:51:19</t>
  </si>
  <si>
    <t>05.10.2019 19:52:33</t>
  </si>
  <si>
    <t>05.10.2019 19:52:34</t>
  </si>
  <si>
    <t>05.10.2019 19:52:36</t>
  </si>
  <si>
    <t>05.10.2019 19:53:25</t>
  </si>
  <si>
    <t>05.10.2019 19:53:27</t>
  </si>
  <si>
    <t>05.10.2019 19:54:43</t>
  </si>
  <si>
    <t>05.10.2019 19:54:45</t>
  </si>
  <si>
    <t>05.10.2019 19:54:46</t>
  </si>
  <si>
    <t>05.10.2019 19:54:48</t>
  </si>
  <si>
    <t>05.10.2019 19:55:58</t>
  </si>
  <si>
    <t>05.10.2019 19:56:00</t>
  </si>
  <si>
    <t>05.10.2019 19:56:01</t>
  </si>
  <si>
    <t>05.10.2019 19:56:15</t>
  </si>
  <si>
    <t>05.10.2019 19:56:16</t>
  </si>
  <si>
    <t>05.10.2019 19:56:18</t>
  </si>
  <si>
    <t>05.10.2019 19:56:19</t>
  </si>
  <si>
    <t>05.10.2019 19:56:43</t>
  </si>
  <si>
    <t>05.10.2019 19:56:46</t>
  </si>
  <si>
    <t>05.10.2019 19:56:49</t>
  </si>
  <si>
    <t>05.10.2019 19:56:51</t>
  </si>
  <si>
    <t>05.10.2019 19:58:27</t>
  </si>
  <si>
    <t>05.10.2019 19:58:28</t>
  </si>
  <si>
    <t>05.10.2019 19:58:30</t>
  </si>
  <si>
    <t>05.10.2019 19:58:37</t>
  </si>
  <si>
    <t>05.10.2019 19:58:39</t>
  </si>
  <si>
    <t>05.10.2019 19:58:42</t>
  </si>
  <si>
    <t>05.10.2019 19:58:46</t>
  </si>
  <si>
    <t>05.10.2019 19:58:49</t>
  </si>
  <si>
    <t>05.10.2019 19:58:51</t>
  </si>
  <si>
    <t>05.10.2019 19:58:55</t>
  </si>
  <si>
    <t>05.10.2019 19:58:57</t>
  </si>
  <si>
    <t>05.10.2019 19:58:58</t>
  </si>
  <si>
    <t>05.10.2019 19:59:54</t>
  </si>
  <si>
    <t>05.10.2019 20:00:30</t>
  </si>
  <si>
    <t>05.10.2019 20:00:31</t>
  </si>
  <si>
    <t>05.10.2019 20:01:04</t>
  </si>
  <si>
    <t>05.10.2019 20:01:06</t>
  </si>
  <si>
    <t>05.10.2019 20:03:25</t>
  </si>
  <si>
    <t>05.10.2019 20:03:27</t>
  </si>
  <si>
    <t>05.10.2019 20:06:01</t>
  </si>
  <si>
    <t>05.10.2019 20:06:03</t>
  </si>
  <si>
    <t>05.10.2019 20:06:54</t>
  </si>
  <si>
    <t>05.10.2019 20:06:55</t>
  </si>
  <si>
    <t>05.10.2019 20:06:57</t>
  </si>
  <si>
    <t>05.10.2019 20:06:58</t>
  </si>
  <si>
    <t>05.10.2019 20:08:37</t>
  </si>
  <si>
    <t>05.10.2019 20:08:39</t>
  </si>
  <si>
    <t>05.10.2019 20:09:13</t>
  </si>
  <si>
    <t>05.10.2019 20:09:15</t>
  </si>
  <si>
    <t>05.10.2019 20:09:16</t>
  </si>
  <si>
    <t>05.10.2019 20:09:18</t>
  </si>
  <si>
    <t>05.10.2019 20:09:33</t>
  </si>
  <si>
    <t>05.10.2019 20:09:34</t>
  </si>
  <si>
    <t>05.10.2019 20:09:36</t>
  </si>
  <si>
    <t>05.10.2019 20:10:21</t>
  </si>
  <si>
    <t>05.10.2019 20:10:22</t>
  </si>
  <si>
    <t>05.10.2019 20:10:24</t>
  </si>
  <si>
    <t>05.10.2019 20:10:37</t>
  </si>
  <si>
    <t>05.10.2019 20:10:42</t>
  </si>
  <si>
    <t>05.10.2019 20:10:43</t>
  </si>
  <si>
    <t>05.10.2019 20:10:51</t>
  </si>
  <si>
    <t>05.10.2019 20:10:52</t>
  </si>
  <si>
    <t>05.10.2019 20:10:54</t>
  </si>
  <si>
    <t>05.10.2019 20:10:55</t>
  </si>
  <si>
    <t>05.10.2019 20:11:17</t>
  </si>
  <si>
    <t>05.10.2019 20:11:19</t>
  </si>
  <si>
    <t>05.10.2019 20:11:20</t>
  </si>
  <si>
    <t>05.10.2019 20:11:49</t>
  </si>
  <si>
    <t>05.10.2019 20:11:50</t>
  </si>
  <si>
    <t>05.10.2019 20:11:52</t>
  </si>
  <si>
    <t>05.10.2019 20:11:56</t>
  </si>
  <si>
    <t>05.10.2019 20:11:58</t>
  </si>
  <si>
    <t>05.10.2019 20:12:01</t>
  </si>
  <si>
    <t>05.10.2019 20:12:26</t>
  </si>
  <si>
    <t>05.10.2019 20:12:28</t>
  </si>
  <si>
    <t>05.10.2019 20:13:10</t>
  </si>
  <si>
    <t>05.10.2019 20:13:11</t>
  </si>
  <si>
    <t>05.10.2019 20:13:13</t>
  </si>
  <si>
    <t>05.10.2019 20:13:14</t>
  </si>
  <si>
    <t>05.10.2019 20:13:16</t>
  </si>
  <si>
    <t>05.10.2019 20:13:26</t>
  </si>
  <si>
    <t>05.10.2019 20:13:28</t>
  </si>
  <si>
    <t>05.10.2019 20:13:29</t>
  </si>
  <si>
    <t>05.10.2019 20:13:31</t>
  </si>
  <si>
    <t>05.10.2019 20:13:32</t>
  </si>
  <si>
    <t>05.10.2019 20:13:34</t>
  </si>
  <si>
    <t>05.10.2019 20:14:04</t>
  </si>
  <si>
    <t>05.10.2019 20:14:05</t>
  </si>
  <si>
    <t>05.10.2019 20:14:07</t>
  </si>
  <si>
    <t>05.10.2019 20:14:25</t>
  </si>
  <si>
    <t>05.10.2019 20:14:26</t>
  </si>
  <si>
    <t>05.10.2019 20:17:35</t>
  </si>
  <si>
    <t>05.10.2019 20:18:32</t>
  </si>
  <si>
    <t>05.10.2019 20:18:34</t>
  </si>
  <si>
    <t>05.10.2019 20:18:35</t>
  </si>
  <si>
    <t>05.10.2019 20:19:22</t>
  </si>
  <si>
    <t>05.10.2019 20:19:23</t>
  </si>
  <si>
    <t>05.10.2019 20:19:25</t>
  </si>
  <si>
    <t>05.10.2019 20:20:05</t>
  </si>
  <si>
    <t>05.10.2019 20:20:10</t>
  </si>
  <si>
    <t>05.10.2019 20:20:11</t>
  </si>
  <si>
    <t>05.10.2019 20:20:22</t>
  </si>
  <si>
    <t>05.10.2019 20:20:23</t>
  </si>
  <si>
    <t>05.10.2019 20:20:29</t>
  </si>
  <si>
    <t>05.10.2019 20:20:31</t>
  </si>
  <si>
    <t>05.10.2019 20:20:58</t>
  </si>
  <si>
    <t>05.10.2019 20:20:59</t>
  </si>
  <si>
    <t>05.10.2019 20:21:01</t>
  </si>
  <si>
    <t>05.10.2019 20:21:02</t>
  </si>
  <si>
    <t>05.10.2019 20:21:04</t>
  </si>
  <si>
    <t>05.10.2019 20:21:05</t>
  </si>
  <si>
    <t>05.10.2019 20:21:07</t>
  </si>
  <si>
    <t>05.10.2019 20:22:17</t>
  </si>
  <si>
    <t>05.10.2019 20:22:19</t>
  </si>
  <si>
    <t>05.10.2019 20:22:20</t>
  </si>
  <si>
    <t>05.10.2019 20:22:26</t>
  </si>
  <si>
    <t>05.10.2019 20:22:28</t>
  </si>
  <si>
    <t>05.10.2019 20:23:07</t>
  </si>
  <si>
    <t>05.10.2019 20:23:08</t>
  </si>
  <si>
    <t>05.10.2019 20:23:10</t>
  </si>
  <si>
    <t>05.10.2019 20:24:01</t>
  </si>
  <si>
    <t>05.10.2019 20:24:02</t>
  </si>
  <si>
    <t>05.10.2019 20:24:04</t>
  </si>
  <si>
    <t>05.10.2019 20:26:28</t>
  </si>
  <si>
    <t>05.10.2019 20:27:16</t>
  </si>
  <si>
    <t>05.10.2019 20:27:17</t>
  </si>
  <si>
    <t>05.10.2019 20:27:19</t>
  </si>
  <si>
    <t>05.10.2019 20:29:10</t>
  </si>
  <si>
    <t>05.10.2019 20:29:11</t>
  </si>
  <si>
    <t>05.10.2019 20:29:13</t>
  </si>
  <si>
    <t>05.10.2019 20:29:14</t>
  </si>
  <si>
    <t>05.10.2019 20:29:16</t>
  </si>
  <si>
    <t>05.10.2019 20:30:31</t>
  </si>
  <si>
    <t>05.10.2019 20:31:26</t>
  </si>
  <si>
    <t>05.10.2019 20:31:28</t>
  </si>
  <si>
    <t>05.10.2019 20:34:56</t>
  </si>
  <si>
    <t>05.10.2019 20:34:58</t>
  </si>
  <si>
    <t>05.10.2019 20:34:59</t>
  </si>
  <si>
    <t>05.10.2019 20:35:40</t>
  </si>
  <si>
    <t>05.10.2019 20:35:41</t>
  </si>
  <si>
    <t>05.10.2019 20:35:43</t>
  </si>
  <si>
    <t>05.10.2019 20:36:43</t>
  </si>
  <si>
    <t>05.10.2019 20:36:59</t>
  </si>
  <si>
    <t>05.10.2019 20:37:01</t>
  </si>
  <si>
    <t>05.10.2019 20:37:04</t>
  </si>
  <si>
    <t>05.10.2019 20:37:05</t>
  </si>
  <si>
    <t>05.10.2019 20:37:47</t>
  </si>
  <si>
    <t>05.10.2019 20:37:49</t>
  </si>
  <si>
    <t>05.10.2019 20:37:50</t>
  </si>
  <si>
    <t>05.10.2019 20:37:58</t>
  </si>
  <si>
    <t>05.10.2019 20:37:59</t>
  </si>
  <si>
    <t>05.10.2019 20:38:49</t>
  </si>
  <si>
    <t>05.10.2019 20:38:50</t>
  </si>
  <si>
    <t>05.10.2019 20:38:52</t>
  </si>
  <si>
    <t>05.10.2019 20:39:01</t>
  </si>
  <si>
    <t>05.10.2019 20:39:02</t>
  </si>
  <si>
    <t>05.10.2019 20:39:04</t>
  </si>
  <si>
    <t>05.10.2019 20:40:16</t>
  </si>
  <si>
    <t>05.10.2019 20:40:17</t>
  </si>
  <si>
    <t>05.10.2019 20:40:25</t>
  </si>
  <si>
    <t>05.10.2019 20:40:26</t>
  </si>
  <si>
    <t>05.10.2019 20:40:28</t>
  </si>
  <si>
    <t>05.10.2019 20:40:29</t>
  </si>
  <si>
    <t>05.10.2019 20:43:40</t>
  </si>
  <si>
    <t>05.10.2019 20:43:41</t>
  </si>
  <si>
    <t>05.10.2019 20:43:43</t>
  </si>
  <si>
    <t>05.10.2019 20:43:46</t>
  </si>
  <si>
    <t>05.10.2019 20:43:49</t>
  </si>
  <si>
    <t>05.10.2019 20:46:16</t>
  </si>
  <si>
    <t>05.10.2019 20:46:19</t>
  </si>
  <si>
    <t>05.10.2019 20:46:20</t>
  </si>
  <si>
    <t>05.10.2019 20:47:58</t>
  </si>
  <si>
    <t>05.10.2019 20:47:59</t>
  </si>
  <si>
    <t>05.10.2019 20:49:01</t>
  </si>
  <si>
    <t>05.10.2019 20:49:02</t>
  </si>
  <si>
    <t>05.10.2019 20:49:04</t>
  </si>
  <si>
    <t>05.10.2019 20:49:59</t>
  </si>
  <si>
    <t>05.10.2019 20:50:01</t>
  </si>
  <si>
    <t>05.10.2019 20:50:02</t>
  </si>
  <si>
    <t>05.10.2019 20:51:50</t>
  </si>
  <si>
    <t>05.10.2019 20:51:52</t>
  </si>
  <si>
    <t>05.10.2019 20:52:04</t>
  </si>
  <si>
    <t>05.10.2019 20:52:49</t>
  </si>
  <si>
    <t>05.10.2019 20:52:50</t>
  </si>
  <si>
    <t>05.10.2019 20:52:52</t>
  </si>
  <si>
    <t>05.10.2019 20:53:05</t>
  </si>
  <si>
    <t>05.10.2019 20:53:07</t>
  </si>
  <si>
    <t>05.10.2019 20:53:08</t>
  </si>
  <si>
    <t>05.10.2019 20:53:10</t>
  </si>
  <si>
    <t>05.10.2019 20:53:11</t>
  </si>
  <si>
    <t>05.10.2019 20:53:13</t>
  </si>
  <si>
    <t>05.10.2019 20:53:37</t>
  </si>
  <si>
    <t>05.10.2019 20:53:38</t>
  </si>
  <si>
    <t>05.10.2019 20:53:40</t>
  </si>
  <si>
    <t>05.10.2019 20:54:32</t>
  </si>
  <si>
    <t>05.10.2019 20:54:34</t>
  </si>
  <si>
    <t>05.10.2019 20:54:35</t>
  </si>
  <si>
    <t>05.10.2019 20:55:29</t>
  </si>
  <si>
    <t>05.10.2019 20:55:31</t>
  </si>
  <si>
    <t>05.10.2019 20:55:32</t>
  </si>
  <si>
    <t>05.10.2019 20:55:34</t>
  </si>
  <si>
    <t>05.10.2019 20:55:35</t>
  </si>
  <si>
    <t>05.10.2019 20:55:37</t>
  </si>
  <si>
    <t>05.10.2019 20:55:38</t>
  </si>
  <si>
    <t>05.10.2019 20:56:05</t>
  </si>
  <si>
    <t>05.10.2019 20:56:07</t>
  </si>
  <si>
    <t>05.10.2019 20:56:08</t>
  </si>
  <si>
    <t>05.10.2019 20:57:01</t>
  </si>
  <si>
    <t>05.10.2019 20:57:02</t>
  </si>
  <si>
    <t>05.10.2019 20:58:10</t>
  </si>
  <si>
    <t>05.10.2019 20:58:11</t>
  </si>
  <si>
    <t>05.10.2019 20:58:56</t>
  </si>
  <si>
    <t>05.10.2019 20:59:08</t>
  </si>
  <si>
    <t>05.10.2019 20:59:10</t>
  </si>
  <si>
    <t>05.10.2019 20:59:11</t>
  </si>
  <si>
    <t>05.10.2019 21:00:04</t>
  </si>
  <si>
    <t>05.10.2019 21:00:05</t>
  </si>
  <si>
    <t>05.10.2019 21:00:07</t>
  </si>
  <si>
    <t>05.10.2019 21:02:11</t>
  </si>
  <si>
    <t>05.10.2019 21:02:13</t>
  </si>
  <si>
    <t>05.10.2019 21:02:14</t>
  </si>
  <si>
    <t>05.10.2019 21:03:19</t>
  </si>
  <si>
    <t>05.10.2019 21:03:20</t>
  </si>
  <si>
    <t>05.10.2019 21:03:29</t>
  </si>
  <si>
    <t>05.10.2019 21:04:28</t>
  </si>
  <si>
    <t>05.10.2019 21:04:29</t>
  </si>
  <si>
    <t>05.10.2019 21:04:47</t>
  </si>
  <si>
    <t>05.10.2019 21:04:49</t>
  </si>
  <si>
    <t>05.10.2019 21:05:10</t>
  </si>
  <si>
    <t>05.10.2019 21:05:11</t>
  </si>
  <si>
    <t>05.10.2019 21:05:16</t>
  </si>
  <si>
    <t>05.10.2019 21:05:17</t>
  </si>
  <si>
    <t>05.10.2019 21:05:19</t>
  </si>
  <si>
    <t>05.10.2019 21:05:50</t>
  </si>
  <si>
    <t>05.10.2019 21:05:52</t>
  </si>
  <si>
    <t>05.10.2019 21:10:26</t>
  </si>
  <si>
    <t>05.10.2019 21:10:28</t>
  </si>
  <si>
    <t>05.10.2019 21:10:32</t>
  </si>
  <si>
    <t>05.10.2019 21:10:34</t>
  </si>
  <si>
    <t>05.10.2019 21:10:35</t>
  </si>
  <si>
    <t>05.10.2019 21:10:37</t>
  </si>
  <si>
    <t>05.10.2019 21:11:35</t>
  </si>
  <si>
    <t>05.10.2019 21:11:37</t>
  </si>
  <si>
    <t>05.10.2019 21:11:38</t>
  </si>
  <si>
    <t>05.10.2019 21:12:02</t>
  </si>
  <si>
    <t>05.10.2019 21:12:04</t>
  </si>
  <si>
    <t>05.10.2019 21:12:31</t>
  </si>
  <si>
    <t>05.10.2019 21:12:34</t>
  </si>
  <si>
    <t>05.10.2019 21:12:35</t>
  </si>
  <si>
    <t>05.10.2019 21:12:37</t>
  </si>
  <si>
    <t>05.10.2019 21:12:38</t>
  </si>
  <si>
    <t>05.10.2019 21:14:11</t>
  </si>
  <si>
    <t>05.10.2019 21:14:13</t>
  </si>
  <si>
    <t>05.10.2019 21:14:14</t>
  </si>
  <si>
    <t>05.10.2019 21:14:16</t>
  </si>
  <si>
    <t>05.10.2019 21:14:17</t>
  </si>
  <si>
    <t>05.10.2019 21:15:53</t>
  </si>
  <si>
    <t>05.10.2019 21:15:55</t>
  </si>
  <si>
    <t>05.10.2019 21:19:05</t>
  </si>
  <si>
    <t>05.10.2019 21:19:07</t>
  </si>
  <si>
    <t>05.10.2019 21:19:46</t>
  </si>
  <si>
    <t>05.10.2019 21:19:47</t>
  </si>
  <si>
    <t>05.10.2019 21:19:49</t>
  </si>
  <si>
    <t>05.10.2019 21:19:55</t>
  </si>
  <si>
    <t>05.10.2019 21:19:56</t>
  </si>
  <si>
    <t>05.10.2019 21:23:07</t>
  </si>
  <si>
    <t>05.10.2019 21:23:08</t>
  </si>
  <si>
    <t>05.10.2019 21:23:10</t>
  </si>
  <si>
    <t>05.10.2019 21:23:11</t>
  </si>
  <si>
    <t>05.10.2019 21:24:34</t>
  </si>
  <si>
    <t>05.10.2019 21:24:35</t>
  </si>
  <si>
    <t>05.10.2019 21:24:37</t>
  </si>
  <si>
    <t>05.10.2019 21:24:38</t>
  </si>
  <si>
    <t>05.10.2019 21:24:40</t>
  </si>
  <si>
    <t>05.10.2019 21:24:46</t>
  </si>
  <si>
    <t>05.10.2019 21:24:47</t>
  </si>
  <si>
    <t>05.10.2019 21:24:49</t>
  </si>
  <si>
    <t>05.10.2019 21:25:31</t>
  </si>
  <si>
    <t>05.10.2019 21:25:32</t>
  </si>
  <si>
    <t>05.10.2019 21:26:31</t>
  </si>
  <si>
    <t>05.10.2019 21:26:32</t>
  </si>
  <si>
    <t>05.10.2019 21:26:34</t>
  </si>
  <si>
    <t>05.10.2019 21:26:55</t>
  </si>
  <si>
    <t>05.10.2019 21:26:56</t>
  </si>
  <si>
    <t>05.10.2019 21:26:58</t>
  </si>
  <si>
    <t>05.10.2019 21:26:59</t>
  </si>
  <si>
    <t>05.10.2019 21:30:44</t>
  </si>
  <si>
    <t>05.10.2019 21:30:46</t>
  </si>
  <si>
    <t>05.10.2019 21:30:47</t>
  </si>
  <si>
    <t>05.10.2019 21:30:49</t>
  </si>
  <si>
    <t>05.10.2019 21:31:04</t>
  </si>
  <si>
    <t>05.10.2019 21:31:07</t>
  </si>
  <si>
    <t>05.10.2019 21:32:44</t>
  </si>
  <si>
    <t>05.10.2019 21:34:52</t>
  </si>
  <si>
    <t>05.10.2019 21:34:53</t>
  </si>
  <si>
    <t>05.10.2019 21:35:38</t>
  </si>
  <si>
    <t>05.10.2019 21:35:40</t>
  </si>
  <si>
    <t>05.10.2019 21:36:01</t>
  </si>
  <si>
    <t>05.10.2019 21:36:02</t>
  </si>
  <si>
    <t>05.10.2019 21:36:25</t>
  </si>
  <si>
    <t>05.10.2019 21:36:26</t>
  </si>
  <si>
    <t>05.10.2019 21:36:28</t>
  </si>
  <si>
    <t>05.10.2019 21:36:47</t>
  </si>
  <si>
    <t>05.10.2019 21:36:49</t>
  </si>
  <si>
    <t>05.10.2019 21:36:55</t>
  </si>
  <si>
    <t>05.10.2019 21:36:56</t>
  </si>
  <si>
    <t>05.10.2019 21:36:58</t>
  </si>
  <si>
    <t>05.10.2019 21:36:59</t>
  </si>
  <si>
    <t>05.10.2019 21:38:56</t>
  </si>
  <si>
    <t>05.10.2019 21:38:58</t>
  </si>
  <si>
    <t>05.10.2019 21:38:59</t>
  </si>
  <si>
    <t>05.10.2019 21:40:07</t>
  </si>
  <si>
    <t>05.10.2019 21:40:08</t>
  </si>
  <si>
    <t>05.10.2019 21:40:10</t>
  </si>
  <si>
    <t>05.10.2019 21:40:11</t>
  </si>
  <si>
    <t>05.10.2019 21:40:13</t>
  </si>
  <si>
    <t>05.10.2019 21:40:14</t>
  </si>
  <si>
    <t>05.10.2019 21:44:38</t>
  </si>
  <si>
    <t>05.10.2019 21:44:40</t>
  </si>
  <si>
    <t>05.10.2019 21:45:14</t>
  </si>
  <si>
    <t>05.10.2019 21:45:16</t>
  </si>
  <si>
    <t>05.10.2019 21:46:55</t>
  </si>
  <si>
    <t>05.10.2019 21:46:56</t>
  </si>
  <si>
    <t>05.10.2019 21:51:22</t>
  </si>
  <si>
    <t>05.10.2019 21:51:23</t>
  </si>
  <si>
    <t>05.10.2019 21:51:25</t>
  </si>
  <si>
    <t>05.10.2019 21:53:17</t>
  </si>
  <si>
    <t>05.10.2019 21:54:28</t>
  </si>
  <si>
    <t>05.10.2019 21:54:29</t>
  </si>
  <si>
    <t>05.10.2019 21:54:37</t>
  </si>
  <si>
    <t>05.10.2019 21:54:38</t>
  </si>
  <si>
    <t>05.10.2019 21:54:40</t>
  </si>
  <si>
    <t>05.10.2019 21:55:01</t>
  </si>
  <si>
    <t>05.10.2019 21:55:02</t>
  </si>
  <si>
    <t>05.10.2019 21:55:04</t>
  </si>
  <si>
    <t>05.10.2019 21:55:17</t>
  </si>
  <si>
    <t>05.10.2019 21:55:19</t>
  </si>
  <si>
    <t>05.10.2019 21:55:20</t>
  </si>
  <si>
    <t>05.10.2019 21:56:10</t>
  </si>
  <si>
    <t>05.10.2019 21:56:11</t>
  </si>
  <si>
    <t>05.10.2019 21:56:32</t>
  </si>
  <si>
    <t>05.10.2019 21:56:34</t>
  </si>
  <si>
    <t>05.10.2019 21:56:35</t>
  </si>
  <si>
    <t>05.10.2019 21:56:37</t>
  </si>
  <si>
    <t>05.10.2019 21:56:38</t>
  </si>
  <si>
    <t>05.10.2019 21:56:40</t>
  </si>
  <si>
    <t>05.10.2019 21:57:29</t>
  </si>
  <si>
    <t>05.10.2019 21:57:31</t>
  </si>
  <si>
    <t>05.10.2019 21:57:47</t>
  </si>
  <si>
    <t>05.10.2019 21:57:49</t>
  </si>
  <si>
    <t>05.10.2019 22:00:47</t>
  </si>
  <si>
    <t>05.10.2019 22:00:49</t>
  </si>
  <si>
    <t>05.10.2019 22:01:14</t>
  </si>
  <si>
    <t>05.10.2019 22:01:16</t>
  </si>
  <si>
    <t>05.10.2019 22:01:28</t>
  </si>
  <si>
    <t>05.10.2019 22:01:29</t>
  </si>
  <si>
    <t>05.10.2019 22:01:31</t>
  </si>
  <si>
    <t>05.10.2019 22:02:55</t>
  </si>
  <si>
    <t>05.10.2019 22:02:56</t>
  </si>
  <si>
    <t>05.10.2019 22:02:58</t>
  </si>
  <si>
    <t>05.10.2019 22:04:55</t>
  </si>
  <si>
    <t>05.10.2019 22:06:58</t>
  </si>
  <si>
    <t>05.10.2019 22:06:59</t>
  </si>
  <si>
    <t>05.10.2019 22:07:07</t>
  </si>
  <si>
    <t>05.10.2019 22:07:08</t>
  </si>
  <si>
    <t>05.10.2019 22:07:10</t>
  </si>
  <si>
    <t>05.10.2019 22:08:22</t>
  </si>
  <si>
    <t>05.10.2019 22:08:23</t>
  </si>
  <si>
    <t>05.10.2019 22:08:25</t>
  </si>
  <si>
    <t>05.10.2019 22:08:26</t>
  </si>
  <si>
    <t>05.10.2019 22:08:28</t>
  </si>
  <si>
    <t>05.10.2019 22:08:53</t>
  </si>
  <si>
    <t>05.10.2019 22:08:55</t>
  </si>
  <si>
    <t>05.10.2019 22:08:56</t>
  </si>
  <si>
    <t>05.10.2019 22:09:20</t>
  </si>
  <si>
    <t>05.10.2019 22:09:22</t>
  </si>
  <si>
    <t>05.10.2019 22:09:23</t>
  </si>
  <si>
    <t>05.10.2019 22:13:08</t>
  </si>
  <si>
    <t>05.10.2019 22:13:10</t>
  </si>
  <si>
    <t>05.10.2019 22:13:13</t>
  </si>
  <si>
    <t>05.10.2019 22:13:14</t>
  </si>
  <si>
    <t>05.10.2019 22:13:53</t>
  </si>
  <si>
    <t>05.10.2019 22:13:55</t>
  </si>
  <si>
    <t>05.10.2019 22:13:56</t>
  </si>
  <si>
    <t>05.10.2019 22:13:58</t>
  </si>
  <si>
    <t>05.10.2019 22:19:32</t>
  </si>
  <si>
    <t>05.10.2019 22:19:34</t>
  </si>
  <si>
    <t>05.10.2019 22:20:35</t>
  </si>
  <si>
    <t>05.10.2019 22:20:37</t>
  </si>
  <si>
    <t>05.10.2019 22:20:38</t>
  </si>
  <si>
    <t>05.10.2019 22:21:35</t>
  </si>
  <si>
    <t>05.10.2019 22:21:37</t>
  </si>
  <si>
    <t>05.10.2019 22:21:52</t>
  </si>
  <si>
    <t>05.10.2019 22:21:53</t>
  </si>
  <si>
    <t>05.10.2019 22:23:52</t>
  </si>
  <si>
    <t>05.10.2019 22:23:53</t>
  </si>
  <si>
    <t>05.10.2019 22:23:55</t>
  </si>
  <si>
    <t>05.10.2019 22:23:56</t>
  </si>
  <si>
    <t>05.10.2019 22:27:16</t>
  </si>
  <si>
    <t>05.10.2019 22:27:17</t>
  </si>
  <si>
    <t>05.10.2019 22:27:40</t>
  </si>
  <si>
    <t>05.10.2019 22:27:41</t>
  </si>
  <si>
    <t>05.10.2019 22:28:29</t>
  </si>
  <si>
    <t>05.10.2019 22:28:31</t>
  </si>
  <si>
    <t>05.10.2019 22:29:29</t>
  </si>
  <si>
    <t>05.10.2019 22:29:31</t>
  </si>
  <si>
    <t>05.10.2019 22:29:32</t>
  </si>
  <si>
    <t>05.10.2019 22:29:34</t>
  </si>
  <si>
    <t>05.10.2019 22:30:53</t>
  </si>
  <si>
    <t>05.10.2019 22:30:55</t>
  </si>
  <si>
    <t>05.10.2019 22:31:05</t>
  </si>
  <si>
    <t>05.10.2019 22:31:07</t>
  </si>
  <si>
    <t>05.10.2019 22:33:20</t>
  </si>
  <si>
    <t>05.10.2019 22:33:22</t>
  </si>
  <si>
    <t>05.10.2019 22:33:28</t>
  </si>
  <si>
    <t>05.10.2019 22:33:29</t>
  </si>
  <si>
    <t>05.10.2019 22:36:17</t>
  </si>
  <si>
    <t>05.10.2019 22:36:19</t>
  </si>
  <si>
    <t>05.10.2019 22:36:26</t>
  </si>
  <si>
    <t>05.10.2019 22:36:28</t>
  </si>
  <si>
    <t>05.10.2019 22:39:56</t>
  </si>
  <si>
    <t>05.10.2019 22:39:58</t>
  </si>
  <si>
    <t>05.10.2019 22:40:31</t>
  </si>
  <si>
    <t>05.10.2019 22:40:32</t>
  </si>
  <si>
    <t>05.10.2019 22:40:34</t>
  </si>
  <si>
    <t>05.10.2019 22:40:53</t>
  </si>
  <si>
    <t>05.10.2019 22:40:55</t>
  </si>
  <si>
    <t>05.10.2019 22:40:56</t>
  </si>
  <si>
    <t>05.10.2019 22:44:05</t>
  </si>
  <si>
    <t>05.10.2019 22:44:07</t>
  </si>
  <si>
    <t>05.10.2019 22:44:08</t>
  </si>
  <si>
    <t>05.10.2019 22:44:10</t>
  </si>
  <si>
    <t>05.10.2019 22:44:35</t>
  </si>
  <si>
    <t>05.10.2019 22:44:37</t>
  </si>
  <si>
    <t>05.10.2019 22:44:58</t>
  </si>
  <si>
    <t>05.10.2019 22:44:59</t>
  </si>
  <si>
    <t>05.10.2019 22:45:52</t>
  </si>
  <si>
    <t>05.10.2019 22:45:53</t>
  </si>
  <si>
    <t>05.10.2019 22:46:20</t>
  </si>
  <si>
    <t>05.10.2019 22:46:22</t>
  </si>
  <si>
    <t>05.10.2019 22:48:26</t>
  </si>
  <si>
    <t>05.10.2019 22:48:28</t>
  </si>
  <si>
    <t>05.10.2019 22:48:29</t>
  </si>
  <si>
    <t>05.10.2019 22:48:43</t>
  </si>
  <si>
    <t>05.10.2019 22:50:35</t>
  </si>
  <si>
    <t>05.10.2019 22:50:37</t>
  </si>
  <si>
    <t>05.10.2019 22:50:38</t>
  </si>
  <si>
    <t>05.10.2019 22:50:44</t>
  </si>
  <si>
    <t>05.10.2019 22:52:43</t>
  </si>
  <si>
    <t>05.10.2019 22:52:44</t>
  </si>
  <si>
    <t>05.10.2019 22:52:46</t>
  </si>
  <si>
    <t>05.10.2019 22:52:47</t>
  </si>
  <si>
    <t>05.10.2019 22:59:37</t>
  </si>
  <si>
    <t>05.10.2019 22:59:38</t>
  </si>
  <si>
    <t>05.10.2019 22:59:40</t>
  </si>
  <si>
    <t>05.10.2019 23:00:52</t>
  </si>
  <si>
    <t>05.10.2019 23:00:53</t>
  </si>
  <si>
    <t>05.10.2019 23:00:55</t>
  </si>
  <si>
    <t>05.10.2019 23:01:41</t>
  </si>
  <si>
    <t>05.10.2019 23:02:49</t>
  </si>
  <si>
    <t>05.10.2019 23:02:50</t>
  </si>
  <si>
    <t>05.10.2019 23:02:52</t>
  </si>
  <si>
    <t>05.10.2019 23:03:13</t>
  </si>
  <si>
    <t>05.10.2019 23:03:14</t>
  </si>
  <si>
    <t>05.10.2019 23:03:16</t>
  </si>
  <si>
    <t>05.10.2019 23:03:44</t>
  </si>
  <si>
    <t>05.10.2019 23:03:46</t>
  </si>
  <si>
    <t>05.10.2019 23:03:47</t>
  </si>
  <si>
    <t>05.10.2019 23:06:28</t>
  </si>
  <si>
    <t>05.10.2019 23:06:29</t>
  </si>
  <si>
    <t>05.10.2019 23:06:31</t>
  </si>
  <si>
    <t>05.10.2019 23:07:08</t>
  </si>
  <si>
    <t>05.10.2019 23:07:10</t>
  </si>
  <si>
    <t>05.10.2019 23:07:59</t>
  </si>
  <si>
    <t>05.10.2019 23:08:01</t>
  </si>
  <si>
    <t>05.10.2019 23:16:37</t>
  </si>
  <si>
    <t>05.10.2019 23:16:38</t>
  </si>
  <si>
    <t>05.10.2019 23:16:41</t>
  </si>
  <si>
    <t>05.10.2019 23:17:44</t>
  </si>
  <si>
    <t>05.10.2019 23:17:45</t>
  </si>
  <si>
    <t>05.10.2019 23:17:47</t>
  </si>
  <si>
    <t>05.10.2019 23:17:48</t>
  </si>
  <si>
    <t>05.10.2019 23:21:00</t>
  </si>
  <si>
    <t>05.10.2019 23:21:35</t>
  </si>
  <si>
    <t>05.10.2019 23:21:45</t>
  </si>
  <si>
    <t>05.10.2019 23:21:47</t>
  </si>
  <si>
    <t>05.10.2019 23:22:05</t>
  </si>
  <si>
    <t>05.10.2019 23:22:06</t>
  </si>
  <si>
    <t>05.10.2019 23:28:02</t>
  </si>
  <si>
    <t>05.10.2019 23:28:03</t>
  </si>
  <si>
    <t>05.10.2019 23:28:05</t>
  </si>
  <si>
    <t>05.10.2019 23:28:09</t>
  </si>
  <si>
    <t>05.10.2019 23:28:11</t>
  </si>
  <si>
    <t>05.10.2019 23:33:32</t>
  </si>
  <si>
    <t>05.10.2019 23:33:33</t>
  </si>
  <si>
    <t>05.10.2019 23:35:47</t>
  </si>
  <si>
    <t>05.10.2019 23:35:48</t>
  </si>
  <si>
    <t>05.10.2019 23:38:12</t>
  </si>
  <si>
    <t>05.10.2019 23:38:45</t>
  </si>
  <si>
    <t>05.10.2019 23:38:47</t>
  </si>
  <si>
    <t>05.10.2019 23:45:32</t>
  </si>
  <si>
    <t>05.10.2019 23:45:33</t>
  </si>
  <si>
    <t>05.10.2019 23:45:35</t>
  </si>
  <si>
    <t>05.10.2019 23:46:20</t>
  </si>
  <si>
    <t>05.10.2019 23:46:21</t>
  </si>
  <si>
    <t>05.10.2019 23:46:33</t>
  </si>
  <si>
    <t>05.10.2019 23:46:35</t>
  </si>
  <si>
    <t>05.10.2019 23:46:36</t>
  </si>
  <si>
    <t>05.10.2019 23:51:06</t>
  </si>
  <si>
    <t>05.10.2019 23:51:08</t>
  </si>
  <si>
    <t>05.10.2019 23:53:20</t>
  </si>
  <si>
    <t>05.10.2019 23:53:21</t>
  </si>
  <si>
    <t>05.10.2019 23:54:14</t>
  </si>
  <si>
    <t>05.10.2019 23:54:15</t>
  </si>
  <si>
    <t>05.10.2019 23:55:53</t>
  </si>
  <si>
    <t>05.10.2019 23:55:54</t>
  </si>
  <si>
    <t>05.10.2019 23:56:50</t>
  </si>
  <si>
    <t>05.10.2019 23:56:51</t>
  </si>
  <si>
    <t>05.10.2019 23:56:53</t>
  </si>
  <si>
    <t>05.10.2019 23:58:41</t>
  </si>
  <si>
    <t>05.10.2019 23:58:42</t>
  </si>
  <si>
    <t>06.10.2019 00:00:00</t>
  </si>
  <si>
    <t>06.10.2019 00:00:02</t>
  </si>
  <si>
    <t>06.10.2019 00:02:48</t>
  </si>
  <si>
    <t>06.10.2019 00:02:50</t>
  </si>
  <si>
    <t>06.10.2019 00:02:51</t>
  </si>
  <si>
    <t>06.10.2019 00:04:00</t>
  </si>
  <si>
    <t>06.10.2019 00:04:02</t>
  </si>
  <si>
    <t>06.10.2019 00:04:03</t>
  </si>
  <si>
    <t>06.10.2019 00:04:05</t>
  </si>
  <si>
    <t>06.10.2019 00:04:11</t>
  </si>
  <si>
    <t>06.10.2019 00:06:06</t>
  </si>
  <si>
    <t>06.10.2019 00:06:08</t>
  </si>
  <si>
    <t>06.10.2019 00:06:09</t>
  </si>
  <si>
    <t>06.10.2019 00:07:06</t>
  </si>
  <si>
    <t>06.10.2019 00:07:08</t>
  </si>
  <si>
    <t>06.10.2019 00:07:09</t>
  </si>
  <si>
    <t>06.10.2019 00:07:11</t>
  </si>
  <si>
    <t>06.10.2019 00:20:17</t>
  </si>
  <si>
    <t>06.10.2019 00:20:18</t>
  </si>
  <si>
    <t>06.10.2019 00:20:20</t>
  </si>
  <si>
    <t>06.10.2019 00:23:42</t>
  </si>
  <si>
    <t>06.10.2019 00:29:48</t>
  </si>
  <si>
    <t>06.10.2019 00:29:50</t>
  </si>
  <si>
    <t>06.10.2019 00:30:27</t>
  </si>
  <si>
    <t>06.10.2019 00:31:45</t>
  </si>
  <si>
    <t>06.10.2019 00:31:47</t>
  </si>
  <si>
    <t>06.10.2019 00:31:48</t>
  </si>
  <si>
    <t>06.10.2019 00:32:26</t>
  </si>
  <si>
    <t>06.10.2019 00:32:27</t>
  </si>
  <si>
    <t>06.10.2019 00:33:48</t>
  </si>
  <si>
    <t>06.10.2019 00:33:50</t>
  </si>
  <si>
    <t>06.10.2019 00:36:35</t>
  </si>
  <si>
    <t>06.10.2019 00:36:36</t>
  </si>
  <si>
    <t>06.10.2019 00:37:03</t>
  </si>
  <si>
    <t>06.10.2019 00:37:05</t>
  </si>
  <si>
    <t>06.10.2019 00:37:06</t>
  </si>
  <si>
    <t>06.10.2019 00:40:51</t>
  </si>
  <si>
    <t>06.10.2019 00:40:53</t>
  </si>
  <si>
    <t>06.10.2019 00:44:32</t>
  </si>
  <si>
    <t>06.10.2019 00:44:33</t>
  </si>
  <si>
    <t>06.10.2019 00:45:11</t>
  </si>
  <si>
    <t>06.10.2019 00:45:12</t>
  </si>
  <si>
    <t>06.10.2019 00:46:35</t>
  </si>
  <si>
    <t>06.10.2019 00:46:36</t>
  </si>
  <si>
    <t>06.10.2019 00:46:38</t>
  </si>
  <si>
    <t>06.10.2019 00:53:20</t>
  </si>
  <si>
    <t>06.10.2019 01:00:17</t>
  </si>
  <si>
    <t>06.10.2019 01:00:18</t>
  </si>
  <si>
    <t>06.10.2019 01:00:20</t>
  </si>
  <si>
    <t>06.10.2019 01:00:23</t>
  </si>
  <si>
    <t>06.10.2019 01:00:24</t>
  </si>
  <si>
    <t>06.10.2019 01:01:18</t>
  </si>
  <si>
    <t>06.10.2019 01:10:17</t>
  </si>
  <si>
    <t>06.10.2019 01:10:18</t>
  </si>
  <si>
    <t>06.10.2019 01:11:50</t>
  </si>
  <si>
    <t>06.10.2019 01:11:51</t>
  </si>
  <si>
    <t>06.10.2019 01:22:32</t>
  </si>
  <si>
    <t>06.10.2019 01:22:33</t>
  </si>
  <si>
    <t>06.10.2019 01:25:12</t>
  </si>
  <si>
    <t>06.10.2019 01:25:14</t>
  </si>
  <si>
    <t>06.10.2019 01:28:11</t>
  </si>
  <si>
    <t>06.10.2019 01:28:12</t>
  </si>
  <si>
    <t>06.10.2019 01:43:20</t>
  </si>
  <si>
    <t>06.10.2019 01:43:21</t>
  </si>
  <si>
    <t>06.10.2019 01:43:23</t>
  </si>
  <si>
    <t>06.10.2019 01:53:26</t>
  </si>
  <si>
    <t>06.10.2019 01:53:27</t>
  </si>
  <si>
    <t>06.10.2019 01:57:20</t>
  </si>
  <si>
    <t>06.10.2019 01:57:21</t>
  </si>
  <si>
    <t>06.10.2019 02:04:06</t>
  </si>
  <si>
    <t>06.10.2019 02:04:08</t>
  </si>
  <si>
    <t>06.10.2019 02:07:29</t>
  </si>
  <si>
    <t>06.10.2019 02:12:50</t>
  </si>
  <si>
    <t>06.10.2019 02:12:51</t>
  </si>
  <si>
    <t>06.10.2019 02:12:52</t>
  </si>
  <si>
    <t>06.10.2019 02:17:13</t>
  </si>
  <si>
    <t>06.10.2019 02:17:15</t>
  </si>
  <si>
    <t>06.10.2019 02:21:13</t>
  </si>
  <si>
    <t>06.10.2019 02:21:15</t>
  </si>
  <si>
    <t>06.10.2019 02:48:30</t>
  </si>
  <si>
    <t>06.10.2019 03:05:33</t>
  </si>
  <si>
    <t>06.10.2019 03:05:34</t>
  </si>
  <si>
    <t>06.10.2019 03:20:39</t>
  </si>
  <si>
    <t>06.10.2019 03:20:40</t>
  </si>
  <si>
    <t>06.10.2019 03:31:43</t>
  </si>
  <si>
    <t>06.10.2019 03:31:45</t>
  </si>
  <si>
    <t>06.10.2019 03:31:46</t>
  </si>
  <si>
    <t>06.10.2019 03:31:48</t>
  </si>
  <si>
    <t>06.10.2019 04:05:43</t>
  </si>
  <si>
    <t>06.10.2019 04:08:39</t>
  </si>
  <si>
    <t>06.10.2019 04:08:40</t>
  </si>
  <si>
    <t>06.10.2019 04:16:31</t>
  </si>
  <si>
    <t>06.10.2019 04:18:16</t>
  </si>
  <si>
    <t>06.10.2019 04:18:18</t>
  </si>
  <si>
    <t>06.10.2019 04:49:48</t>
  </si>
  <si>
    <t>06.10.2019 04:49:49</t>
  </si>
  <si>
    <t>06.10.2019 04:49:51</t>
  </si>
  <si>
    <t>06.10.2019 04:57:55</t>
  </si>
  <si>
    <t>06.10.2019 04:57:57</t>
  </si>
  <si>
    <t>06.10.2019 04:57:58</t>
  </si>
  <si>
    <t>06.10.2019 05:05:28</t>
  </si>
  <si>
    <t>06.10.2019 05:05:30</t>
  </si>
  <si>
    <t>06.10.2019 05:16:15</t>
  </si>
  <si>
    <t>06.10.2019 05:16:16</t>
  </si>
  <si>
    <t>06.10.2019 05:18:07</t>
  </si>
  <si>
    <t>06.10.2019 05:18:09</t>
  </si>
  <si>
    <t>06.10.2019 05:20:36</t>
  </si>
  <si>
    <t>06.10.2019 05:20:37</t>
  </si>
  <si>
    <t>06.10.2019 05:48:37</t>
  </si>
  <si>
    <t>06.10.2019 05:48:39</t>
  </si>
  <si>
    <t>06.10.2019 05:49:13</t>
  </si>
  <si>
    <t>06.10.2019 05:49:15</t>
  </si>
  <si>
    <t>06.10.2019 05:53:19</t>
  </si>
  <si>
    <t>06.10.2019 05:53:21</t>
  </si>
  <si>
    <t>06.10.2019 05:53:22</t>
  </si>
  <si>
    <t>06.10.2019 06:02:25</t>
  </si>
  <si>
    <t>06.10.2019 06:02:27</t>
  </si>
  <si>
    <t>06.10.2019 06:13:03</t>
  </si>
  <si>
    <t>06.10.2019 06:13:04</t>
  </si>
  <si>
    <t>06.10.2019 06:20:10</t>
  </si>
  <si>
    <t>06.10.2019 06:20:12</t>
  </si>
  <si>
    <t>06.10.2019 06:21:07</t>
  </si>
  <si>
    <t>06.10.2019 06:21:09</t>
  </si>
  <si>
    <t>06.10.2019 06:33:55</t>
  </si>
  <si>
    <t>06.10.2019 06:33:57</t>
  </si>
  <si>
    <t>06.10.2019 06:42:40</t>
  </si>
  <si>
    <t>06.10.2019 06:42:42</t>
  </si>
  <si>
    <t>06.10.2019 06:42:43</t>
  </si>
  <si>
    <t>06.10.2019 06:46:15</t>
  </si>
  <si>
    <t>06.10.2019 06:46:16</t>
  </si>
  <si>
    <t>06.10.2019 06:46:18</t>
  </si>
  <si>
    <t>06.10.2019 06:47:27</t>
  </si>
  <si>
    <t>06.10.2019 06:47:28</t>
  </si>
  <si>
    <t>06.10.2019 06:51:33</t>
  </si>
  <si>
    <t>06.10.2019 06:51:34</t>
  </si>
  <si>
    <t>06.10.2019 06:53:06</t>
  </si>
  <si>
    <t>06.10.2019 06:53:07</t>
  </si>
  <si>
    <t>06.10.2019 06:59:52</t>
  </si>
  <si>
    <t>06.10.2019 07:09:06</t>
  </si>
  <si>
    <t>06.10.2019 07:09:07</t>
  </si>
  <si>
    <t>06.10.2019 07:14:18</t>
  </si>
  <si>
    <t>06.10.2019 07:14:19</t>
  </si>
  <si>
    <t>06.10.2019 07:16:31</t>
  </si>
  <si>
    <t>06.10.2019 07:16:33</t>
  </si>
  <si>
    <t>06.10.2019 07:16:34</t>
  </si>
  <si>
    <t>06.10.2019 07:18:36</t>
  </si>
  <si>
    <t>06.10.2019 07:18:37</t>
  </si>
  <si>
    <t>06.10.2019 07:24:10</t>
  </si>
  <si>
    <t>06.10.2019 07:24:12</t>
  </si>
  <si>
    <t>06.10.2019 07:24:13</t>
  </si>
  <si>
    <t>06.10.2019 07:24:19</t>
  </si>
  <si>
    <t>06.10.2019 07:24:21</t>
  </si>
  <si>
    <t>06.10.2019 07:25:58</t>
  </si>
  <si>
    <t>06.10.2019 07:26:00</t>
  </si>
  <si>
    <t>06.10.2019 07:27:13</t>
  </si>
  <si>
    <t>06.10.2019 07:27:15</t>
  </si>
  <si>
    <t>06.10.2019 07:35:13</t>
  </si>
  <si>
    <t>06.10.2019 07:35:15</t>
  </si>
  <si>
    <t>06.10.2019 07:35:48</t>
  </si>
  <si>
    <t>06.10.2019 07:35:49</t>
  </si>
  <si>
    <t>06.10.2019 07:39:00</t>
  </si>
  <si>
    <t>06.10.2019 07:39:01</t>
  </si>
  <si>
    <t>06.10.2019 07:39:03</t>
  </si>
  <si>
    <t>06.10.2019 07:39:51</t>
  </si>
  <si>
    <t>06.10.2019 07:39:52</t>
  </si>
  <si>
    <t>06.10.2019 07:39:54</t>
  </si>
  <si>
    <t>06.10.2019 07:39:55</t>
  </si>
  <si>
    <t>06.10.2019 07:41:37</t>
  </si>
  <si>
    <t>06.10.2019 07:41:39</t>
  </si>
  <si>
    <t>06.10.2019 07:41:40</t>
  </si>
  <si>
    <t>06.10.2019 07:43:45</t>
  </si>
  <si>
    <t>06.10.2019 07:43:46</t>
  </si>
  <si>
    <t>06.10.2019 07:44:36</t>
  </si>
  <si>
    <t>06.10.2019 07:44:37</t>
  </si>
  <si>
    <t>06.10.2019 07:45:46</t>
  </si>
  <si>
    <t>06.10.2019 07:45:48</t>
  </si>
  <si>
    <t>06.10.2019 07:46:30</t>
  </si>
  <si>
    <t>06.10.2019 07:46:31</t>
  </si>
  <si>
    <t>06.10.2019 07:47:46</t>
  </si>
  <si>
    <t>06.10.2019 07:47:48</t>
  </si>
  <si>
    <t>06.10.2019 07:48:36</t>
  </si>
  <si>
    <t>06.10.2019 07:48:37</t>
  </si>
  <si>
    <t>06.10.2019 07:48:39</t>
  </si>
  <si>
    <t>06.10.2019 07:51:42</t>
  </si>
  <si>
    <t>06.10.2019 07:51:43</t>
  </si>
  <si>
    <t>06.10.2019 07:52:39</t>
  </si>
  <si>
    <t>06.10.2019 07:52:40</t>
  </si>
  <si>
    <t>06.10.2019 07:53:00</t>
  </si>
  <si>
    <t>06.10.2019 07:53:01</t>
  </si>
  <si>
    <t>06.10.2019 07:53:06</t>
  </si>
  <si>
    <t>06.10.2019 08:00:30</t>
  </si>
  <si>
    <t>06.10.2019 08:00:31</t>
  </si>
  <si>
    <t>06.10.2019 08:00:33</t>
  </si>
  <si>
    <t>06.10.2019 08:02:04</t>
  </si>
  <si>
    <t>06.10.2019 08:02:06</t>
  </si>
  <si>
    <t>06.10.2019 08:02:07</t>
  </si>
  <si>
    <t>06.10.2019 08:04:39</t>
  </si>
  <si>
    <t>06.10.2019 08:05:48</t>
  </si>
  <si>
    <t>06.10.2019 08:05:49</t>
  </si>
  <si>
    <t>06.10.2019 08:07:33</t>
  </si>
  <si>
    <t>06.10.2019 08:07:34</t>
  </si>
  <si>
    <t>06.10.2019 08:07:36</t>
  </si>
  <si>
    <t>06.10.2019 08:10:24</t>
  </si>
  <si>
    <t>06.10.2019 08:10:25</t>
  </si>
  <si>
    <t>06.10.2019 08:10:27</t>
  </si>
  <si>
    <t>06.10.2019 08:15:04</t>
  </si>
  <si>
    <t>06.10.2019 08:15:06</t>
  </si>
  <si>
    <t>06.10.2019 08:18:09</t>
  </si>
  <si>
    <t>06.10.2019 08:18:10</t>
  </si>
  <si>
    <t>06.10.2019 08:18:18</t>
  </si>
  <si>
    <t>06.10.2019 08:20:25</t>
  </si>
  <si>
    <t>06.10.2019 08:20:27</t>
  </si>
  <si>
    <t>06.10.2019 08:20:55</t>
  </si>
  <si>
    <t>06.10.2019 08:21:01</t>
  </si>
  <si>
    <t>06.10.2019 08:21:04</t>
  </si>
  <si>
    <t>06.10.2019 08:21:06</t>
  </si>
  <si>
    <t>06.10.2019 08:21:07</t>
  </si>
  <si>
    <t>06.10.2019 08:25:12</t>
  </si>
  <si>
    <t>06.10.2019 08:27:07</t>
  </si>
  <si>
    <t>06.10.2019 08:27:09</t>
  </si>
  <si>
    <t>06.10.2019 08:27:10</t>
  </si>
  <si>
    <t>06.10.2019 08:27:18</t>
  </si>
  <si>
    <t>06.10.2019 08:27:19</t>
  </si>
  <si>
    <t>06.10.2019 08:32:21</t>
  </si>
  <si>
    <t>06.10.2019 08:32:22</t>
  </si>
  <si>
    <t>06.10.2019 08:32:37</t>
  </si>
  <si>
    <t>06.10.2019 08:32:39</t>
  </si>
  <si>
    <t>06.10.2019 08:33:01</t>
  </si>
  <si>
    <t>06.10.2019 08:33:03</t>
  </si>
  <si>
    <t>06.10.2019 08:33:31</t>
  </si>
  <si>
    <t>06.10.2019 08:33:33</t>
  </si>
  <si>
    <t>06.10.2019 08:33:39</t>
  </si>
  <si>
    <t>06.10.2019 08:33:40</t>
  </si>
  <si>
    <t>06.10.2019 08:34:27</t>
  </si>
  <si>
    <t>06.10.2019 08:34:28</t>
  </si>
  <si>
    <t>06.10.2019 08:36:39</t>
  </si>
  <si>
    <t>06.10.2019 08:36:40</t>
  </si>
  <si>
    <t>06.10.2019 08:36:42</t>
  </si>
  <si>
    <t>06.10.2019 08:37:40</t>
  </si>
  <si>
    <t>06.10.2019 08:37:42</t>
  </si>
  <si>
    <t>06.10.2019 08:39:28</t>
  </si>
  <si>
    <t>06.10.2019 08:39:30</t>
  </si>
  <si>
    <t>06.10.2019 08:39:31</t>
  </si>
  <si>
    <t>06.10.2019 08:40:49</t>
  </si>
  <si>
    <t>06.10.2019 08:40:57</t>
  </si>
  <si>
    <t>06.10.2019 08:42:16</t>
  </si>
  <si>
    <t>06.10.2019 08:43:21</t>
  </si>
  <si>
    <t>06.10.2019 08:43:22</t>
  </si>
  <si>
    <t>06.10.2019 08:44:10</t>
  </si>
  <si>
    <t>06.10.2019 08:44:12</t>
  </si>
  <si>
    <t>06.10.2019 08:44:15</t>
  </si>
  <si>
    <t>06.10.2019 08:44:16</t>
  </si>
  <si>
    <t>06.10.2019 08:44:45</t>
  </si>
  <si>
    <t>06.10.2019 08:44:46</t>
  </si>
  <si>
    <t>06.10.2019 08:44:51</t>
  </si>
  <si>
    <t>06.10.2019 08:44:52</t>
  </si>
  <si>
    <t>06.10.2019 08:44:54</t>
  </si>
  <si>
    <t>06.10.2019 08:45:16</t>
  </si>
  <si>
    <t>06.10.2019 08:45:18</t>
  </si>
  <si>
    <t>06.10.2019 08:47:30</t>
  </si>
  <si>
    <t>06.10.2019 08:47:31</t>
  </si>
  <si>
    <t>06.10.2019 08:49:01</t>
  </si>
  <si>
    <t>06.10.2019 08:49:03</t>
  </si>
  <si>
    <t>06.10.2019 08:49:18</t>
  </si>
  <si>
    <t>06.10.2019 08:49:19</t>
  </si>
  <si>
    <t>06.10.2019 08:49:39</t>
  </si>
  <si>
    <t>06.10.2019 08:49:40</t>
  </si>
  <si>
    <t>06.10.2019 08:50:03</t>
  </si>
  <si>
    <t>06.10.2019 08:50:04</t>
  </si>
  <si>
    <t>06.10.2019 08:50:06</t>
  </si>
  <si>
    <t>06.10.2019 08:50:19</t>
  </si>
  <si>
    <t>06.10.2019 08:50:21</t>
  </si>
  <si>
    <t>06.10.2019 08:50:27</t>
  </si>
  <si>
    <t>06.10.2019 08:52:40</t>
  </si>
  <si>
    <t>06.10.2019 08:52:42</t>
  </si>
  <si>
    <t>06.10.2019 08:54:01</t>
  </si>
  <si>
    <t>06.10.2019 08:54:03</t>
  </si>
  <si>
    <t>06.10.2019 08:54:04</t>
  </si>
  <si>
    <t>06.10.2019 08:54:06</t>
  </si>
  <si>
    <t>06.10.2019 08:54:42</t>
  </si>
  <si>
    <t>06.10.2019 08:54:48</t>
  </si>
  <si>
    <t>06.10.2019 08:54:49</t>
  </si>
  <si>
    <t>06.10.2019 08:54:51</t>
  </si>
  <si>
    <t>06.10.2019 08:57:18</t>
  </si>
  <si>
    <t>06.10.2019 08:59:55</t>
  </si>
  <si>
    <t>06.10.2019 09:01:01</t>
  </si>
  <si>
    <t>06.10.2019 09:01:03</t>
  </si>
  <si>
    <t>06.10.2019 09:01:06</t>
  </si>
  <si>
    <t>06.10.2019 09:01:07</t>
  </si>
  <si>
    <t>06.10.2019 09:01:15</t>
  </si>
  <si>
    <t>06.10.2019 09:01:16</t>
  </si>
  <si>
    <t>06.10.2019 09:01:39</t>
  </si>
  <si>
    <t>06.10.2019 09:01:40</t>
  </si>
  <si>
    <t>06.10.2019 09:03:27</t>
  </si>
  <si>
    <t>06.10.2019 09:03:28</t>
  </si>
  <si>
    <t>06.10.2019 09:03:58</t>
  </si>
  <si>
    <t>06.10.2019 09:04:15</t>
  </si>
  <si>
    <t>06.10.2019 09:04:16</t>
  </si>
  <si>
    <t>06.10.2019 09:04:18</t>
  </si>
  <si>
    <t>06.10.2019 09:07:22</t>
  </si>
  <si>
    <t>06.10.2019 09:07:24</t>
  </si>
  <si>
    <t>06.10.2019 09:07:42</t>
  </si>
  <si>
    <t>06.10.2019 09:10:18</t>
  </si>
  <si>
    <t>06.10.2019 09:10:19</t>
  </si>
  <si>
    <t>06.10.2019 09:11:22</t>
  </si>
  <si>
    <t>06.10.2019 09:11:24</t>
  </si>
  <si>
    <t>06.10.2019 09:11:28</t>
  </si>
  <si>
    <t>06.10.2019 09:11:30</t>
  </si>
  <si>
    <t>06.10.2019 09:13:01</t>
  </si>
  <si>
    <t>06.10.2019 09:13:06</t>
  </si>
  <si>
    <t>06.10.2019 09:13:07</t>
  </si>
  <si>
    <t>06.10.2019 09:13:09</t>
  </si>
  <si>
    <t>06.10.2019 09:14:36</t>
  </si>
  <si>
    <t>06.10.2019 09:14:37</t>
  </si>
  <si>
    <t>06.10.2019 09:14:57</t>
  </si>
  <si>
    <t>06.10.2019 09:14:58</t>
  </si>
  <si>
    <t>06.10.2019 09:15:13</t>
  </si>
  <si>
    <t>06.10.2019 09:15:15</t>
  </si>
  <si>
    <t>06.10.2019 09:15:16</t>
  </si>
  <si>
    <t>06.10.2019 09:15:24</t>
  </si>
  <si>
    <t>06.10.2019 09:17:37</t>
  </si>
  <si>
    <t>06.10.2019 09:18:03</t>
  </si>
  <si>
    <t>06.10.2019 09:18:04</t>
  </si>
  <si>
    <t>06.10.2019 09:18:06</t>
  </si>
  <si>
    <t>06.10.2019 09:18:24</t>
  </si>
  <si>
    <t>06.10.2019 09:18:25</t>
  </si>
  <si>
    <t>06.10.2019 09:19:52</t>
  </si>
  <si>
    <t>06.10.2019 09:19:54</t>
  </si>
  <si>
    <t>06.10.2019 09:19:55</t>
  </si>
  <si>
    <t>06.10.2019 09:21:16</t>
  </si>
  <si>
    <t>06.10.2019 09:21:18</t>
  </si>
  <si>
    <t>06.10.2019 09:21:19</t>
  </si>
  <si>
    <t>06.10.2019 09:21:21</t>
  </si>
  <si>
    <t>06.10.2019 09:21:22</t>
  </si>
  <si>
    <t>06.10.2019 09:21:43</t>
  </si>
  <si>
    <t>06.10.2019 09:21:45</t>
  </si>
  <si>
    <t>06.10.2019 09:21:46</t>
  </si>
  <si>
    <t>06.10.2019 09:21:57</t>
  </si>
  <si>
    <t>06.10.2019 09:21:58</t>
  </si>
  <si>
    <t>06.10.2019 09:23:16</t>
  </si>
  <si>
    <t>06.10.2019 09:23:18</t>
  </si>
  <si>
    <t>06.10.2019 09:23:19</t>
  </si>
  <si>
    <t>06.10.2019 09:23:57</t>
  </si>
  <si>
    <t>06.10.2019 09:24:01</t>
  </si>
  <si>
    <t>06.10.2019 09:24:03</t>
  </si>
  <si>
    <t>06.10.2019 09:24:16</t>
  </si>
  <si>
    <t>06.10.2019 09:24:18</t>
  </si>
  <si>
    <t>06.10.2019 09:24:19</t>
  </si>
  <si>
    <t>06.10.2019 09:24:21</t>
  </si>
  <si>
    <t>06.10.2019 09:24:22</t>
  </si>
  <si>
    <t>06.10.2019 09:24:48</t>
  </si>
  <si>
    <t>06.10.2019 09:24:49</t>
  </si>
  <si>
    <t>06.10.2019 09:24:51</t>
  </si>
  <si>
    <t>06.10.2019 09:24:52</t>
  </si>
  <si>
    <t>06.10.2019 09:24:54</t>
  </si>
  <si>
    <t>06.10.2019 09:24:57</t>
  </si>
  <si>
    <t>06.10.2019 09:24:58</t>
  </si>
  <si>
    <t>06.10.2019 09:25:25</t>
  </si>
  <si>
    <t>06.10.2019 09:25:27</t>
  </si>
  <si>
    <t>06.10.2019 09:32:39</t>
  </si>
  <si>
    <t>06.10.2019 09:32:40</t>
  </si>
  <si>
    <t>06.10.2019 09:33:27</t>
  </si>
  <si>
    <t>06.10.2019 09:33:28</t>
  </si>
  <si>
    <t>06.10.2019 09:33:30</t>
  </si>
  <si>
    <t>06.10.2019 09:33:31</t>
  </si>
  <si>
    <t>06.10.2019 09:33:33</t>
  </si>
  <si>
    <t>06.10.2019 09:33:34</t>
  </si>
  <si>
    <t>06.10.2019 09:33:57</t>
  </si>
  <si>
    <t>06.10.2019 09:33:58</t>
  </si>
  <si>
    <t>06.10.2019 09:36:24</t>
  </si>
  <si>
    <t>06.10.2019 09:36:25</t>
  </si>
  <si>
    <t>06.10.2019 09:37:42</t>
  </si>
  <si>
    <t>06.10.2019 09:39:37</t>
  </si>
  <si>
    <t>06.10.2019 09:39:39</t>
  </si>
  <si>
    <t>06.10.2019 09:40:33</t>
  </si>
  <si>
    <t>06.10.2019 09:40:34</t>
  </si>
  <si>
    <t>06.10.2019 09:40:36</t>
  </si>
  <si>
    <t>06.10.2019 09:41:15</t>
  </si>
  <si>
    <t>06.10.2019 09:41:16</t>
  </si>
  <si>
    <t>06.10.2019 09:42:09</t>
  </si>
  <si>
    <t>06.10.2019 09:42:10</t>
  </si>
  <si>
    <t>06.10.2019 09:42:54</t>
  </si>
  <si>
    <t>06.10.2019 09:42:55</t>
  </si>
  <si>
    <t>06.10.2019 09:42:57</t>
  </si>
  <si>
    <t>06.10.2019 09:43:52</t>
  </si>
  <si>
    <t>06.10.2019 09:43:54</t>
  </si>
  <si>
    <t>06.10.2019 09:44:12</t>
  </si>
  <si>
    <t>06.10.2019 09:44:13</t>
  </si>
  <si>
    <t>06.10.2019 09:44:15</t>
  </si>
  <si>
    <t>06.10.2019 09:45:10</t>
  </si>
  <si>
    <t>06.10.2019 09:45:12</t>
  </si>
  <si>
    <t>06.10.2019 09:45:19</t>
  </si>
  <si>
    <t>06.10.2019 09:45:21</t>
  </si>
  <si>
    <t>06.10.2019 09:45:22</t>
  </si>
  <si>
    <t>06.10.2019 09:46:21</t>
  </si>
  <si>
    <t>06.10.2019 09:46:22</t>
  </si>
  <si>
    <t>06.10.2019 09:46:24</t>
  </si>
  <si>
    <t>06.10.2019 09:47:27</t>
  </si>
  <si>
    <t>06.10.2019 09:47:28</t>
  </si>
  <si>
    <t>06.10.2019 09:47:30</t>
  </si>
  <si>
    <t>06.10.2019 09:48:28</t>
  </si>
  <si>
    <t>06.10.2019 09:48:30</t>
  </si>
  <si>
    <t>06.10.2019 09:48:48</t>
  </si>
  <si>
    <t>06.10.2019 09:48:49</t>
  </si>
  <si>
    <t>06.10.2019 09:48:51</t>
  </si>
  <si>
    <t>06.10.2019 09:48:58</t>
  </si>
  <si>
    <t>06.10.2019 09:49:00</t>
  </si>
  <si>
    <t>06.10.2019 09:53:16</t>
  </si>
  <si>
    <t>06.10.2019 09:53:18</t>
  </si>
  <si>
    <t>06.10.2019 09:53:31</t>
  </si>
  <si>
    <t>06.10.2019 09:53:33</t>
  </si>
  <si>
    <t>06.10.2019 09:54:15</t>
  </si>
  <si>
    <t>06.10.2019 09:54:16</t>
  </si>
  <si>
    <t>06.10.2019 09:55:18</t>
  </si>
  <si>
    <t>06.10.2019 09:55:19</t>
  </si>
  <si>
    <t>06.10.2019 09:56:49</t>
  </si>
  <si>
    <t>06.10.2019 09:58:31</t>
  </si>
  <si>
    <t>06.10.2019 09:58:33</t>
  </si>
  <si>
    <t>06.10.2019 09:59:15</t>
  </si>
  <si>
    <t>06.10.2019 09:59:16</t>
  </si>
  <si>
    <t>06.10.2019 09:59:28</t>
  </si>
  <si>
    <t>06.10.2019 09:59:34</t>
  </si>
  <si>
    <t>06.10.2019 09:59:36</t>
  </si>
  <si>
    <t>06.10.2019 10:00:12</t>
  </si>
  <si>
    <t>06.10.2019 10:00:13</t>
  </si>
  <si>
    <t>06.10.2019 10:00:15</t>
  </si>
  <si>
    <t>06.10.2019 10:00:43</t>
  </si>
  <si>
    <t>06.10.2019 10:00:45</t>
  </si>
  <si>
    <t>06.10.2019 10:01:04</t>
  </si>
  <si>
    <t>06.10.2019 10:01:06</t>
  </si>
  <si>
    <t>06.10.2019 10:01:07</t>
  </si>
  <si>
    <t>06.10.2019 10:01:09</t>
  </si>
  <si>
    <t>06.10.2019 10:01:46</t>
  </si>
  <si>
    <t>06.10.2019 10:01:48</t>
  </si>
  <si>
    <t>06.10.2019 10:02:09</t>
  </si>
  <si>
    <t>06.10.2019 10:02:10</t>
  </si>
  <si>
    <t>06.10.2019 10:02:12</t>
  </si>
  <si>
    <t>06.10.2019 10:02:16</t>
  </si>
  <si>
    <t>06.10.2019 10:02:18</t>
  </si>
  <si>
    <t>06.10.2019 10:02:24</t>
  </si>
  <si>
    <t>06.10.2019 10:02:25</t>
  </si>
  <si>
    <t>06.10.2019 10:02:48</t>
  </si>
  <si>
    <t>06.10.2019 10:04:18</t>
  </si>
  <si>
    <t>06.10.2019 10:04:57</t>
  </si>
  <si>
    <t>06.10.2019 10:04:58</t>
  </si>
  <si>
    <t>06.10.2019 10:08:28</t>
  </si>
  <si>
    <t>06.10.2019 10:08:52</t>
  </si>
  <si>
    <t>06.10.2019 10:08:54</t>
  </si>
  <si>
    <t>06.10.2019 10:08:55</t>
  </si>
  <si>
    <t>06.10.2019 10:10:18</t>
  </si>
  <si>
    <t>06.10.2019 10:10:19</t>
  </si>
  <si>
    <t>06.10.2019 10:10:37</t>
  </si>
  <si>
    <t>06.10.2019 10:11:34</t>
  </si>
  <si>
    <t>06.10.2019 10:11:36</t>
  </si>
  <si>
    <t>06.10.2019 10:11:58</t>
  </si>
  <si>
    <t>06.10.2019 10:12:00</t>
  </si>
  <si>
    <t>06.10.2019 10:12:01</t>
  </si>
  <si>
    <t>06.10.2019 10:12:03</t>
  </si>
  <si>
    <t>06.10.2019 10:13:55</t>
  </si>
  <si>
    <t>06.10.2019 10:13:57</t>
  </si>
  <si>
    <t>06.10.2019 10:15:27</t>
  </si>
  <si>
    <t>06.10.2019 10:15:28</t>
  </si>
  <si>
    <t>06.10.2019 10:15:30</t>
  </si>
  <si>
    <t>06.10.2019 10:15:48</t>
  </si>
  <si>
    <t>06.10.2019 10:15:49</t>
  </si>
  <si>
    <t>06.10.2019 10:16:36</t>
  </si>
  <si>
    <t>06.10.2019 10:17:00</t>
  </si>
  <si>
    <t>06.10.2019 10:17:01</t>
  </si>
  <si>
    <t>06.10.2019 10:17:13</t>
  </si>
  <si>
    <t>06.10.2019 10:17:15</t>
  </si>
  <si>
    <t>06.10.2019 10:20:40</t>
  </si>
  <si>
    <t>06.10.2019 10:20:42</t>
  </si>
  <si>
    <t>06.10.2019 10:21:06</t>
  </si>
  <si>
    <t>06.10.2019 10:21:07</t>
  </si>
  <si>
    <t>06.10.2019 10:21:45</t>
  </si>
  <si>
    <t>06.10.2019 10:21:46</t>
  </si>
  <si>
    <t>06.10.2019 10:22:27</t>
  </si>
  <si>
    <t>06.10.2019 10:22:28</t>
  </si>
  <si>
    <t>06.10.2019 10:23:01</t>
  </si>
  <si>
    <t>06.10.2019 10:23:03</t>
  </si>
  <si>
    <t>06.10.2019 10:23:04</t>
  </si>
  <si>
    <t>06.10.2019 10:26:28</t>
  </si>
  <si>
    <t>06.10.2019 10:26:30</t>
  </si>
  <si>
    <t>06.10.2019 10:26:31</t>
  </si>
  <si>
    <t>06.10.2019 10:26:52</t>
  </si>
  <si>
    <t>06.10.2019 10:28:04</t>
  </si>
  <si>
    <t>06.10.2019 10:28:40</t>
  </si>
  <si>
    <t>06.10.2019 10:29:03</t>
  </si>
  <si>
    <t>06.10.2019 10:29:04</t>
  </si>
  <si>
    <t>06.10.2019 10:29:18</t>
  </si>
  <si>
    <t>06.10.2019 10:29:19</t>
  </si>
  <si>
    <t>06.10.2019 10:29:21</t>
  </si>
  <si>
    <t>06.10.2019 10:29:22</t>
  </si>
  <si>
    <t>06.10.2019 10:29:24</t>
  </si>
  <si>
    <t>06.10.2019 10:30:45</t>
  </si>
  <si>
    <t>06.10.2019 10:30:46</t>
  </si>
  <si>
    <t>06.10.2019 10:30:48</t>
  </si>
  <si>
    <t>06.10.2019 10:31:33</t>
  </si>
  <si>
    <t>06.10.2019 10:31:34</t>
  </si>
  <si>
    <t>06.10.2019 10:31:36</t>
  </si>
  <si>
    <t>06.10.2019 10:31:46</t>
  </si>
  <si>
    <t>06.10.2019 10:31:48</t>
  </si>
  <si>
    <t>06.10.2019 10:31:49</t>
  </si>
  <si>
    <t>06.10.2019 10:31:58</t>
  </si>
  <si>
    <t>06.10.2019 10:32:00</t>
  </si>
  <si>
    <t>06.10.2019 10:32:51</t>
  </si>
  <si>
    <t>06.10.2019 10:32:52</t>
  </si>
  <si>
    <t>06.10.2019 10:34:34</t>
  </si>
  <si>
    <t>06.10.2019 10:34:36</t>
  </si>
  <si>
    <t>06.10.2019 10:34:37</t>
  </si>
  <si>
    <t>06.10.2019 10:34:39</t>
  </si>
  <si>
    <t>06.10.2019 10:34:40</t>
  </si>
  <si>
    <t>06.10.2019 10:34:51</t>
  </si>
  <si>
    <t>06.10.2019 10:34:52</t>
  </si>
  <si>
    <t>06.10.2019 10:37:24</t>
  </si>
  <si>
    <t>06.10.2019 10:37:25</t>
  </si>
  <si>
    <t>06.10.2019 10:37:27</t>
  </si>
  <si>
    <t>06.10.2019 10:38:48</t>
  </si>
  <si>
    <t>06.10.2019 10:38:49</t>
  </si>
  <si>
    <t>06.10.2019 10:38:51</t>
  </si>
  <si>
    <t>06.10.2019 10:38:55</t>
  </si>
  <si>
    <t>06.10.2019 10:42:07</t>
  </si>
  <si>
    <t>06.10.2019 10:42:18</t>
  </si>
  <si>
    <t>06.10.2019 10:42:19</t>
  </si>
  <si>
    <t>06.10.2019 10:42:21</t>
  </si>
  <si>
    <t>06.10.2019 10:42:22</t>
  </si>
  <si>
    <t>06.10.2019 10:42:57</t>
  </si>
  <si>
    <t>06.10.2019 10:43:48</t>
  </si>
  <si>
    <t>06.10.2019 10:43:49</t>
  </si>
  <si>
    <t>06.10.2019 10:46:28</t>
  </si>
  <si>
    <t>06.10.2019 10:46:30</t>
  </si>
  <si>
    <t>06.10.2019 10:46:31</t>
  </si>
  <si>
    <t>06.10.2019 10:47:31</t>
  </si>
  <si>
    <t>06.10.2019 10:47:33</t>
  </si>
  <si>
    <t>06.10.2019 10:47:34</t>
  </si>
  <si>
    <t>06.10.2019 10:47:57</t>
  </si>
  <si>
    <t>06.10.2019 10:48:06</t>
  </si>
  <si>
    <t>06.10.2019 10:48:07</t>
  </si>
  <si>
    <t>06.10.2019 10:48:09</t>
  </si>
  <si>
    <t>06.10.2019 10:48:22</t>
  </si>
  <si>
    <t>06.10.2019 10:48:24</t>
  </si>
  <si>
    <t>06.10.2019 10:49:55</t>
  </si>
  <si>
    <t>06.10.2019 10:49:57</t>
  </si>
  <si>
    <t>06.10.2019 10:50:15</t>
  </si>
  <si>
    <t>06.10.2019 10:50:16</t>
  </si>
  <si>
    <t>06.10.2019 10:50:42</t>
  </si>
  <si>
    <t>06.10.2019 10:50:45</t>
  </si>
  <si>
    <t>06.10.2019 10:51:04</t>
  </si>
  <si>
    <t>06.10.2019 10:51:06</t>
  </si>
  <si>
    <t>06.10.2019 10:51:46</t>
  </si>
  <si>
    <t>06.10.2019 10:51:48</t>
  </si>
  <si>
    <t>06.10.2019 10:51:49</t>
  </si>
  <si>
    <t>06.10.2019 10:51:54</t>
  </si>
  <si>
    <t>06.10.2019 10:52:43</t>
  </si>
  <si>
    <t>06.10.2019 10:52:45</t>
  </si>
  <si>
    <t>06.10.2019 10:53:13</t>
  </si>
  <si>
    <t>06.10.2019 10:53:15</t>
  </si>
  <si>
    <t>06.10.2019 10:53:16</t>
  </si>
  <si>
    <t>06.10.2019 10:53:18</t>
  </si>
  <si>
    <t>06.10.2019 10:54:24</t>
  </si>
  <si>
    <t>06.10.2019 10:54:25</t>
  </si>
  <si>
    <t>06.10.2019 10:54:27</t>
  </si>
  <si>
    <t>06.10.2019 10:54:36</t>
  </si>
  <si>
    <t>06.10.2019 10:54:37</t>
  </si>
  <si>
    <t>06.10.2019 10:54:39</t>
  </si>
  <si>
    <t>06.10.2019 10:54:40</t>
  </si>
  <si>
    <t>06.10.2019 10:54:42</t>
  </si>
  <si>
    <t>06.10.2019 10:55:39</t>
  </si>
  <si>
    <t>06.10.2019 10:56:24</t>
  </si>
  <si>
    <t>06.10.2019 10:56:25</t>
  </si>
  <si>
    <t>06.10.2019 10:56:27</t>
  </si>
  <si>
    <t>06.10.2019 10:56:30</t>
  </si>
  <si>
    <t>06.10.2019 10:57:01</t>
  </si>
  <si>
    <t>06.10.2019 10:57:03</t>
  </si>
  <si>
    <t>06.10.2019 10:58:18</t>
  </si>
  <si>
    <t>06.10.2019 11:01:04</t>
  </si>
  <si>
    <t>06.10.2019 11:01:06</t>
  </si>
  <si>
    <t>06.10.2019 11:01:07</t>
  </si>
  <si>
    <t>06.10.2019 11:01:09</t>
  </si>
  <si>
    <t>06.10.2019 11:02:24</t>
  </si>
  <si>
    <t>06.10.2019 11:02:25</t>
  </si>
  <si>
    <t>06.10.2019 11:05:24</t>
  </si>
  <si>
    <t>06.10.2019 11:05:25</t>
  </si>
  <si>
    <t>06.10.2019 11:07:37</t>
  </si>
  <si>
    <t>06.10.2019 11:09:09</t>
  </si>
  <si>
    <t>06.10.2019 11:09:21</t>
  </si>
  <si>
    <t>06.10.2019 11:09:22</t>
  </si>
  <si>
    <t>06.10.2019 11:09:46</t>
  </si>
  <si>
    <t>06.10.2019 11:09:48</t>
  </si>
  <si>
    <t>06.10.2019 11:11:16</t>
  </si>
  <si>
    <t>06.10.2019 11:11:18</t>
  </si>
  <si>
    <t>06.10.2019 11:11:19</t>
  </si>
  <si>
    <t>06.10.2019 11:13:48</t>
  </si>
  <si>
    <t>06.10.2019 11:13:49</t>
  </si>
  <si>
    <t>06.10.2019 11:13:54</t>
  </si>
  <si>
    <t>06.10.2019 11:13:55</t>
  </si>
  <si>
    <t>06.10.2019 11:13:57</t>
  </si>
  <si>
    <t>06.10.2019 11:14:10</t>
  </si>
  <si>
    <t>06.10.2019 11:14:12</t>
  </si>
  <si>
    <t>06.10.2019 11:14:13</t>
  </si>
  <si>
    <t>06.10.2019 11:14:31</t>
  </si>
  <si>
    <t>06.10.2019 11:14:33</t>
  </si>
  <si>
    <t>06.10.2019 11:14:37</t>
  </si>
  <si>
    <t>06.10.2019 11:14:39</t>
  </si>
  <si>
    <t>06.10.2019 11:14:40</t>
  </si>
  <si>
    <t>06.10.2019 11:15:21</t>
  </si>
  <si>
    <t>06.10.2019 11:15:22</t>
  </si>
  <si>
    <t>06.10.2019 11:15:24</t>
  </si>
  <si>
    <t>06.10.2019 11:15:52</t>
  </si>
  <si>
    <t>06.10.2019 11:15:54</t>
  </si>
  <si>
    <t>06.10.2019 11:15:55</t>
  </si>
  <si>
    <t>06.10.2019 11:16:21</t>
  </si>
  <si>
    <t>06.10.2019 11:16:22</t>
  </si>
  <si>
    <t>06.10.2019 11:16:28</t>
  </si>
  <si>
    <t>06.10.2019 11:16:31</t>
  </si>
  <si>
    <t>06.10.2019 11:16:37</t>
  </si>
  <si>
    <t>06.10.2019 11:16:39</t>
  </si>
  <si>
    <t>06.10.2019 11:16:57</t>
  </si>
  <si>
    <t>06.10.2019 11:18:21</t>
  </si>
  <si>
    <t>06.10.2019 11:18:22</t>
  </si>
  <si>
    <t>06.10.2019 11:18:24</t>
  </si>
  <si>
    <t>06.10.2019 11:18:34</t>
  </si>
  <si>
    <t>06.10.2019 11:18:36</t>
  </si>
  <si>
    <t>06.10.2019 11:19:28</t>
  </si>
  <si>
    <t>06.10.2019 11:19:30</t>
  </si>
  <si>
    <t>06.10.2019 11:19:31</t>
  </si>
  <si>
    <t>06.10.2019 11:19:49</t>
  </si>
  <si>
    <t>06.10.2019 11:19:51</t>
  </si>
  <si>
    <t>06.10.2019 11:20:34</t>
  </si>
  <si>
    <t>06.10.2019 11:20:36</t>
  </si>
  <si>
    <t>06.10.2019 11:20:46</t>
  </si>
  <si>
    <t>06.10.2019 11:20:48</t>
  </si>
  <si>
    <t>06.10.2019 11:21:54</t>
  </si>
  <si>
    <t>06.10.2019 11:21:58</t>
  </si>
  <si>
    <t>06.10.2019 11:23:52</t>
  </si>
  <si>
    <t>06.10.2019 11:23:54</t>
  </si>
  <si>
    <t>06.10.2019 11:23:58</t>
  </si>
  <si>
    <t>06.10.2019 11:24:01</t>
  </si>
  <si>
    <t>06.10.2019 11:24:03</t>
  </si>
  <si>
    <t>06.10.2019 11:24:04</t>
  </si>
  <si>
    <t>06.10.2019 11:25:37</t>
  </si>
  <si>
    <t>06.10.2019 11:25:39</t>
  </si>
  <si>
    <t>06.10.2019 11:25:40</t>
  </si>
  <si>
    <t>06.10.2019 11:26:09</t>
  </si>
  <si>
    <t>06.10.2019 11:26:10</t>
  </si>
  <si>
    <t>06.10.2019 11:26:13</t>
  </si>
  <si>
    <t>06.10.2019 11:26:15</t>
  </si>
  <si>
    <t>06.10.2019 11:26:16</t>
  </si>
  <si>
    <t>06.10.2019 11:26:34</t>
  </si>
  <si>
    <t>06.10.2019 11:26:36</t>
  </si>
  <si>
    <t>06.10.2019 11:27:27</t>
  </si>
  <si>
    <t>06.10.2019 11:27:30</t>
  </si>
  <si>
    <t>06.10.2019 11:27:48</t>
  </si>
  <si>
    <t>06.10.2019 11:27:49</t>
  </si>
  <si>
    <t>06.10.2019 11:27:52</t>
  </si>
  <si>
    <t>06.10.2019 11:28:04</t>
  </si>
  <si>
    <t>06.10.2019 11:28:06</t>
  </si>
  <si>
    <t>06.10.2019 11:28:07</t>
  </si>
  <si>
    <t>06.10.2019 11:28:30</t>
  </si>
  <si>
    <t>06.10.2019 11:28:31</t>
  </si>
  <si>
    <t>06.10.2019 11:28:51</t>
  </si>
  <si>
    <t>06.10.2019 11:28:52</t>
  </si>
  <si>
    <t>06.10.2019 11:28:54</t>
  </si>
  <si>
    <t>06.10.2019 11:28:55</t>
  </si>
  <si>
    <t>06.10.2019 11:29:46</t>
  </si>
  <si>
    <t>06.10.2019 11:29:58</t>
  </si>
  <si>
    <t>06.10.2019 11:30:00</t>
  </si>
  <si>
    <t>06.10.2019 11:30:01</t>
  </si>
  <si>
    <t>06.10.2019 11:30:03</t>
  </si>
  <si>
    <t>06.10.2019 11:30:24</t>
  </si>
  <si>
    <t>06.10.2019 11:30:25</t>
  </si>
  <si>
    <t>06.10.2019 11:30:27</t>
  </si>
  <si>
    <t>06.10.2019 11:31:22</t>
  </si>
  <si>
    <t>06.10.2019 11:31:24</t>
  </si>
  <si>
    <t>06.10.2019 11:31:36</t>
  </si>
  <si>
    <t>06.10.2019 11:32:39</t>
  </si>
  <si>
    <t>06.10.2019 11:32:40</t>
  </si>
  <si>
    <t>06.10.2019 11:32:42</t>
  </si>
  <si>
    <t>06.10.2019 11:32:43</t>
  </si>
  <si>
    <t>06.10.2019 11:32:45</t>
  </si>
  <si>
    <t>06.10.2019 11:33:09</t>
  </si>
  <si>
    <t>06.10.2019 11:33:10</t>
  </si>
  <si>
    <t>06.10.2019 11:34:19</t>
  </si>
  <si>
    <t>06.10.2019 11:34:21</t>
  </si>
  <si>
    <t>06.10.2019 11:35:43</t>
  </si>
  <si>
    <t>06.10.2019 11:35:45</t>
  </si>
  <si>
    <t>06.10.2019 11:36:00</t>
  </si>
  <si>
    <t>06.10.2019 11:36:01</t>
  </si>
  <si>
    <t>06.10.2019 11:39:54</t>
  </si>
  <si>
    <t>06.10.2019 11:39:55</t>
  </si>
  <si>
    <t>06.10.2019 11:39:57</t>
  </si>
  <si>
    <t>06.10.2019 11:40:46</t>
  </si>
  <si>
    <t>06.10.2019 11:40:48</t>
  </si>
  <si>
    <t>06.10.2019 11:42:04</t>
  </si>
  <si>
    <t>06.10.2019 11:42:24</t>
  </si>
  <si>
    <t>06.10.2019 11:42:25</t>
  </si>
  <si>
    <t>06.10.2019 11:42:28</t>
  </si>
  <si>
    <t>06.10.2019 11:42:31</t>
  </si>
  <si>
    <t>06.10.2019 11:42:33</t>
  </si>
  <si>
    <t>06.10.2019 11:42:57</t>
  </si>
  <si>
    <t>06.10.2019 11:44:04</t>
  </si>
  <si>
    <t>06.10.2019 11:44:06</t>
  </si>
  <si>
    <t>06.10.2019 11:44:07</t>
  </si>
  <si>
    <t>06.10.2019 11:45:54</t>
  </si>
  <si>
    <t>06.10.2019 11:45:55</t>
  </si>
  <si>
    <t>06.10.2019 11:45:58</t>
  </si>
  <si>
    <t>06.10.2019 11:46:00</t>
  </si>
  <si>
    <t>06.10.2019 11:46:16</t>
  </si>
  <si>
    <t>06.10.2019 11:46:18</t>
  </si>
  <si>
    <t>06.10.2019 11:46:19</t>
  </si>
  <si>
    <t>06.10.2019 11:46:49</t>
  </si>
  <si>
    <t>06.10.2019 11:46:51</t>
  </si>
  <si>
    <t>06.10.2019 11:47:33</t>
  </si>
  <si>
    <t>06.10.2019 11:47:34</t>
  </si>
  <si>
    <t>06.10.2019 11:48:03</t>
  </si>
  <si>
    <t>06.10.2019 11:48:54</t>
  </si>
  <si>
    <t>06.10.2019 11:48:55</t>
  </si>
  <si>
    <t>06.10.2019 11:48:58</t>
  </si>
  <si>
    <t>06.10.2019 11:49:00</t>
  </si>
  <si>
    <t>06.10.2019 11:49:01</t>
  </si>
  <si>
    <t>06.10.2019 11:49:03</t>
  </si>
  <si>
    <t>06.10.2019 11:49:04</t>
  </si>
  <si>
    <t>06.10.2019 11:49:06</t>
  </si>
  <si>
    <t>06.10.2019 11:49:07</t>
  </si>
  <si>
    <t>06.10.2019 11:49:10</t>
  </si>
  <si>
    <t>06.10.2019 11:49:12</t>
  </si>
  <si>
    <t>06.10.2019 11:49:13</t>
  </si>
  <si>
    <t>06.10.2019 11:50:19</t>
  </si>
  <si>
    <t>06.10.2019 11:50:21</t>
  </si>
  <si>
    <t>06.10.2019 11:50:42</t>
  </si>
  <si>
    <t>06.10.2019 11:51:48</t>
  </si>
  <si>
    <t>06.10.2019 11:51:49</t>
  </si>
  <si>
    <t>06.10.2019 11:51:51</t>
  </si>
  <si>
    <t>06.10.2019 11:51:52</t>
  </si>
  <si>
    <t>06.10.2019 11:51:57</t>
  </si>
  <si>
    <t>06.10.2019 11:51:58</t>
  </si>
  <si>
    <t>06.10.2019 11:52:00</t>
  </si>
  <si>
    <t>06.10.2019 11:52:01</t>
  </si>
  <si>
    <t>06.10.2019 11:53:09</t>
  </si>
  <si>
    <t>06.10.2019 11:53:10</t>
  </si>
  <si>
    <t>06.10.2019 11:53:30</t>
  </si>
  <si>
    <t>06.10.2019 11:54:01</t>
  </si>
  <si>
    <t>06.10.2019 11:54:09</t>
  </si>
  <si>
    <t>06.10.2019 11:54:24</t>
  </si>
  <si>
    <t>06.10.2019 11:54:34</t>
  </si>
  <si>
    <t>06.10.2019 11:54:36</t>
  </si>
  <si>
    <t>06.10.2019 11:54:37</t>
  </si>
  <si>
    <t>06.10.2019 11:54:57</t>
  </si>
  <si>
    <t>06.10.2019 11:54:58</t>
  </si>
  <si>
    <t>06.10.2019 11:55:00</t>
  </si>
  <si>
    <t>06.10.2019 11:55:40</t>
  </si>
  <si>
    <t>06.10.2019 11:55:43</t>
  </si>
  <si>
    <t>06.10.2019 11:55:45</t>
  </si>
  <si>
    <t>06.10.2019 11:55:46</t>
  </si>
  <si>
    <t>06.10.2019 11:56:57</t>
  </si>
  <si>
    <t>06.10.2019 11:56:58</t>
  </si>
  <si>
    <t>06.10.2019 11:57:30</t>
  </si>
  <si>
    <t>06.10.2019 11:57:31</t>
  </si>
  <si>
    <t>06.10.2019 11:58:10</t>
  </si>
  <si>
    <t>06.10.2019 11:58:12</t>
  </si>
  <si>
    <t>06.10.2019 11:58:16</t>
  </si>
  <si>
    <t>06.10.2019 11:58:18</t>
  </si>
  <si>
    <t>06.10.2019 11:58:25</t>
  </si>
  <si>
    <t>06.10.2019 11:58:34</t>
  </si>
  <si>
    <t>06.10.2019 11:58:36</t>
  </si>
  <si>
    <t>06.10.2019 11:58:54</t>
  </si>
  <si>
    <t>06.10.2019 11:59:34</t>
  </si>
  <si>
    <t>06.10.2019 11:59:36</t>
  </si>
  <si>
    <t>06.10.2019 11:59:49</t>
  </si>
  <si>
    <t>06.10.2019 11:59:51</t>
  </si>
  <si>
    <t>06.10.2019 11:59:54</t>
  </si>
  <si>
    <t>06.10.2019 11:59:55</t>
  </si>
  <si>
    <t>06.10.2019 11:59:57</t>
  </si>
  <si>
    <t>06.10.2019 12:00:03</t>
  </si>
  <si>
    <t>06.10.2019 12:00:04</t>
  </si>
  <si>
    <t>06.10.2019 12:01:03</t>
  </si>
  <si>
    <t>06.10.2019 12:01:04</t>
  </si>
  <si>
    <t>06.10.2019 12:01:49</t>
  </si>
  <si>
    <t>06.10.2019 12:02:04</t>
  </si>
  <si>
    <t>06.10.2019 12:02:06</t>
  </si>
  <si>
    <t>06.10.2019 12:02:12</t>
  </si>
  <si>
    <t>06.10.2019 12:02:13</t>
  </si>
  <si>
    <t>06.10.2019 12:02:19</t>
  </si>
  <si>
    <t>06.10.2019 12:02:21</t>
  </si>
  <si>
    <t>06.10.2019 12:02:22</t>
  </si>
  <si>
    <t>06.10.2019 12:02:48</t>
  </si>
  <si>
    <t>06.10.2019 12:03:37</t>
  </si>
  <si>
    <t>06.10.2019 12:03:39</t>
  </si>
  <si>
    <t>06.10.2019 12:03:43</t>
  </si>
  <si>
    <t>06.10.2019 12:04:01</t>
  </si>
  <si>
    <t>06.10.2019 12:04:03</t>
  </si>
  <si>
    <t>06.10.2019 12:04:52</t>
  </si>
  <si>
    <t>06.10.2019 12:04:54</t>
  </si>
  <si>
    <t>06.10.2019 12:06:36</t>
  </si>
  <si>
    <t>06.10.2019 12:06:37</t>
  </si>
  <si>
    <t>06.10.2019 12:08:27</t>
  </si>
  <si>
    <t>06.10.2019 12:08:28</t>
  </si>
  <si>
    <t>06.10.2019 12:08:36</t>
  </si>
  <si>
    <t>06.10.2019 12:08:37</t>
  </si>
  <si>
    <t>06.10.2019 12:08:54</t>
  </si>
  <si>
    <t>06.10.2019 12:08:55</t>
  </si>
  <si>
    <t>06.10.2019 12:09:00</t>
  </si>
  <si>
    <t>06.10.2019 12:09:01</t>
  </si>
  <si>
    <t>06.10.2019 12:09:04</t>
  </si>
  <si>
    <t>06.10.2019 12:09:06</t>
  </si>
  <si>
    <t>06.10.2019 12:09:33</t>
  </si>
  <si>
    <t>06.10.2019 12:09:34</t>
  </si>
  <si>
    <t>06.10.2019 12:10:19</t>
  </si>
  <si>
    <t>06.10.2019 12:10:21</t>
  </si>
  <si>
    <t>06.10.2019 12:10:49</t>
  </si>
  <si>
    <t>06.10.2019 12:10:58</t>
  </si>
  <si>
    <t>06.10.2019 12:11:00</t>
  </si>
  <si>
    <t>06.10.2019 12:12:13</t>
  </si>
  <si>
    <t>06.10.2019 12:12:15</t>
  </si>
  <si>
    <t>06.10.2019 12:12:16</t>
  </si>
  <si>
    <t>06.10.2019 12:14:16</t>
  </si>
  <si>
    <t>06.10.2019 12:14:18</t>
  </si>
  <si>
    <t>06.10.2019 12:14:51</t>
  </si>
  <si>
    <t>06.10.2019 12:15:25</t>
  </si>
  <si>
    <t>06.10.2019 12:16:25</t>
  </si>
  <si>
    <t>06.10.2019 12:16:27</t>
  </si>
  <si>
    <t>06.10.2019 12:16:55</t>
  </si>
  <si>
    <t>06.10.2019 12:16:57</t>
  </si>
  <si>
    <t>06.10.2019 12:16:58</t>
  </si>
  <si>
    <t>06.10.2019 12:17:00</t>
  </si>
  <si>
    <t>06.10.2019 12:17:01</t>
  </si>
  <si>
    <t>06.10.2019 12:17:03</t>
  </si>
  <si>
    <t>06.10.2019 12:17:12</t>
  </si>
  <si>
    <t>06.10.2019 12:19:24</t>
  </si>
  <si>
    <t>06.10.2019 12:20:34</t>
  </si>
  <si>
    <t>06.10.2019 12:20:45</t>
  </si>
  <si>
    <t>06.10.2019 12:20:55</t>
  </si>
  <si>
    <t>06.10.2019 12:21:01</t>
  </si>
  <si>
    <t>06.10.2019 12:21:03</t>
  </si>
  <si>
    <t>06.10.2019 12:21:25</t>
  </si>
  <si>
    <t>06.10.2019 12:21:27</t>
  </si>
  <si>
    <t>06.10.2019 12:21:42</t>
  </si>
  <si>
    <t>06.10.2019 12:21:43</t>
  </si>
  <si>
    <t>06.10.2019 12:23:58</t>
  </si>
  <si>
    <t>06.10.2019 12:25:00</t>
  </si>
  <si>
    <t>06.10.2019 12:25:01</t>
  </si>
  <si>
    <t>06.10.2019 12:25:12</t>
  </si>
  <si>
    <t>06.10.2019 12:25:13</t>
  </si>
  <si>
    <t>06.10.2019 12:25:15</t>
  </si>
  <si>
    <t>06.10.2019 12:25:16</t>
  </si>
  <si>
    <t>06.10.2019 12:25:18</t>
  </si>
  <si>
    <t>06.10.2019 12:25:19</t>
  </si>
  <si>
    <t>06.10.2019 12:26:15</t>
  </si>
  <si>
    <t>06.10.2019 12:26:16</t>
  </si>
  <si>
    <t>06.10.2019 12:26:33</t>
  </si>
  <si>
    <t>06.10.2019 12:27:27</t>
  </si>
  <si>
    <t>06.10.2019 12:27:28</t>
  </si>
  <si>
    <t>06.10.2019 12:27:52</t>
  </si>
  <si>
    <t>06.10.2019 12:28:30</t>
  </si>
  <si>
    <t>06.10.2019 12:28:31</t>
  </si>
  <si>
    <t>06.10.2019 12:28:33</t>
  </si>
  <si>
    <t>06.10.2019 12:29:19</t>
  </si>
  <si>
    <t>06.10.2019 12:29:21</t>
  </si>
  <si>
    <t>06.10.2019 12:29:37</t>
  </si>
  <si>
    <t>06.10.2019 12:29:39</t>
  </si>
  <si>
    <t>06.10.2019 12:30:15</t>
  </si>
  <si>
    <t>06.10.2019 12:30:16</t>
  </si>
  <si>
    <t>06.10.2019 12:30:18</t>
  </si>
  <si>
    <t>06.10.2019 12:30:19</t>
  </si>
  <si>
    <t>06.10.2019 12:30:28</t>
  </si>
  <si>
    <t>06.10.2019 12:31:09</t>
  </si>
  <si>
    <t>06.10.2019 12:31:10</t>
  </si>
  <si>
    <t>06.10.2019 12:31:36</t>
  </si>
  <si>
    <t>06.10.2019 12:31:37</t>
  </si>
  <si>
    <t>06.10.2019 12:31:58</t>
  </si>
  <si>
    <t>06.10.2019 12:32:00</t>
  </si>
  <si>
    <t>06.10.2019 12:32:13</t>
  </si>
  <si>
    <t>06.10.2019 12:32:15</t>
  </si>
  <si>
    <t>06.10.2019 12:32:16</t>
  </si>
  <si>
    <t>06.10.2019 12:32:18</t>
  </si>
  <si>
    <t>06.10.2019 12:32:19</t>
  </si>
  <si>
    <t>06.10.2019 12:32:21</t>
  </si>
  <si>
    <t>06.10.2019 12:32:27</t>
  </si>
  <si>
    <t>06.10.2019 12:32:28</t>
  </si>
  <si>
    <t>06.10.2019 12:33:00</t>
  </si>
  <si>
    <t>06.10.2019 12:33:01</t>
  </si>
  <si>
    <t>06.10.2019 12:33:03</t>
  </si>
  <si>
    <t>06.10.2019 12:33:37</t>
  </si>
  <si>
    <t>06.10.2019 12:33:39</t>
  </si>
  <si>
    <t>06.10.2019 12:33:58</t>
  </si>
  <si>
    <t>06.10.2019 12:34:00</t>
  </si>
  <si>
    <t>06.10.2019 12:35:45</t>
  </si>
  <si>
    <t>06.10.2019 12:35:46</t>
  </si>
  <si>
    <t>06.10.2019 12:36:13</t>
  </si>
  <si>
    <t>06.10.2019 12:36:15</t>
  </si>
  <si>
    <t>06.10.2019 12:36:33</t>
  </si>
  <si>
    <t>06.10.2019 12:36:34</t>
  </si>
  <si>
    <t>06.10.2019 12:37:21</t>
  </si>
  <si>
    <t>06.10.2019 12:37:22</t>
  </si>
  <si>
    <t>06.10.2019 12:37:24</t>
  </si>
  <si>
    <t>06.10.2019 12:38:43</t>
  </si>
  <si>
    <t>06.10.2019 12:38:45</t>
  </si>
  <si>
    <t>06.10.2019 12:38:49</t>
  </si>
  <si>
    <t>06.10.2019 12:38:51</t>
  </si>
  <si>
    <t>06.10.2019 12:39:54</t>
  </si>
  <si>
    <t>06.10.2019 12:39:55</t>
  </si>
  <si>
    <t>06.10.2019 12:39:58</t>
  </si>
  <si>
    <t>06.10.2019 12:40:00</t>
  </si>
  <si>
    <t>06.10.2019 12:40:24</t>
  </si>
  <si>
    <t>06.10.2019 12:40:25</t>
  </si>
  <si>
    <t>06.10.2019 12:40:27</t>
  </si>
  <si>
    <t>06.10.2019 12:40:28</t>
  </si>
  <si>
    <t>06.10.2019 12:40:49</t>
  </si>
  <si>
    <t>06.10.2019 12:40:51</t>
  </si>
  <si>
    <t>06.10.2019 12:41:25</t>
  </si>
  <si>
    <t>06.10.2019 12:41:27</t>
  </si>
  <si>
    <t>06.10.2019 12:41:28</t>
  </si>
  <si>
    <t>06.10.2019 12:41:30</t>
  </si>
  <si>
    <t>06.10.2019 12:41:33</t>
  </si>
  <si>
    <t>06.10.2019 12:41:34</t>
  </si>
  <si>
    <t>06.10.2019 12:42:19</t>
  </si>
  <si>
    <t>06.10.2019 12:42:34</t>
  </si>
  <si>
    <t>06.10.2019 12:42:36</t>
  </si>
  <si>
    <t>06.10.2019 12:42:37</t>
  </si>
  <si>
    <t>06.10.2019 12:42:39</t>
  </si>
  <si>
    <t>06.10.2019 12:43:22</t>
  </si>
  <si>
    <t>06.10.2019 12:43:24</t>
  </si>
  <si>
    <t>06.10.2019 12:43:27</t>
  </si>
  <si>
    <t>06.10.2019 12:43:28</t>
  </si>
  <si>
    <t>06.10.2019 12:43:30</t>
  </si>
  <si>
    <t>06.10.2019 12:44:16</t>
  </si>
  <si>
    <t>06.10.2019 12:44:18</t>
  </si>
  <si>
    <t>06.10.2019 12:45:07</t>
  </si>
  <si>
    <t>06.10.2019 12:45:09</t>
  </si>
  <si>
    <t>06.10.2019 12:45:33</t>
  </si>
  <si>
    <t>06.10.2019 12:45:34</t>
  </si>
  <si>
    <t>06.10.2019 12:45:36</t>
  </si>
  <si>
    <t>06.10.2019 12:45:37</t>
  </si>
  <si>
    <t>06.10.2019 12:45:42</t>
  </si>
  <si>
    <t>06.10.2019 12:45:43</t>
  </si>
  <si>
    <t>06.10.2019 12:45:45</t>
  </si>
  <si>
    <t>06.10.2019 12:45:46</t>
  </si>
  <si>
    <t>06.10.2019 12:47:03</t>
  </si>
  <si>
    <t>06.10.2019 12:47:04</t>
  </si>
  <si>
    <t>06.10.2019 12:47:06</t>
  </si>
  <si>
    <t>06.10.2019 12:47:09</t>
  </si>
  <si>
    <t>06.10.2019 12:47:10</t>
  </si>
  <si>
    <t>06.10.2019 12:47:12</t>
  </si>
  <si>
    <t>06.10.2019 12:47:13</t>
  </si>
  <si>
    <t>06.10.2019 12:47:15</t>
  </si>
  <si>
    <t>06.10.2019 12:47:16</t>
  </si>
  <si>
    <t>06.10.2019 12:47:18</t>
  </si>
  <si>
    <t>06.10.2019 12:47:40</t>
  </si>
  <si>
    <t>06.10.2019 12:47:42</t>
  </si>
  <si>
    <t>06.10.2019 12:47:43</t>
  </si>
  <si>
    <t>06.10.2019 12:47:45</t>
  </si>
  <si>
    <t>06.10.2019 12:48:10</t>
  </si>
  <si>
    <t>06.10.2019 12:48:12</t>
  </si>
  <si>
    <t>06.10.2019 12:48:33</t>
  </si>
  <si>
    <t>06.10.2019 12:48:34</t>
  </si>
  <si>
    <t>06.10.2019 12:48:36</t>
  </si>
  <si>
    <t>06.10.2019 12:48:37</t>
  </si>
  <si>
    <t>06.10.2019 12:48:49</t>
  </si>
  <si>
    <t>06.10.2019 12:48:51</t>
  </si>
  <si>
    <t>06.10.2019 12:49:31</t>
  </si>
  <si>
    <t>06.10.2019 12:49:33</t>
  </si>
  <si>
    <t>06.10.2019 12:49:39</t>
  </si>
  <si>
    <t>06.10.2019 12:49:40</t>
  </si>
  <si>
    <t>06.10.2019 12:50:03</t>
  </si>
  <si>
    <t>06.10.2019 12:50:04</t>
  </si>
  <si>
    <t>06.10.2019 12:50:31</t>
  </si>
  <si>
    <t>06.10.2019 12:51:21</t>
  </si>
  <si>
    <t>06.10.2019 12:52:31</t>
  </si>
  <si>
    <t>06.10.2019 12:53:13</t>
  </si>
  <si>
    <t>06.10.2019 12:53:15</t>
  </si>
  <si>
    <t>06.10.2019 12:53:36</t>
  </si>
  <si>
    <t>06.10.2019 12:53:37</t>
  </si>
  <si>
    <t>06.10.2019 12:54:07</t>
  </si>
  <si>
    <t>06.10.2019 12:55:25</t>
  </si>
  <si>
    <t>06.10.2019 12:55:55</t>
  </si>
  <si>
    <t>06.10.2019 12:55:57</t>
  </si>
  <si>
    <t>06.10.2019 12:56:04</t>
  </si>
  <si>
    <t>06.10.2019 12:56:06</t>
  </si>
  <si>
    <t>06.10.2019 12:56:07</t>
  </si>
  <si>
    <t>06.10.2019 12:56:46</t>
  </si>
  <si>
    <t>06.10.2019 12:56:48</t>
  </si>
  <si>
    <t>06.10.2019 12:57:03</t>
  </si>
  <si>
    <t>06.10.2019 12:57:18</t>
  </si>
  <si>
    <t>06.10.2019 12:57:19</t>
  </si>
  <si>
    <t>06.10.2019 12:57:21</t>
  </si>
  <si>
    <t>06.10.2019 12:57:22</t>
  </si>
  <si>
    <t>06.10.2019 12:57:24</t>
  </si>
  <si>
    <t>06.10.2019 12:57:25</t>
  </si>
  <si>
    <t>06.10.2019 12:57:33</t>
  </si>
  <si>
    <t>06.10.2019 12:57:34</t>
  </si>
  <si>
    <t>06.10.2019 12:58:51</t>
  </si>
  <si>
    <t>06.10.2019 12:58:52</t>
  </si>
  <si>
    <t>06.10.2019 13:00:48</t>
  </si>
  <si>
    <t>06.10.2019 13:00:49</t>
  </si>
  <si>
    <t>06.10.2019 13:01:09</t>
  </si>
  <si>
    <t>06.10.2019 13:01:16</t>
  </si>
  <si>
    <t>06.10.2019 13:01:40</t>
  </si>
  <si>
    <t>06.10.2019 13:01:42</t>
  </si>
  <si>
    <t>06.10.2019 13:01:57</t>
  </si>
  <si>
    <t>06.10.2019 13:02:00</t>
  </si>
  <si>
    <t>06.10.2019 13:02:01</t>
  </si>
  <si>
    <t>06.10.2019 13:03:21</t>
  </si>
  <si>
    <t>06.10.2019 13:03:45</t>
  </si>
  <si>
    <t>06.10.2019 13:03:49</t>
  </si>
  <si>
    <t>06.10.2019 13:03:51</t>
  </si>
  <si>
    <t>06.10.2019 13:04:04</t>
  </si>
  <si>
    <t>06.10.2019 13:04:06</t>
  </si>
  <si>
    <t>06.10.2019 13:04:19</t>
  </si>
  <si>
    <t>06.10.2019 13:04:21</t>
  </si>
  <si>
    <t>06.10.2019 13:05:45</t>
  </si>
  <si>
    <t>06.10.2019 13:05:46</t>
  </si>
  <si>
    <t>06.10.2019 13:05:58</t>
  </si>
  <si>
    <t>06.10.2019 13:06:00</t>
  </si>
  <si>
    <t>06.10.2019 13:06:04</t>
  </si>
  <si>
    <t>06.10.2019 13:06:06</t>
  </si>
  <si>
    <t>06.10.2019 13:06:07</t>
  </si>
  <si>
    <t>06.10.2019 13:06:09</t>
  </si>
  <si>
    <t>06.10.2019 13:06:10</t>
  </si>
  <si>
    <t>06.10.2019 13:06:12</t>
  </si>
  <si>
    <t>06.10.2019 13:06:15</t>
  </si>
  <si>
    <t>06.10.2019 13:06:16</t>
  </si>
  <si>
    <t>06.10.2019 13:06:18</t>
  </si>
  <si>
    <t>06.10.2019 13:06:30</t>
  </si>
  <si>
    <t>06.10.2019 13:06:31</t>
  </si>
  <si>
    <t>06.10.2019 13:06:33</t>
  </si>
  <si>
    <t>06.10.2019 13:06:34</t>
  </si>
  <si>
    <t>06.10.2019 13:06:36</t>
  </si>
  <si>
    <t>06.10.2019 13:07:06</t>
  </si>
  <si>
    <t>06.10.2019 13:07:07</t>
  </si>
  <si>
    <t>06.10.2019 13:07:09</t>
  </si>
  <si>
    <t>06.10.2019 13:07:37</t>
  </si>
  <si>
    <t>06.10.2019 13:07:39</t>
  </si>
  <si>
    <t>06.10.2019 13:07:43</t>
  </si>
  <si>
    <t>06.10.2019 13:07:45</t>
  </si>
  <si>
    <t>06.10.2019 13:07:46</t>
  </si>
  <si>
    <t>06.10.2019 13:08:51</t>
  </si>
  <si>
    <t>06.10.2019 13:08:52</t>
  </si>
  <si>
    <t>06.10.2019 13:08:54</t>
  </si>
  <si>
    <t>06.10.2019 13:08:58</t>
  </si>
  <si>
    <t>06.10.2019 13:09:00</t>
  </si>
  <si>
    <t>06.10.2019 13:09:24</t>
  </si>
  <si>
    <t>06.10.2019 13:09:25</t>
  </si>
  <si>
    <t>06.10.2019 13:10:09</t>
  </si>
  <si>
    <t>06.10.2019 13:10:25</t>
  </si>
  <si>
    <t>06.10.2019 13:10:27</t>
  </si>
  <si>
    <t>06.10.2019 13:12:39</t>
  </si>
  <si>
    <t>06.10.2019 13:12:40</t>
  </si>
  <si>
    <t>06.10.2019 13:12:48</t>
  </si>
  <si>
    <t>06.10.2019 13:12:49</t>
  </si>
  <si>
    <t>06.10.2019 13:12:55</t>
  </si>
  <si>
    <t>06.10.2019 13:12:57</t>
  </si>
  <si>
    <t>06.10.2019 13:12:58</t>
  </si>
  <si>
    <t>06.10.2019 13:13:18</t>
  </si>
  <si>
    <t>06.10.2019 13:13:19</t>
  </si>
  <si>
    <t>06.10.2019 13:13:28</t>
  </si>
  <si>
    <t>06.10.2019 13:13:42</t>
  </si>
  <si>
    <t>06.10.2019 13:13:43</t>
  </si>
  <si>
    <t>06.10.2019 13:14:07</t>
  </si>
  <si>
    <t>06.10.2019 13:14:36</t>
  </si>
  <si>
    <t>06.10.2019 13:14:37</t>
  </si>
  <si>
    <t>06.10.2019 13:15:37</t>
  </si>
  <si>
    <t>06.10.2019 13:15:39</t>
  </si>
  <si>
    <t>06.10.2019 13:15:42</t>
  </si>
  <si>
    <t>06.10.2019 13:16:10</t>
  </si>
  <si>
    <t>06.10.2019 13:16:33</t>
  </si>
  <si>
    <t>06.10.2019 13:16:49</t>
  </si>
  <si>
    <t>06.10.2019 13:16:51</t>
  </si>
  <si>
    <t>06.10.2019 13:17:01</t>
  </si>
  <si>
    <t>06.10.2019 13:17:03</t>
  </si>
  <si>
    <t>06.10.2019 13:17:19</t>
  </si>
  <si>
    <t>06.10.2019 13:17:21</t>
  </si>
  <si>
    <t>06.10.2019 13:17:22</t>
  </si>
  <si>
    <t>06.10.2019 13:17:24</t>
  </si>
  <si>
    <t>06.10.2019 13:17:27</t>
  </si>
  <si>
    <t>06.10.2019 13:17:30</t>
  </si>
  <si>
    <t>06.10.2019 13:17:31</t>
  </si>
  <si>
    <t>06.10.2019 13:17:36</t>
  </si>
  <si>
    <t>06.10.2019 13:17:37</t>
  </si>
  <si>
    <t>06.10.2019 13:17:45</t>
  </si>
  <si>
    <t>06.10.2019 13:17:46</t>
  </si>
  <si>
    <t>06.10.2019 13:17:48</t>
  </si>
  <si>
    <t>06.10.2019 13:18:36</t>
  </si>
  <si>
    <t>06.10.2019 13:18:37</t>
  </si>
  <si>
    <t>06.10.2019 13:18:51</t>
  </si>
  <si>
    <t>06.10.2019 13:18:57</t>
  </si>
  <si>
    <t>06.10.2019 13:18:58</t>
  </si>
  <si>
    <t>06.10.2019 13:19:00</t>
  </si>
  <si>
    <t>06.10.2019 13:19:18</t>
  </si>
  <si>
    <t>06.10.2019 13:19:22</t>
  </si>
  <si>
    <t>06.10.2019 13:19:24</t>
  </si>
  <si>
    <t>06.10.2019 13:19:27</t>
  </si>
  <si>
    <t>06.10.2019 13:19:28</t>
  </si>
  <si>
    <t>06.10.2019 13:19:30</t>
  </si>
  <si>
    <t>06.10.2019 13:19:34</t>
  </si>
  <si>
    <t>06.10.2019 13:20:16</t>
  </si>
  <si>
    <t>06.10.2019 13:20:18</t>
  </si>
  <si>
    <t>06.10.2019 13:20:30</t>
  </si>
  <si>
    <t>06.10.2019 13:20:31</t>
  </si>
  <si>
    <t>06.10.2019 13:20:39</t>
  </si>
  <si>
    <t>06.10.2019 13:20:48</t>
  </si>
  <si>
    <t>06.10.2019 13:20:49</t>
  </si>
  <si>
    <t>06.10.2019 13:20:51</t>
  </si>
  <si>
    <t>06.10.2019 13:20:52</t>
  </si>
  <si>
    <t>06.10.2019 13:21:13</t>
  </si>
  <si>
    <t>06.10.2019 13:21:15</t>
  </si>
  <si>
    <t>06.10.2019 13:21:25</t>
  </si>
  <si>
    <t>06.10.2019 13:21:27</t>
  </si>
  <si>
    <t>06.10.2019 13:21:33</t>
  </si>
  <si>
    <t>06.10.2019 13:21:34</t>
  </si>
  <si>
    <t>06.10.2019 13:21:36</t>
  </si>
  <si>
    <t>06.10.2019 13:22:09</t>
  </si>
  <si>
    <t>06.10.2019 13:22:10</t>
  </si>
  <si>
    <t>06.10.2019 13:22:12</t>
  </si>
  <si>
    <t>06.10.2019 13:22:13</t>
  </si>
  <si>
    <t>06.10.2019 13:22:15</t>
  </si>
  <si>
    <t>06.10.2019 13:23:21</t>
  </si>
  <si>
    <t>06.10.2019 13:23:28</t>
  </si>
  <si>
    <t>06.10.2019 13:24:51</t>
  </si>
  <si>
    <t>06.10.2019 13:24:52</t>
  </si>
  <si>
    <t>06.10.2019 13:24:54</t>
  </si>
  <si>
    <t>06.10.2019 13:25:06</t>
  </si>
  <si>
    <t>06.10.2019 13:26:07</t>
  </si>
  <si>
    <t>06.10.2019 13:26:09</t>
  </si>
  <si>
    <t>06.10.2019 13:26:10</t>
  </si>
  <si>
    <t>06.10.2019 13:26:31</t>
  </si>
  <si>
    <t>06.10.2019 13:26:33</t>
  </si>
  <si>
    <t>06.10.2019 13:27:04</t>
  </si>
  <si>
    <t>06.10.2019 13:27:06</t>
  </si>
  <si>
    <t>06.10.2019 13:27:07</t>
  </si>
  <si>
    <t>06.10.2019 13:27:46</t>
  </si>
  <si>
    <t>06.10.2019 13:27:48</t>
  </si>
  <si>
    <t>06.10.2019 13:27:55</t>
  </si>
  <si>
    <t>06.10.2019 13:27:57</t>
  </si>
  <si>
    <t>06.10.2019 13:27:58</t>
  </si>
  <si>
    <t>06.10.2019 13:29:01</t>
  </si>
  <si>
    <t>06.10.2019 13:29:04</t>
  </si>
  <si>
    <t>06.10.2019 13:29:22</t>
  </si>
  <si>
    <t>06.10.2019 13:29:24</t>
  </si>
  <si>
    <t>06.10.2019 13:29:25</t>
  </si>
  <si>
    <t>06.10.2019 13:29:27</t>
  </si>
  <si>
    <t>06.10.2019 13:29:28</t>
  </si>
  <si>
    <t>06.10.2019 13:31:18</t>
  </si>
  <si>
    <t>06.10.2019 13:31:19</t>
  </si>
  <si>
    <t>06.10.2019 13:31:42</t>
  </si>
  <si>
    <t>06.10.2019 13:31:43</t>
  </si>
  <si>
    <t>06.10.2019 13:31:46</t>
  </si>
  <si>
    <t>06.10.2019 13:31:48</t>
  </si>
  <si>
    <t>06.10.2019 13:32:42</t>
  </si>
  <si>
    <t>06.10.2019 13:32:43</t>
  </si>
  <si>
    <t>06.10.2019 13:32:45</t>
  </si>
  <si>
    <t>06.10.2019 13:32:49</t>
  </si>
  <si>
    <t>06.10.2019 13:32:51</t>
  </si>
  <si>
    <t>06.10.2019 13:32:52</t>
  </si>
  <si>
    <t>06.10.2019 13:32:54</t>
  </si>
  <si>
    <t>06.10.2019 13:32:55</t>
  </si>
  <si>
    <t>06.10.2019 13:33:06</t>
  </si>
  <si>
    <t>06.10.2019 13:33:07</t>
  </si>
  <si>
    <t>06.10.2019 13:33:09</t>
  </si>
  <si>
    <t>06.10.2019 13:33:18</t>
  </si>
  <si>
    <t>06.10.2019 13:33:19</t>
  </si>
  <si>
    <t>06.10.2019 13:33:21</t>
  </si>
  <si>
    <t>06.10.2019 13:33:22</t>
  </si>
  <si>
    <t>06.10.2019 13:33:24</t>
  </si>
  <si>
    <t>06.10.2019 13:33:27</t>
  </si>
  <si>
    <t>06.10.2019 13:33:28</t>
  </si>
  <si>
    <t>06.10.2019 13:33:31</t>
  </si>
  <si>
    <t>06.10.2019 13:33:33</t>
  </si>
  <si>
    <t>06.10.2019 13:34:12</t>
  </si>
  <si>
    <t>06.10.2019 13:34:13</t>
  </si>
  <si>
    <t>06.10.2019 13:35:33</t>
  </si>
  <si>
    <t>06.10.2019 13:35:34</t>
  </si>
  <si>
    <t>06.10.2019 13:35:45</t>
  </si>
  <si>
    <t>06.10.2019 13:35:46</t>
  </si>
  <si>
    <t>06.10.2019 13:36:22</t>
  </si>
  <si>
    <t>06.10.2019 13:36:57</t>
  </si>
  <si>
    <t>06.10.2019 13:36:58</t>
  </si>
  <si>
    <t>06.10.2019 13:37:00</t>
  </si>
  <si>
    <t>06.10.2019 13:37:01</t>
  </si>
  <si>
    <t>06.10.2019 13:37:03</t>
  </si>
  <si>
    <t>06.10.2019 13:38:01</t>
  </si>
  <si>
    <t>06.10.2019 13:38:22</t>
  </si>
  <si>
    <t>06.10.2019 13:38:24</t>
  </si>
  <si>
    <t>06.10.2019 13:38:25</t>
  </si>
  <si>
    <t>06.10.2019 13:38:27</t>
  </si>
  <si>
    <t>06.10.2019 13:38:33</t>
  </si>
  <si>
    <t>06.10.2019 13:38:34</t>
  </si>
  <si>
    <t>06.10.2019 13:38:36</t>
  </si>
  <si>
    <t>06.10.2019 13:38:39</t>
  </si>
  <si>
    <t>06.10.2019 13:39:09</t>
  </si>
  <si>
    <t>06.10.2019 13:40:13</t>
  </si>
  <si>
    <t>06.10.2019 13:40:15</t>
  </si>
  <si>
    <t>06.10.2019 13:40:21</t>
  </si>
  <si>
    <t>06.10.2019 13:40:22</t>
  </si>
  <si>
    <t>06.10.2019 13:40:24</t>
  </si>
  <si>
    <t>06.10.2019 13:40:40</t>
  </si>
  <si>
    <t>06.10.2019 13:40:43</t>
  </si>
  <si>
    <t>06.10.2019 13:41:36</t>
  </si>
  <si>
    <t>06.10.2019 13:41:37</t>
  </si>
  <si>
    <t>06.10.2019 13:41:39</t>
  </si>
  <si>
    <t>06.10.2019 13:42:27</t>
  </si>
  <si>
    <t>06.10.2019 13:42:28</t>
  </si>
  <si>
    <t>06.10.2019 13:42:39</t>
  </si>
  <si>
    <t>06.10.2019 13:43:49</t>
  </si>
  <si>
    <t>06.10.2019 13:43:51</t>
  </si>
  <si>
    <t>06.10.2019 13:44:22</t>
  </si>
  <si>
    <t>06.10.2019 13:44:24</t>
  </si>
  <si>
    <t>06.10.2019 13:44:25</t>
  </si>
  <si>
    <t>06.10.2019 13:45:03</t>
  </si>
  <si>
    <t>06.10.2019 13:45:04</t>
  </si>
  <si>
    <t>06.10.2019 13:45:15</t>
  </si>
  <si>
    <t>06.10.2019 13:45:16</t>
  </si>
  <si>
    <t>06.10.2019 13:45:18</t>
  </si>
  <si>
    <t>06.10.2019 13:45:21</t>
  </si>
  <si>
    <t>06.10.2019 13:45:22</t>
  </si>
  <si>
    <t>06.10.2019 13:45:24</t>
  </si>
  <si>
    <t>06.10.2019 13:46:04</t>
  </si>
  <si>
    <t>06.10.2019 13:46:06</t>
  </si>
  <si>
    <t>06.10.2019 13:46:49</t>
  </si>
  <si>
    <t>06.10.2019 13:46:51</t>
  </si>
  <si>
    <t>06.10.2019 13:47:42</t>
  </si>
  <si>
    <t>06.10.2019 13:47:43</t>
  </si>
  <si>
    <t>06.10.2019 13:47:45</t>
  </si>
  <si>
    <t>06.10.2019 13:48:30</t>
  </si>
  <si>
    <t>06.10.2019 13:48:31</t>
  </si>
  <si>
    <t>06.10.2019 13:48:33</t>
  </si>
  <si>
    <t>06.10.2019 13:48:34</t>
  </si>
  <si>
    <t>06.10.2019 13:48:52</t>
  </si>
  <si>
    <t>06.10.2019 13:48:54</t>
  </si>
  <si>
    <t>06.10.2019 13:48:57</t>
  </si>
  <si>
    <t>06.10.2019 13:49:03</t>
  </si>
  <si>
    <t>06.10.2019 13:49:04</t>
  </si>
  <si>
    <t>06.10.2019 13:49:27</t>
  </si>
  <si>
    <t>06.10.2019 13:49:28</t>
  </si>
  <si>
    <t>06.10.2019 13:49:54</t>
  </si>
  <si>
    <t>06.10.2019 13:49:55</t>
  </si>
  <si>
    <t>06.10.2019 13:49:57</t>
  </si>
  <si>
    <t>06.10.2019 13:50:03</t>
  </si>
  <si>
    <t>06.10.2019 13:50:04</t>
  </si>
  <si>
    <t>06.10.2019 13:50:22</t>
  </si>
  <si>
    <t>06.10.2019 13:50:24</t>
  </si>
  <si>
    <t>06.10.2019 13:50:25</t>
  </si>
  <si>
    <t>06.10.2019 13:50:28</t>
  </si>
  <si>
    <t>06.10.2019 13:50:30</t>
  </si>
  <si>
    <t>06.10.2019 13:51:12</t>
  </si>
  <si>
    <t>06.10.2019 13:51:15</t>
  </si>
  <si>
    <t>06.10.2019 13:51:18</t>
  </si>
  <si>
    <t>06.10.2019 13:51:24</t>
  </si>
  <si>
    <t>06.10.2019 13:51:25</t>
  </si>
  <si>
    <t>06.10.2019 13:51:27</t>
  </si>
  <si>
    <t>06.10.2019 13:51:56</t>
  </si>
  <si>
    <t>06.10.2019 13:51:58</t>
  </si>
  <si>
    <t>06.10.2019 13:51:59</t>
  </si>
  <si>
    <t>06.10.2019 13:52:01</t>
  </si>
  <si>
    <t>06.10.2019 13:52:02</t>
  </si>
  <si>
    <t>06.10.2019 13:52:38</t>
  </si>
  <si>
    <t>06.10.2019 13:52:40</t>
  </si>
  <si>
    <t>06.10.2019 13:52:52</t>
  </si>
  <si>
    <t>06.10.2019 13:53:37</t>
  </si>
  <si>
    <t>06.10.2019 13:53:38</t>
  </si>
  <si>
    <t>06.10.2019 13:53:40</t>
  </si>
  <si>
    <t>06.10.2019 13:54:29</t>
  </si>
  <si>
    <t>06.10.2019 13:54:31</t>
  </si>
  <si>
    <t>06.10.2019 13:54:46</t>
  </si>
  <si>
    <t>06.10.2019 13:54:47</t>
  </si>
  <si>
    <t>06.10.2019 13:55:14</t>
  </si>
  <si>
    <t>06.10.2019 13:55:38</t>
  </si>
  <si>
    <t>06.10.2019 13:55:40</t>
  </si>
  <si>
    <t>06.10.2019 13:56:55</t>
  </si>
  <si>
    <t>06.10.2019 13:56:56</t>
  </si>
  <si>
    <t>06.10.2019 13:58:29</t>
  </si>
  <si>
    <t>06.10.2019 13:58:31</t>
  </si>
  <si>
    <t>06.10.2019 13:58:32</t>
  </si>
  <si>
    <t>06.10.2019 13:59:04</t>
  </si>
  <si>
    <t>06.10.2019 13:59:05</t>
  </si>
  <si>
    <t>06.10.2019 13:59:25</t>
  </si>
  <si>
    <t>06.10.2019 13:59:28</t>
  </si>
  <si>
    <t>06.10.2019 13:59:29</t>
  </si>
  <si>
    <t>06.10.2019 13:59:53</t>
  </si>
  <si>
    <t>06.10.2019 13:59:55</t>
  </si>
  <si>
    <t>06.10.2019 13:59:58</t>
  </si>
  <si>
    <t>06.10.2019 13:59:59</t>
  </si>
  <si>
    <t>06.10.2019 14:00:01</t>
  </si>
  <si>
    <t>06.10.2019 14:00:02</t>
  </si>
  <si>
    <t>06.10.2019 14:00:56</t>
  </si>
  <si>
    <t>06.10.2019 14:00:58</t>
  </si>
  <si>
    <t>06.10.2019 14:01:07</t>
  </si>
  <si>
    <t>06.10.2019 14:02:41</t>
  </si>
  <si>
    <t>06.10.2019 14:02:44</t>
  </si>
  <si>
    <t>06.10.2019 14:03:14</t>
  </si>
  <si>
    <t>06.10.2019 14:03:44</t>
  </si>
  <si>
    <t>06.10.2019 14:03:46</t>
  </si>
  <si>
    <t>06.10.2019 14:03:47</t>
  </si>
  <si>
    <t>06.10.2019 14:03:49</t>
  </si>
  <si>
    <t>06.10.2019 14:03:50</t>
  </si>
  <si>
    <t>06.10.2019 14:03:52</t>
  </si>
  <si>
    <t>06.10.2019 14:04:05</t>
  </si>
  <si>
    <t>06.10.2019 14:04:07</t>
  </si>
  <si>
    <t>06.10.2019 14:05:25</t>
  </si>
  <si>
    <t>06.10.2019 14:05:26</t>
  </si>
  <si>
    <t>06.10.2019 14:05:28</t>
  </si>
  <si>
    <t>06.10.2019 14:05:29</t>
  </si>
  <si>
    <t>06.10.2019 14:06:28</t>
  </si>
  <si>
    <t>06.10.2019 14:06:29</t>
  </si>
  <si>
    <t>06.10.2019 14:06:35</t>
  </si>
  <si>
    <t>06.10.2019 14:06:37</t>
  </si>
  <si>
    <t>06.10.2019 14:07:17</t>
  </si>
  <si>
    <t>06.10.2019 14:07:19</t>
  </si>
  <si>
    <t>06.10.2019 14:07:34</t>
  </si>
  <si>
    <t>06.10.2019 14:07:35</t>
  </si>
  <si>
    <t>06.10.2019 14:07:37</t>
  </si>
  <si>
    <t>06.10.2019 14:07:43</t>
  </si>
  <si>
    <t>06.10.2019 14:07:44</t>
  </si>
  <si>
    <t>06.10.2019 14:07:46</t>
  </si>
  <si>
    <t>06.10.2019 14:07:47</t>
  </si>
  <si>
    <t>06.10.2019 14:07:59</t>
  </si>
  <si>
    <t>06.10.2019 14:08:01</t>
  </si>
  <si>
    <t>06.10.2019 14:08:28</t>
  </si>
  <si>
    <t>06.10.2019 14:08:29</t>
  </si>
  <si>
    <t>06.10.2019 14:08:43</t>
  </si>
  <si>
    <t>06.10.2019 14:08:44</t>
  </si>
  <si>
    <t>06.10.2019 14:08:46</t>
  </si>
  <si>
    <t>06.10.2019 14:08:50</t>
  </si>
  <si>
    <t>06.10.2019 14:08:52</t>
  </si>
  <si>
    <t>06.10.2019 14:08:59</t>
  </si>
  <si>
    <t>06.10.2019 14:09:01</t>
  </si>
  <si>
    <t>06.10.2019 14:09:02</t>
  </si>
  <si>
    <t>06.10.2019 14:09:11</t>
  </si>
  <si>
    <t>06.10.2019 14:09:13</t>
  </si>
  <si>
    <t>06.10.2019 14:09:14</t>
  </si>
  <si>
    <t>06.10.2019 14:09:16</t>
  </si>
  <si>
    <t>06.10.2019 14:09:17</t>
  </si>
  <si>
    <t>06.10.2019 14:10:05</t>
  </si>
  <si>
    <t>06.10.2019 14:12:20</t>
  </si>
  <si>
    <t>06.10.2019 14:12:22</t>
  </si>
  <si>
    <t>06.10.2019 14:13:04</t>
  </si>
  <si>
    <t>06.10.2019 14:13:05</t>
  </si>
  <si>
    <t>06.10.2019 14:13:20</t>
  </si>
  <si>
    <t>06.10.2019 14:13:22</t>
  </si>
  <si>
    <t>06.10.2019 14:13:23</t>
  </si>
  <si>
    <t>06.10.2019 14:13:25</t>
  </si>
  <si>
    <t>06.10.2019 14:13:26</t>
  </si>
  <si>
    <t>06.10.2019 14:13:28</t>
  </si>
  <si>
    <t>06.10.2019 14:13:56</t>
  </si>
  <si>
    <t>06.10.2019 14:13:58</t>
  </si>
  <si>
    <t>06.10.2019 14:14:50</t>
  </si>
  <si>
    <t>06.10.2019 14:14:52</t>
  </si>
  <si>
    <t>06.10.2019 14:14:53</t>
  </si>
  <si>
    <t>06.10.2019 14:14:55</t>
  </si>
  <si>
    <t>06.10.2019 14:14:56</t>
  </si>
  <si>
    <t>06.10.2019 14:14:58</t>
  </si>
  <si>
    <t>06.10.2019 14:15:07</t>
  </si>
  <si>
    <t>06.10.2019 14:15:08</t>
  </si>
  <si>
    <t>06.10.2019 14:15:10</t>
  </si>
  <si>
    <t>06.10.2019 14:15:11</t>
  </si>
  <si>
    <t>06.10.2019 14:15:28</t>
  </si>
  <si>
    <t>06.10.2019 14:15:29</t>
  </si>
  <si>
    <t>06.10.2019 14:15:31</t>
  </si>
  <si>
    <t>06.10.2019 14:16:02</t>
  </si>
  <si>
    <t>06.10.2019 14:16:04</t>
  </si>
  <si>
    <t>06.10.2019 14:16:38</t>
  </si>
  <si>
    <t>06.10.2019 14:16:40</t>
  </si>
  <si>
    <t>06.10.2019 14:16:41</t>
  </si>
  <si>
    <t>06.10.2019 14:17:04</t>
  </si>
  <si>
    <t>06.10.2019 14:17:05</t>
  </si>
  <si>
    <t>06.10.2019 14:17:28</t>
  </si>
  <si>
    <t>06.10.2019 14:17:29</t>
  </si>
  <si>
    <t>06.10.2019 14:17:59</t>
  </si>
  <si>
    <t>06.10.2019 14:18:01</t>
  </si>
  <si>
    <t>06.10.2019 14:18:02</t>
  </si>
  <si>
    <t>06.10.2019 14:18:25</t>
  </si>
  <si>
    <t>06.10.2019 14:18:26</t>
  </si>
  <si>
    <t>06.10.2019 14:18:28</t>
  </si>
  <si>
    <t>06.10.2019 14:18:29</t>
  </si>
  <si>
    <t>06.10.2019 14:18:47</t>
  </si>
  <si>
    <t>06.10.2019 14:18:49</t>
  </si>
  <si>
    <t>06.10.2019 14:19:26</t>
  </si>
  <si>
    <t>06.10.2019 14:19:28</t>
  </si>
  <si>
    <t>06.10.2019 14:20:58</t>
  </si>
  <si>
    <t>06.10.2019 14:20:59</t>
  </si>
  <si>
    <t>06.10.2019 14:21:01</t>
  </si>
  <si>
    <t>06.10.2019 14:21:08</t>
  </si>
  <si>
    <t>06.10.2019 14:21:10</t>
  </si>
  <si>
    <t>06.10.2019 14:21:11</t>
  </si>
  <si>
    <t>06.10.2019 14:21:20</t>
  </si>
  <si>
    <t>06.10.2019 14:21:22</t>
  </si>
  <si>
    <t>06.10.2019 14:21:23</t>
  </si>
  <si>
    <t>06.10.2019 14:21:25</t>
  </si>
  <si>
    <t>06.10.2019 14:21:43</t>
  </si>
  <si>
    <t>06.10.2019 14:21:44</t>
  </si>
  <si>
    <t>06.10.2019 14:21:46</t>
  </si>
  <si>
    <t>06.10.2019 14:21:47</t>
  </si>
  <si>
    <t>06.10.2019 14:22:28</t>
  </si>
  <si>
    <t>06.10.2019 14:22:29</t>
  </si>
  <si>
    <t>06.10.2019 14:22:32</t>
  </si>
  <si>
    <t>06.10.2019 14:22:43</t>
  </si>
  <si>
    <t>06.10.2019 14:22:44</t>
  </si>
  <si>
    <t>06.10.2019 14:22:46</t>
  </si>
  <si>
    <t>06.10.2019 14:23:26</t>
  </si>
  <si>
    <t>06.10.2019 14:23:28</t>
  </si>
  <si>
    <t>06.10.2019 14:23:29</t>
  </si>
  <si>
    <t>06.10.2019 14:23:32</t>
  </si>
  <si>
    <t>06.10.2019 14:23:34</t>
  </si>
  <si>
    <t>06.10.2019 14:23:35</t>
  </si>
  <si>
    <t>06.10.2019 14:23:37</t>
  </si>
  <si>
    <t>06.10.2019 14:23:40</t>
  </si>
  <si>
    <t>06.10.2019 14:23:41</t>
  </si>
  <si>
    <t>06.10.2019 14:23:43</t>
  </si>
  <si>
    <t>06.10.2019 14:23:44</t>
  </si>
  <si>
    <t>06.10.2019 14:24:04</t>
  </si>
  <si>
    <t>06.10.2019 14:24:05</t>
  </si>
  <si>
    <t>06.10.2019 14:24:43</t>
  </si>
  <si>
    <t>06.10.2019 14:24:44</t>
  </si>
  <si>
    <t>06.10.2019 14:25:23</t>
  </si>
  <si>
    <t>06.10.2019 14:25:25</t>
  </si>
  <si>
    <t>06.10.2019 14:25:26</t>
  </si>
  <si>
    <t>06.10.2019 14:25:28</t>
  </si>
  <si>
    <t>06.10.2019 14:26:02</t>
  </si>
  <si>
    <t>06.10.2019 14:26:04</t>
  </si>
  <si>
    <t>06.10.2019 14:26:05</t>
  </si>
  <si>
    <t>06.10.2019 14:26:10</t>
  </si>
  <si>
    <t>06.10.2019 14:26:11</t>
  </si>
  <si>
    <t>06.10.2019 14:27:19</t>
  </si>
  <si>
    <t>06.10.2019 14:27:20</t>
  </si>
  <si>
    <t>06.10.2019 14:27:22</t>
  </si>
  <si>
    <t>06.10.2019 14:27:23</t>
  </si>
  <si>
    <t>06.10.2019 14:28:16</t>
  </si>
  <si>
    <t>06.10.2019 14:28:17</t>
  </si>
  <si>
    <t>06.10.2019 14:28:19</t>
  </si>
  <si>
    <t>06.10.2019 14:28:20</t>
  </si>
  <si>
    <t>06.10.2019 14:29:31</t>
  </si>
  <si>
    <t>06.10.2019 14:29:32</t>
  </si>
  <si>
    <t>06.10.2019 14:30:11</t>
  </si>
  <si>
    <t>06.10.2019 14:30:13</t>
  </si>
  <si>
    <t>06.10.2019 14:30:29</t>
  </si>
  <si>
    <t>06.10.2019 14:30:31</t>
  </si>
  <si>
    <t>06.10.2019 14:30:32</t>
  </si>
  <si>
    <t>06.10.2019 14:31:38</t>
  </si>
  <si>
    <t>06.10.2019 14:31:40</t>
  </si>
  <si>
    <t>06.10.2019 14:31:46</t>
  </si>
  <si>
    <t>06.10.2019 14:31:47</t>
  </si>
  <si>
    <t>06.10.2019 14:32:46</t>
  </si>
  <si>
    <t>06.10.2019 14:32:47</t>
  </si>
  <si>
    <t>06.10.2019 14:32:49</t>
  </si>
  <si>
    <t>06.10.2019 14:33:32</t>
  </si>
  <si>
    <t>06.10.2019 14:33:34</t>
  </si>
  <si>
    <t>06.10.2019 14:33:35</t>
  </si>
  <si>
    <t>06.10.2019 14:33:37</t>
  </si>
  <si>
    <t>06.10.2019 14:33:40</t>
  </si>
  <si>
    <t>06.10.2019 14:34:11</t>
  </si>
  <si>
    <t>06.10.2019 14:34:13</t>
  </si>
  <si>
    <t>06.10.2019 14:34:28</t>
  </si>
  <si>
    <t>06.10.2019 14:34:55</t>
  </si>
  <si>
    <t>06.10.2019 14:34:56</t>
  </si>
  <si>
    <t>06.10.2019 14:35:32</t>
  </si>
  <si>
    <t>06.10.2019 14:35:34</t>
  </si>
  <si>
    <t>06.10.2019 14:35:35</t>
  </si>
  <si>
    <t>06.10.2019 14:36:28</t>
  </si>
  <si>
    <t>06.10.2019 14:36:32</t>
  </si>
  <si>
    <t>06.10.2019 14:36:34</t>
  </si>
  <si>
    <t>06.10.2019 14:37:01</t>
  </si>
  <si>
    <t>06.10.2019 14:37:02</t>
  </si>
  <si>
    <t>06.10.2019 14:37:04</t>
  </si>
  <si>
    <t>06.10.2019 14:37:23</t>
  </si>
  <si>
    <t>06.10.2019 14:37:25</t>
  </si>
  <si>
    <t>06.10.2019 14:37:26</t>
  </si>
  <si>
    <t>06.10.2019 14:37:35</t>
  </si>
  <si>
    <t>06.10.2019 14:37:37</t>
  </si>
  <si>
    <t>06.10.2019 14:37:38</t>
  </si>
  <si>
    <t>06.10.2019 14:37:40</t>
  </si>
  <si>
    <t>06.10.2019 14:40:25</t>
  </si>
  <si>
    <t>06.10.2019 14:40:26</t>
  </si>
  <si>
    <t>06.10.2019 14:40:50</t>
  </si>
  <si>
    <t>06.10.2019 14:40:52</t>
  </si>
  <si>
    <t>06.10.2019 14:40:59</t>
  </si>
  <si>
    <t>06.10.2019 14:41:01</t>
  </si>
  <si>
    <t>06.10.2019 14:41:02</t>
  </si>
  <si>
    <t>06.10.2019 14:41:14</t>
  </si>
  <si>
    <t>06.10.2019 14:41:16</t>
  </si>
  <si>
    <t>06.10.2019 14:41:17</t>
  </si>
  <si>
    <t>06.10.2019 14:41:19</t>
  </si>
  <si>
    <t>06.10.2019 14:41:20</t>
  </si>
  <si>
    <t>06.10.2019 14:41:55</t>
  </si>
  <si>
    <t>06.10.2019 14:41:56</t>
  </si>
  <si>
    <t>06.10.2019 14:42:02</t>
  </si>
  <si>
    <t>06.10.2019 14:42:04</t>
  </si>
  <si>
    <t>06.10.2019 14:42:05</t>
  </si>
  <si>
    <t>06.10.2019 14:42:07</t>
  </si>
  <si>
    <t>06.10.2019 14:42:22</t>
  </si>
  <si>
    <t>06.10.2019 14:42:23</t>
  </si>
  <si>
    <t>06.10.2019 14:42:25</t>
  </si>
  <si>
    <t>06.10.2019 14:42:26</t>
  </si>
  <si>
    <t>06.10.2019 14:43:32</t>
  </si>
  <si>
    <t>06.10.2019 14:43:34</t>
  </si>
  <si>
    <t>06.10.2019 14:45:01</t>
  </si>
  <si>
    <t>06.10.2019 14:45:02</t>
  </si>
  <si>
    <t>06.10.2019 14:45:04</t>
  </si>
  <si>
    <t>06.10.2019 14:45:19</t>
  </si>
  <si>
    <t>06.10.2019 14:45:20</t>
  </si>
  <si>
    <t>06.10.2019 14:45:22</t>
  </si>
  <si>
    <t>06.10.2019 14:45:59</t>
  </si>
  <si>
    <t>06.10.2019 14:46:01</t>
  </si>
  <si>
    <t>06.10.2019 14:46:44</t>
  </si>
  <si>
    <t>06.10.2019 14:46:46</t>
  </si>
  <si>
    <t>06.10.2019 14:46:49</t>
  </si>
  <si>
    <t>06.10.2019 14:48:02</t>
  </si>
  <si>
    <t>06.10.2019 14:48:04</t>
  </si>
  <si>
    <t>06.10.2019 14:48:07</t>
  </si>
  <si>
    <t>06.10.2019 14:48:08</t>
  </si>
  <si>
    <t>06.10.2019 14:48:10</t>
  </si>
  <si>
    <t>06.10.2019 14:49:16</t>
  </si>
  <si>
    <t>06.10.2019 14:49:17</t>
  </si>
  <si>
    <t>06.10.2019 14:49:19</t>
  </si>
  <si>
    <t>06.10.2019 14:49:20</t>
  </si>
  <si>
    <t>06.10.2019 14:49:23</t>
  </si>
  <si>
    <t>06.10.2019 14:49:25</t>
  </si>
  <si>
    <t>06.10.2019 14:49:26</t>
  </si>
  <si>
    <t>06.10.2019 14:50:13</t>
  </si>
  <si>
    <t>06.10.2019 14:50:14</t>
  </si>
  <si>
    <t>06.10.2019 14:50:22</t>
  </si>
  <si>
    <t>06.10.2019 14:50:23</t>
  </si>
  <si>
    <t>06.10.2019 14:50:25</t>
  </si>
  <si>
    <t>06.10.2019 14:50:26</t>
  </si>
  <si>
    <t>06.10.2019 14:51:04</t>
  </si>
  <si>
    <t>06.10.2019 14:51:05</t>
  </si>
  <si>
    <t>06.10.2019 14:51:07</t>
  </si>
  <si>
    <t>06.10.2019 14:52:47</t>
  </si>
  <si>
    <t>06.10.2019 14:52:49</t>
  </si>
  <si>
    <t>06.10.2019 14:52:50</t>
  </si>
  <si>
    <t>06.10.2019 14:52:52</t>
  </si>
  <si>
    <t>06.10.2019 14:52:53</t>
  </si>
  <si>
    <t>06.10.2019 14:52:58</t>
  </si>
  <si>
    <t>06.10.2019 14:52:59</t>
  </si>
  <si>
    <t>06.10.2019 14:53:22</t>
  </si>
  <si>
    <t>06.10.2019 14:53:23</t>
  </si>
  <si>
    <t>06.10.2019 14:53:25</t>
  </si>
  <si>
    <t>06.10.2019 14:54:37</t>
  </si>
  <si>
    <t>06.10.2019 14:54:38</t>
  </si>
  <si>
    <t>06.10.2019 14:56:43</t>
  </si>
  <si>
    <t>06.10.2019 14:56:46</t>
  </si>
  <si>
    <t>06.10.2019 14:56:47</t>
  </si>
  <si>
    <t>06.10.2019 14:56:49</t>
  </si>
  <si>
    <t>06.10.2019 14:57:13</t>
  </si>
  <si>
    <t>06.10.2019 14:57:14</t>
  </si>
  <si>
    <t>06.10.2019 14:57:16</t>
  </si>
  <si>
    <t>06.10.2019 14:57:17</t>
  </si>
  <si>
    <t>06.10.2019 14:57:20</t>
  </si>
  <si>
    <t>06.10.2019 14:57:22</t>
  </si>
  <si>
    <t>06.10.2019 14:57:23</t>
  </si>
  <si>
    <t>06.10.2019 14:57:40</t>
  </si>
  <si>
    <t>06.10.2019 14:57:41</t>
  </si>
  <si>
    <t>06.10.2019 14:57:50</t>
  </si>
  <si>
    <t>06.10.2019 14:57:52</t>
  </si>
  <si>
    <t>06.10.2019 14:57:53</t>
  </si>
  <si>
    <t>06.10.2019 14:58:46</t>
  </si>
  <si>
    <t>06.10.2019 14:58:47</t>
  </si>
  <si>
    <t>06.10.2019 14:58:49</t>
  </si>
  <si>
    <t>06.10.2019 14:58:50</t>
  </si>
  <si>
    <t>06.10.2019 14:59:26</t>
  </si>
  <si>
    <t>06.10.2019 14:59:28</t>
  </si>
  <si>
    <t>06.10.2019 14:59:29</t>
  </si>
  <si>
    <t>06.10.2019 14:59:37</t>
  </si>
  <si>
    <t>06.10.2019 14:59:38</t>
  </si>
  <si>
    <t>06.10.2019 14:59:40</t>
  </si>
  <si>
    <t>06.10.2019 14:59:41</t>
  </si>
  <si>
    <t>06.10.2019 15:00:41</t>
  </si>
  <si>
    <t>06.10.2019 15:00:43</t>
  </si>
  <si>
    <t>06.10.2019 15:00:58</t>
  </si>
  <si>
    <t>06.10.2019 15:01:04</t>
  </si>
  <si>
    <t>06.10.2019 15:01:05</t>
  </si>
  <si>
    <t>06.10.2019 15:01:29</t>
  </si>
  <si>
    <t>06.10.2019 15:01:31</t>
  </si>
  <si>
    <t>06.10.2019 15:01:41</t>
  </si>
  <si>
    <t>06.10.2019 15:01:43</t>
  </si>
  <si>
    <t>06.10.2019 15:01:55</t>
  </si>
  <si>
    <t>06.10.2019 15:01:56</t>
  </si>
  <si>
    <t>06.10.2019 15:01:58</t>
  </si>
  <si>
    <t>06.10.2019 15:02:28</t>
  </si>
  <si>
    <t>06.10.2019 15:02:29</t>
  </si>
  <si>
    <t>06.10.2019 15:02:31</t>
  </si>
  <si>
    <t>06.10.2019 15:02:34</t>
  </si>
  <si>
    <t>06.10.2019 15:02:35</t>
  </si>
  <si>
    <t>06.10.2019 15:02:44</t>
  </si>
  <si>
    <t>06.10.2019 15:02:46</t>
  </si>
  <si>
    <t>06.10.2019 15:02:47</t>
  </si>
  <si>
    <t>06.10.2019 15:02:49</t>
  </si>
  <si>
    <t>06.10.2019 15:03:44</t>
  </si>
  <si>
    <t>06.10.2019 15:03:46</t>
  </si>
  <si>
    <t>06.10.2019 15:04:05</t>
  </si>
  <si>
    <t>06.10.2019 15:04:07</t>
  </si>
  <si>
    <t>06.10.2019 15:04:08</t>
  </si>
  <si>
    <t>06.10.2019 15:04:10</t>
  </si>
  <si>
    <t>06.10.2019 15:04:50</t>
  </si>
  <si>
    <t>06.10.2019 15:04:52</t>
  </si>
  <si>
    <t>06.10.2019 15:04:53</t>
  </si>
  <si>
    <t>06.10.2019 15:06:47</t>
  </si>
  <si>
    <t>06.10.2019 15:06:49</t>
  </si>
  <si>
    <t>06.10.2019 15:07:20</t>
  </si>
  <si>
    <t>06.10.2019 15:07:22</t>
  </si>
  <si>
    <t>06.10.2019 15:08:01</t>
  </si>
  <si>
    <t>06.10.2019 15:08:04</t>
  </si>
  <si>
    <t>06.10.2019 15:08:05</t>
  </si>
  <si>
    <t>06.10.2019 15:08:22</t>
  </si>
  <si>
    <t>06.10.2019 15:08:23</t>
  </si>
  <si>
    <t>06.10.2019 15:08:25</t>
  </si>
  <si>
    <t>06.10.2019 15:08:26</t>
  </si>
  <si>
    <t>06.10.2019 15:08:37</t>
  </si>
  <si>
    <t>06.10.2019 15:08:38</t>
  </si>
  <si>
    <t>06.10.2019 15:09:01</t>
  </si>
  <si>
    <t>06.10.2019 15:09:02</t>
  </si>
  <si>
    <t>06.10.2019 15:09:16</t>
  </si>
  <si>
    <t>06.10.2019 15:09:17</t>
  </si>
  <si>
    <t>06.10.2019 15:09:19</t>
  </si>
  <si>
    <t>06.10.2019 15:09:26</t>
  </si>
  <si>
    <t>06.10.2019 15:09:28</t>
  </si>
  <si>
    <t>06.10.2019 15:09:29</t>
  </si>
  <si>
    <t>06.10.2019 15:09:31</t>
  </si>
  <si>
    <t>06.10.2019 15:12:10</t>
  </si>
  <si>
    <t>06.10.2019 15:12:11</t>
  </si>
  <si>
    <t>06.10.2019 15:12:13</t>
  </si>
  <si>
    <t>06.10.2019 15:12:17</t>
  </si>
  <si>
    <t>06.10.2019 15:12:19</t>
  </si>
  <si>
    <t>06.10.2019 15:14:22</t>
  </si>
  <si>
    <t>06.10.2019 15:14:23</t>
  </si>
  <si>
    <t>06.10.2019 15:14:25</t>
  </si>
  <si>
    <t>06.10.2019 15:14:31</t>
  </si>
  <si>
    <t>06.10.2019 15:14:32</t>
  </si>
  <si>
    <t>06.10.2019 15:14:34</t>
  </si>
  <si>
    <t>06.10.2019 15:15:10</t>
  </si>
  <si>
    <t>06.10.2019 15:15:11</t>
  </si>
  <si>
    <t>06.10.2019 15:15:13</t>
  </si>
  <si>
    <t>06.10.2019 15:15:22</t>
  </si>
  <si>
    <t>06.10.2019 15:15:25</t>
  </si>
  <si>
    <t>06.10.2019 15:15:26</t>
  </si>
  <si>
    <t>06.10.2019 15:15:28</t>
  </si>
  <si>
    <t>06.10.2019 15:15:44</t>
  </si>
  <si>
    <t>06.10.2019 15:15:46</t>
  </si>
  <si>
    <t>06.10.2019 15:15:47</t>
  </si>
  <si>
    <t>06.10.2019 15:15:55</t>
  </si>
  <si>
    <t>06.10.2019 15:15:56</t>
  </si>
  <si>
    <t>06.10.2019 15:16:52</t>
  </si>
  <si>
    <t>06.10.2019 15:16:53</t>
  </si>
  <si>
    <t>06.10.2019 15:16:55</t>
  </si>
  <si>
    <t>06.10.2019 15:16:56</t>
  </si>
  <si>
    <t>06.10.2019 15:17:52</t>
  </si>
  <si>
    <t>06.10.2019 15:17:53</t>
  </si>
  <si>
    <t>06.10.2019 15:18:08</t>
  </si>
  <si>
    <t>06.10.2019 15:18:10</t>
  </si>
  <si>
    <t>06.10.2019 15:18:11</t>
  </si>
  <si>
    <t>06.10.2019 15:18:29</t>
  </si>
  <si>
    <t>06.10.2019 15:18:31</t>
  </si>
  <si>
    <t>06.10.2019 15:18:32</t>
  </si>
  <si>
    <t>06.10.2019 15:18:34</t>
  </si>
  <si>
    <t>06.10.2019 15:18:56</t>
  </si>
  <si>
    <t>06.10.2019 15:18:58</t>
  </si>
  <si>
    <t>06.10.2019 15:19:38</t>
  </si>
  <si>
    <t>06.10.2019 15:19:40</t>
  </si>
  <si>
    <t>06.10.2019 15:19:53</t>
  </si>
  <si>
    <t>06.10.2019 15:19:55</t>
  </si>
  <si>
    <t>06.10.2019 15:19:56</t>
  </si>
  <si>
    <t>06.10.2019 15:20:13</t>
  </si>
  <si>
    <t>06.10.2019 15:20:14</t>
  </si>
  <si>
    <t>06.10.2019 15:20:35</t>
  </si>
  <si>
    <t>06.10.2019 15:20:37</t>
  </si>
  <si>
    <t>06.10.2019 15:20:38</t>
  </si>
  <si>
    <t>06.10.2019 15:21:43</t>
  </si>
  <si>
    <t>06.10.2019 15:21:44</t>
  </si>
  <si>
    <t>06.10.2019 15:23:13</t>
  </si>
  <si>
    <t>06.10.2019 15:23:14</t>
  </si>
  <si>
    <t>06.10.2019 15:23:16</t>
  </si>
  <si>
    <t>06.10.2019 15:23:22</t>
  </si>
  <si>
    <t>06.10.2019 15:23:23</t>
  </si>
  <si>
    <t>06.10.2019 15:23:46</t>
  </si>
  <si>
    <t>06.10.2019 15:25:25</t>
  </si>
  <si>
    <t>06.10.2019 15:25:26</t>
  </si>
  <si>
    <t>06.10.2019 15:25:29</t>
  </si>
  <si>
    <t>06.10.2019 15:25:31</t>
  </si>
  <si>
    <t>06.10.2019 15:25:53</t>
  </si>
  <si>
    <t>06.10.2019 15:25:59</t>
  </si>
  <si>
    <t>06.10.2019 15:27:07</t>
  </si>
  <si>
    <t>06.10.2019 15:27:08</t>
  </si>
  <si>
    <t>06.10.2019 15:27:10</t>
  </si>
  <si>
    <t>06.10.2019 15:27:29</t>
  </si>
  <si>
    <t>06.10.2019 15:27:30</t>
  </si>
  <si>
    <t>06.10.2019 15:27:32</t>
  </si>
  <si>
    <t>06.10.2019 15:27:33</t>
  </si>
  <si>
    <t>06.10.2019 15:27:50</t>
  </si>
  <si>
    <t>06.10.2019 15:27:53</t>
  </si>
  <si>
    <t>06.10.2019 15:27:54</t>
  </si>
  <si>
    <t>06.10.2019 15:28:06</t>
  </si>
  <si>
    <t>06.10.2019 15:28:08</t>
  </si>
  <si>
    <t>06.10.2019 15:28:09</t>
  </si>
  <si>
    <t>06.10.2019 15:29:06</t>
  </si>
  <si>
    <t>06.10.2019 15:29:08</t>
  </si>
  <si>
    <t>06.10.2019 15:30:26</t>
  </si>
  <si>
    <t>06.10.2019 15:30:27</t>
  </si>
  <si>
    <t>06.10.2019 15:30:29</t>
  </si>
  <si>
    <t>06.10.2019 15:31:21</t>
  </si>
  <si>
    <t>06.10.2019 15:31:23</t>
  </si>
  <si>
    <t>06.10.2019 15:31:24</t>
  </si>
  <si>
    <t>06.10.2019 15:31:30</t>
  </si>
  <si>
    <t>06.10.2019 15:31:32</t>
  </si>
  <si>
    <t>06.10.2019 15:31:33</t>
  </si>
  <si>
    <t>06.10.2019 15:31:35</t>
  </si>
  <si>
    <t>06.10.2019 15:33:05</t>
  </si>
  <si>
    <t>06.10.2019 15:33:06</t>
  </si>
  <si>
    <t>06.10.2019 15:33:08</t>
  </si>
  <si>
    <t>06.10.2019 15:33:11</t>
  </si>
  <si>
    <t>06.10.2019 15:33:12</t>
  </si>
  <si>
    <t>06.10.2019 15:33:27</t>
  </si>
  <si>
    <t>06.10.2019 15:33:29</t>
  </si>
  <si>
    <t>06.10.2019 15:33:36</t>
  </si>
  <si>
    <t>06.10.2019 15:33:38</t>
  </si>
  <si>
    <t>06.10.2019 15:34:36</t>
  </si>
  <si>
    <t>06.10.2019 15:34:38</t>
  </si>
  <si>
    <t>06.10.2019 15:34:41</t>
  </si>
  <si>
    <t>06.10.2019 15:35:05</t>
  </si>
  <si>
    <t>06.10.2019 15:35:18</t>
  </si>
  <si>
    <t>06.10.2019 15:35:20</t>
  </si>
  <si>
    <t>06.10.2019 15:35:39</t>
  </si>
  <si>
    <t>06.10.2019 15:35:41</t>
  </si>
  <si>
    <t>06.10.2019 15:35:42</t>
  </si>
  <si>
    <t>06.10.2019 15:35:44</t>
  </si>
  <si>
    <t>06.10.2019 15:36:09</t>
  </si>
  <si>
    <t>06.10.2019 15:36:11</t>
  </si>
  <si>
    <t>06.10.2019 15:36:47</t>
  </si>
  <si>
    <t>06.10.2019 15:36:48</t>
  </si>
  <si>
    <t>06.10.2019 15:37:50</t>
  </si>
  <si>
    <t>06.10.2019 15:37:51</t>
  </si>
  <si>
    <t>06.10.2019 15:37:56</t>
  </si>
  <si>
    <t>06.10.2019 15:37:57</t>
  </si>
  <si>
    <t>06.10.2019 15:37:59</t>
  </si>
  <si>
    <t>06.10.2019 15:38:47</t>
  </si>
  <si>
    <t>06.10.2019 15:38:48</t>
  </si>
  <si>
    <t>06.10.2019 15:38:51</t>
  </si>
  <si>
    <t>06.10.2019 15:38:54</t>
  </si>
  <si>
    <t>06.10.2019 15:39:59</t>
  </si>
  <si>
    <t>06.10.2019 15:40:20</t>
  </si>
  <si>
    <t>06.10.2019 15:40:21</t>
  </si>
  <si>
    <t>06.10.2019 15:40:53</t>
  </si>
  <si>
    <t>06.10.2019 15:41:02</t>
  </si>
  <si>
    <t>06.10.2019 15:41:03</t>
  </si>
  <si>
    <t>06.10.2019 15:41:20</t>
  </si>
  <si>
    <t>06.10.2019 15:41:59</t>
  </si>
  <si>
    <t>06.10.2019 15:43:00</t>
  </si>
  <si>
    <t>06.10.2019 15:43:02</t>
  </si>
  <si>
    <t>06.10.2019 15:43:03</t>
  </si>
  <si>
    <t>06.10.2019 15:43:39</t>
  </si>
  <si>
    <t>06.10.2019 15:43:41</t>
  </si>
  <si>
    <t>06.10.2019 15:43:44</t>
  </si>
  <si>
    <t>06.10.2019 15:45:08</t>
  </si>
  <si>
    <t>06.10.2019 15:45:09</t>
  </si>
  <si>
    <t>06.10.2019 15:45:53</t>
  </si>
  <si>
    <t>06.10.2019 15:45:54</t>
  </si>
  <si>
    <t>06.10.2019 15:45:56</t>
  </si>
  <si>
    <t>06.10.2019 15:45:59</t>
  </si>
  <si>
    <t>06.10.2019 15:46:00</t>
  </si>
  <si>
    <t>06.10.2019 15:46:02</t>
  </si>
  <si>
    <t>06.10.2019 15:46:03</t>
  </si>
  <si>
    <t>06.10.2019 15:46:08</t>
  </si>
  <si>
    <t>06.10.2019 15:46:09</t>
  </si>
  <si>
    <t>06.10.2019 15:47:47</t>
  </si>
  <si>
    <t>06.10.2019 15:47:48</t>
  </si>
  <si>
    <t>06.10.2019 15:47:54</t>
  </si>
  <si>
    <t>06.10.2019 15:48:32</t>
  </si>
  <si>
    <t>06.10.2019 15:48:33</t>
  </si>
  <si>
    <t>06.10.2019 15:48:45</t>
  </si>
  <si>
    <t>06.10.2019 15:49:24</t>
  </si>
  <si>
    <t>06.10.2019 15:49:26</t>
  </si>
  <si>
    <t>06.10.2019 15:49:29</t>
  </si>
  <si>
    <t>06.10.2019 15:49:30</t>
  </si>
  <si>
    <t>06.10.2019 15:50:05</t>
  </si>
  <si>
    <t>06.10.2019 15:50:56</t>
  </si>
  <si>
    <t>06.10.2019 15:50:57</t>
  </si>
  <si>
    <t>06.10.2019 15:51:48</t>
  </si>
  <si>
    <t>06.10.2019 15:51:50</t>
  </si>
  <si>
    <t>06.10.2019 15:52:29</t>
  </si>
  <si>
    <t>06.10.2019 15:52:30</t>
  </si>
  <si>
    <t>06.10.2019 15:52:33</t>
  </si>
  <si>
    <t>06.10.2019 15:52:47</t>
  </si>
  <si>
    <t>06.10.2019 15:52:54</t>
  </si>
  <si>
    <t>06.10.2019 15:52:56</t>
  </si>
  <si>
    <t>06.10.2019 15:52:57</t>
  </si>
  <si>
    <t>06.10.2019 15:52:59</t>
  </si>
  <si>
    <t>06.10.2019 15:53:08</t>
  </si>
  <si>
    <t>06.10.2019 15:53:09</t>
  </si>
  <si>
    <t>06.10.2019 15:53:33</t>
  </si>
  <si>
    <t>06.10.2019 15:53:35</t>
  </si>
  <si>
    <t>06.10.2019 15:53:36</t>
  </si>
  <si>
    <t>06.10.2019 15:54:15</t>
  </si>
  <si>
    <t>06.10.2019 15:54:17</t>
  </si>
  <si>
    <t>06.10.2019 15:54:23</t>
  </si>
  <si>
    <t>06.10.2019 15:55:17</t>
  </si>
  <si>
    <t>06.10.2019 15:55:18</t>
  </si>
  <si>
    <t>06.10.2019 15:55:42</t>
  </si>
  <si>
    <t>06.10.2019 15:55:44</t>
  </si>
  <si>
    <t>06.10.2019 15:55:47</t>
  </si>
  <si>
    <t>06.10.2019 15:55:48</t>
  </si>
  <si>
    <t>06.10.2019 15:55:50</t>
  </si>
  <si>
    <t>06.10.2019 15:55:53</t>
  </si>
  <si>
    <t>06.10.2019 15:55:54</t>
  </si>
  <si>
    <t>06.10.2019 15:55:56</t>
  </si>
  <si>
    <t>06.10.2019 15:55:57</t>
  </si>
  <si>
    <t>06.10.2019 15:55:59</t>
  </si>
  <si>
    <t>06.10.2019 15:56:00</t>
  </si>
  <si>
    <t>06.10.2019 15:56:39</t>
  </si>
  <si>
    <t>06.10.2019 15:56:41</t>
  </si>
  <si>
    <t>06.10.2019 15:56:45</t>
  </si>
  <si>
    <t>06.10.2019 15:56:48</t>
  </si>
  <si>
    <t>06.10.2019 15:57:06</t>
  </si>
  <si>
    <t>06.10.2019 15:57:08</t>
  </si>
  <si>
    <t>06.10.2019 15:57:11</t>
  </si>
  <si>
    <t>06.10.2019 15:57:12</t>
  </si>
  <si>
    <t>06.10.2019 15:57:13</t>
  </si>
  <si>
    <t>06.10.2019 15:57:24</t>
  </si>
  <si>
    <t>06.10.2019 15:57:25</t>
  </si>
  <si>
    <t>06.10.2019 15:57:27</t>
  </si>
  <si>
    <t>06.10.2019 15:57:28</t>
  </si>
  <si>
    <t>06.10.2019 15:57:45</t>
  </si>
  <si>
    <t>06.10.2019 15:58:33</t>
  </si>
  <si>
    <t>06.10.2019 15:58:34</t>
  </si>
  <si>
    <t>06.10.2019 15:58:36</t>
  </si>
  <si>
    <t>06.10.2019 15:58:37</t>
  </si>
  <si>
    <t>06.10.2019 15:58:39</t>
  </si>
  <si>
    <t>06.10.2019 15:58:40</t>
  </si>
  <si>
    <t>06.10.2019 15:58:42</t>
  </si>
  <si>
    <t>06.10.2019 15:59:07</t>
  </si>
  <si>
    <t>06.10.2019 15:59:09</t>
  </si>
  <si>
    <t>06.10.2019 15:59:10</t>
  </si>
  <si>
    <t>06.10.2019 15:59:45</t>
  </si>
  <si>
    <t>06.10.2019 15:59:46</t>
  </si>
  <si>
    <t>06.10.2019 15:59:48</t>
  </si>
  <si>
    <t>06.10.2019 15:59:55</t>
  </si>
  <si>
    <t>06.10.2019 15:59:57</t>
  </si>
  <si>
    <t>06.10.2019 16:01:04</t>
  </si>
  <si>
    <t>06.10.2019 16:01:06</t>
  </si>
  <si>
    <t>06.10.2019 16:01:34</t>
  </si>
  <si>
    <t>06.10.2019 16:01:36</t>
  </si>
  <si>
    <t>06.10.2019 16:02:04</t>
  </si>
  <si>
    <t>06.10.2019 16:02:06</t>
  </si>
  <si>
    <t>06.10.2019 16:02:07</t>
  </si>
  <si>
    <t>06.10.2019 16:03:09</t>
  </si>
  <si>
    <t>06.10.2019 16:03:10</t>
  </si>
  <si>
    <t>06.10.2019 16:03:27</t>
  </si>
  <si>
    <t>06.10.2019 16:03:28</t>
  </si>
  <si>
    <t>06.10.2019 16:03:30</t>
  </si>
  <si>
    <t>06.10.2019 16:04:34</t>
  </si>
  <si>
    <t>06.10.2019 16:04:36</t>
  </si>
  <si>
    <t>06.10.2019 16:04:37</t>
  </si>
  <si>
    <t>06.10.2019 16:05:16</t>
  </si>
  <si>
    <t>06.10.2019 16:05:18</t>
  </si>
  <si>
    <t>06.10.2019 16:05:37</t>
  </si>
  <si>
    <t>06.10.2019 16:05:39</t>
  </si>
  <si>
    <t>06.10.2019 16:05:40</t>
  </si>
  <si>
    <t>06.10.2019 16:06:06</t>
  </si>
  <si>
    <t>06.10.2019 16:06:07</t>
  </si>
  <si>
    <t>06.10.2019 16:06:09</t>
  </si>
  <si>
    <t>06.10.2019 16:06:22</t>
  </si>
  <si>
    <t>06.10.2019 16:06:24</t>
  </si>
  <si>
    <t>06.10.2019 16:06:28</t>
  </si>
  <si>
    <t>06.10.2019 16:06:30</t>
  </si>
  <si>
    <t>06.10.2019 16:06:58</t>
  </si>
  <si>
    <t>06.10.2019 16:07:15</t>
  </si>
  <si>
    <t>06.10.2019 16:07:16</t>
  </si>
  <si>
    <t>06.10.2019 16:07:18</t>
  </si>
  <si>
    <t>06.10.2019 16:07:57</t>
  </si>
  <si>
    <t>06.10.2019 16:08:15</t>
  </si>
  <si>
    <t>06.10.2019 16:08:16</t>
  </si>
  <si>
    <t>06.10.2019 16:08:18</t>
  </si>
  <si>
    <t>06.10.2019 16:08:19</t>
  </si>
  <si>
    <t>06.10.2019 16:08:21</t>
  </si>
  <si>
    <t>06.10.2019 16:09:19</t>
  </si>
  <si>
    <t>06.10.2019 16:09:21</t>
  </si>
  <si>
    <t>06.10.2019 16:09:22</t>
  </si>
  <si>
    <t>06.10.2019 16:10:15</t>
  </si>
  <si>
    <t>06.10.2019 16:10:18</t>
  </si>
  <si>
    <t>06.10.2019 16:10:37</t>
  </si>
  <si>
    <t>06.10.2019 16:10:39</t>
  </si>
  <si>
    <t>06.10.2019 16:10:40</t>
  </si>
  <si>
    <t>06.10.2019 16:10:55</t>
  </si>
  <si>
    <t>06.10.2019 16:10:57</t>
  </si>
  <si>
    <t>06.10.2019 16:10:58</t>
  </si>
  <si>
    <t>06.10.2019 16:11:24</t>
  </si>
  <si>
    <t>06.10.2019 16:11:25</t>
  </si>
  <si>
    <t>06.10.2019 16:11:40</t>
  </si>
  <si>
    <t>06.10.2019 16:12:57</t>
  </si>
  <si>
    <t>06.10.2019 16:12:58</t>
  </si>
  <si>
    <t>06.10.2019 16:13:00</t>
  </si>
  <si>
    <t>06.10.2019 16:13:10</t>
  </si>
  <si>
    <t>06.10.2019 16:13:12</t>
  </si>
  <si>
    <t>06.10.2019 16:13:24</t>
  </si>
  <si>
    <t>06.10.2019 16:13:25</t>
  </si>
  <si>
    <t>06.10.2019 16:13:27</t>
  </si>
  <si>
    <t>06.10.2019 16:14:09</t>
  </si>
  <si>
    <t>06.10.2019 16:14:25</t>
  </si>
  <si>
    <t>06.10.2019 16:14:27</t>
  </si>
  <si>
    <t>06.10.2019 16:14:28</t>
  </si>
  <si>
    <t>06.10.2019 16:14:30</t>
  </si>
  <si>
    <t>06.10.2019 16:14:31</t>
  </si>
  <si>
    <t>06.10.2019 16:15:51</t>
  </si>
  <si>
    <t>06.10.2019 16:15:52</t>
  </si>
  <si>
    <t>06.10.2019 16:16:00</t>
  </si>
  <si>
    <t>06.10.2019 16:16:01</t>
  </si>
  <si>
    <t>06.10.2019 16:16:03</t>
  </si>
  <si>
    <t>06.10.2019 16:16:04</t>
  </si>
  <si>
    <t>06.10.2019 16:16:12</t>
  </si>
  <si>
    <t>06.10.2019 16:16:58</t>
  </si>
  <si>
    <t>06.10.2019 16:17:00</t>
  </si>
  <si>
    <t>06.10.2019 16:17:09</t>
  </si>
  <si>
    <t>06.10.2019 16:17:10</t>
  </si>
  <si>
    <t>06.10.2019 16:17:12</t>
  </si>
  <si>
    <t>06.10.2019 16:17:13</t>
  </si>
  <si>
    <t>06.10.2019 16:17:31</t>
  </si>
  <si>
    <t>06.10.2019 16:17:33</t>
  </si>
  <si>
    <t>06.10.2019 16:18:22</t>
  </si>
  <si>
    <t>06.10.2019 16:18:24</t>
  </si>
  <si>
    <t>06.10.2019 16:18:25</t>
  </si>
  <si>
    <t>06.10.2019 16:19:34</t>
  </si>
  <si>
    <t>06.10.2019 16:19:36</t>
  </si>
  <si>
    <t>06.10.2019 16:21:09</t>
  </si>
  <si>
    <t>06.10.2019 16:21:10</t>
  </si>
  <si>
    <t>06.10.2019 16:21:12</t>
  </si>
  <si>
    <t>06.10.2019 16:21:55</t>
  </si>
  <si>
    <t>06.10.2019 16:21:57</t>
  </si>
  <si>
    <t>06.10.2019 16:22:57</t>
  </si>
  <si>
    <t>06.10.2019 16:22:58</t>
  </si>
  <si>
    <t>06.10.2019 16:24:28</t>
  </si>
  <si>
    <t>06.10.2019 16:24:30</t>
  </si>
  <si>
    <t>06.10.2019 16:24:31</t>
  </si>
  <si>
    <t>06.10.2019 16:25:09</t>
  </si>
  <si>
    <t>06.10.2019 16:25:10</t>
  </si>
  <si>
    <t>06.10.2019 16:25:12</t>
  </si>
  <si>
    <t>06.10.2019 16:25:21</t>
  </si>
  <si>
    <t>06.10.2019 16:25:22</t>
  </si>
  <si>
    <t>06.10.2019 16:25:55</t>
  </si>
  <si>
    <t>06.10.2019 16:26:06</t>
  </si>
  <si>
    <t>06.10.2019 16:26:07</t>
  </si>
  <si>
    <t>06.10.2019 16:26:19</t>
  </si>
  <si>
    <t>06.10.2019 16:26:20</t>
  </si>
  <si>
    <t>06.10.2019 16:26:25</t>
  </si>
  <si>
    <t>06.10.2019 16:26:26</t>
  </si>
  <si>
    <t>06.10.2019 16:27:26</t>
  </si>
  <si>
    <t>06.10.2019 16:27:28</t>
  </si>
  <si>
    <t>06.10.2019 16:27:29</t>
  </si>
  <si>
    <t>06.10.2019 16:27:37</t>
  </si>
  <si>
    <t>06.10.2019 16:27:38</t>
  </si>
  <si>
    <t>06.10.2019 16:27:40</t>
  </si>
  <si>
    <t>06.10.2019 16:27:44</t>
  </si>
  <si>
    <t>06.10.2019 16:27:46</t>
  </si>
  <si>
    <t>06.10.2019 16:28:08</t>
  </si>
  <si>
    <t>06.10.2019 16:28:10</t>
  </si>
  <si>
    <t>06.10.2019 16:28:11</t>
  </si>
  <si>
    <t>06.10.2019 16:28:17</t>
  </si>
  <si>
    <t>06.10.2019 16:28:19</t>
  </si>
  <si>
    <t>06.10.2019 16:28:32</t>
  </si>
  <si>
    <t>06.10.2019 16:28:34</t>
  </si>
  <si>
    <t>06.10.2019 16:28:35</t>
  </si>
  <si>
    <t>06.10.2019 16:28:46</t>
  </si>
  <si>
    <t>06.10.2019 16:28:47</t>
  </si>
  <si>
    <t>06.10.2019 16:28:49</t>
  </si>
  <si>
    <t>06.10.2019 16:29:07</t>
  </si>
  <si>
    <t>06.10.2019 16:29:08</t>
  </si>
  <si>
    <t>06.10.2019 16:29:11</t>
  </si>
  <si>
    <t>06.10.2019 16:29:13</t>
  </si>
  <si>
    <t>06.10.2019 16:29:14</t>
  </si>
  <si>
    <t>06.10.2019 16:29:16</t>
  </si>
  <si>
    <t>06.10.2019 16:29:23</t>
  </si>
  <si>
    <t>06.10.2019 16:29:25</t>
  </si>
  <si>
    <t>06.10.2019 16:29:38</t>
  </si>
  <si>
    <t>06.10.2019 16:29:40</t>
  </si>
  <si>
    <t>06.10.2019 16:29:43</t>
  </si>
  <si>
    <t>06.10.2019 16:29:44</t>
  </si>
  <si>
    <t>06.10.2019 16:29:46</t>
  </si>
  <si>
    <t>06.10.2019 16:29:47</t>
  </si>
  <si>
    <t>06.10.2019 16:29:49</t>
  </si>
  <si>
    <t>06.10.2019 16:29:50</t>
  </si>
  <si>
    <t>06.10.2019 16:29:52</t>
  </si>
  <si>
    <t>06.10.2019 16:30:32</t>
  </si>
  <si>
    <t>06.10.2019 16:30:34</t>
  </si>
  <si>
    <t>06.10.2019 16:31:07</t>
  </si>
  <si>
    <t>06.10.2019 16:31:08</t>
  </si>
  <si>
    <t>06.10.2019 16:34:26</t>
  </si>
  <si>
    <t>06.10.2019 16:34:28</t>
  </si>
  <si>
    <t>06.10.2019 16:34:34</t>
  </si>
  <si>
    <t>06.10.2019 16:34:35</t>
  </si>
  <si>
    <t>06.10.2019 16:36:31</t>
  </si>
  <si>
    <t>06.10.2019 16:36:32</t>
  </si>
  <si>
    <t>06.10.2019 16:36:41</t>
  </si>
  <si>
    <t>06.10.2019 16:37:08</t>
  </si>
  <si>
    <t>06.10.2019 16:37:10</t>
  </si>
  <si>
    <t>06.10.2019 16:37:11</t>
  </si>
  <si>
    <t>06.10.2019 16:37:14</t>
  </si>
  <si>
    <t>06.10.2019 16:37:16</t>
  </si>
  <si>
    <t>06.10.2019 16:37:52</t>
  </si>
  <si>
    <t>06.10.2019 16:37:53</t>
  </si>
  <si>
    <t>06.10.2019 16:37:56</t>
  </si>
  <si>
    <t>06.10.2019 16:38:01</t>
  </si>
  <si>
    <t>06.10.2019 16:38:02</t>
  </si>
  <si>
    <t>06.10.2019 16:38:29</t>
  </si>
  <si>
    <t>06.10.2019 16:38:31</t>
  </si>
  <si>
    <t>06.10.2019 16:38:32</t>
  </si>
  <si>
    <t>06.10.2019 16:38:44</t>
  </si>
  <si>
    <t>06.10.2019 16:38:46</t>
  </si>
  <si>
    <t>06.10.2019 16:38:47</t>
  </si>
  <si>
    <t>06.10.2019 16:39:11</t>
  </si>
  <si>
    <t>06.10.2019 16:39:13</t>
  </si>
  <si>
    <t>06.10.2019 16:39:28</t>
  </si>
  <si>
    <t>06.10.2019 16:39:29</t>
  </si>
  <si>
    <t>06.10.2019 16:39:31</t>
  </si>
  <si>
    <t>06.10.2019 16:39:47</t>
  </si>
  <si>
    <t>06.10.2019 16:39:49</t>
  </si>
  <si>
    <t>06.10.2019 16:40:35</t>
  </si>
  <si>
    <t>06.10.2019 16:40:37</t>
  </si>
  <si>
    <t>06.10.2019 16:40:58</t>
  </si>
  <si>
    <t>06.10.2019 16:40:59</t>
  </si>
  <si>
    <t>06.10.2019 16:41:02</t>
  </si>
  <si>
    <t>06.10.2019 16:41:28</t>
  </si>
  <si>
    <t>06.10.2019 16:41:29</t>
  </si>
  <si>
    <t>06.10.2019 16:42:04</t>
  </si>
  <si>
    <t>06.10.2019 16:42:05</t>
  </si>
  <si>
    <t>06.10.2019 16:42:08</t>
  </si>
  <si>
    <t>06.10.2019 16:43:14</t>
  </si>
  <si>
    <t>06.10.2019 16:43:16</t>
  </si>
  <si>
    <t>06.10.2019 16:43:19</t>
  </si>
  <si>
    <t>06.10.2019 16:43:20</t>
  </si>
  <si>
    <t>06.10.2019 16:44:43</t>
  </si>
  <si>
    <t>06.10.2019 16:44:44</t>
  </si>
  <si>
    <t>06.10.2019 16:44:46</t>
  </si>
  <si>
    <t>06.10.2019 16:45:01</t>
  </si>
  <si>
    <t>06.10.2019 16:45:02</t>
  </si>
  <si>
    <t>06.10.2019 16:45:16</t>
  </si>
  <si>
    <t>06.10.2019 16:45:17</t>
  </si>
  <si>
    <t>06.10.2019 16:45:19</t>
  </si>
  <si>
    <t>06.10.2019 16:45:20</t>
  </si>
  <si>
    <t>06.10.2019 16:45:22</t>
  </si>
  <si>
    <t>06.10.2019 16:46:17</t>
  </si>
  <si>
    <t>06.10.2019 16:46:19</t>
  </si>
  <si>
    <t>06.10.2019 16:47:29</t>
  </si>
  <si>
    <t>06.10.2019 16:47:31</t>
  </si>
  <si>
    <t>06.10.2019 16:47:32</t>
  </si>
  <si>
    <t>06.10.2019 16:48:07</t>
  </si>
  <si>
    <t>06.10.2019 16:48:08</t>
  </si>
  <si>
    <t>06.10.2019 16:48:47</t>
  </si>
  <si>
    <t>06.10.2019 16:48:49</t>
  </si>
  <si>
    <t>06.10.2019 16:48:50</t>
  </si>
  <si>
    <t>06.10.2019 16:48:55</t>
  </si>
  <si>
    <t>06.10.2019 16:48:56</t>
  </si>
  <si>
    <t>06.10.2019 16:49:08</t>
  </si>
  <si>
    <t>06.10.2019 16:49:43</t>
  </si>
  <si>
    <t>06.10.2019 16:49:44</t>
  </si>
  <si>
    <t>06.10.2019 16:49:55</t>
  </si>
  <si>
    <t>06.10.2019 16:49:56</t>
  </si>
  <si>
    <t>06.10.2019 16:49:58</t>
  </si>
  <si>
    <t>06.10.2019 16:50:04</t>
  </si>
  <si>
    <t>06.10.2019 16:50:05</t>
  </si>
  <si>
    <t>06.10.2019 16:50:07</t>
  </si>
  <si>
    <t>06.10.2019 16:50:08</t>
  </si>
  <si>
    <t>06.10.2019 16:50:23</t>
  </si>
  <si>
    <t>06.10.2019 16:50:25</t>
  </si>
  <si>
    <t>06.10.2019 16:50:26</t>
  </si>
  <si>
    <t>06.10.2019 16:50:28</t>
  </si>
  <si>
    <t>06.10.2019 16:50:29</t>
  </si>
  <si>
    <t>06.10.2019 16:50:31</t>
  </si>
  <si>
    <t>06.10.2019 16:50:32</t>
  </si>
  <si>
    <t>06.10.2019 16:50:34</t>
  </si>
  <si>
    <t>06.10.2019 16:50:35</t>
  </si>
  <si>
    <t>06.10.2019 16:50:37</t>
  </si>
  <si>
    <t>06.10.2019 16:50:47</t>
  </si>
  <si>
    <t>06.10.2019 16:50:49</t>
  </si>
  <si>
    <t>06.10.2019 16:50:50</t>
  </si>
  <si>
    <t>06.10.2019 16:51:19</t>
  </si>
  <si>
    <t>06.10.2019 16:51:20</t>
  </si>
  <si>
    <t>06.10.2019 16:51:22</t>
  </si>
  <si>
    <t>06.10.2019 16:51:23</t>
  </si>
  <si>
    <t>06.10.2019 16:51:49</t>
  </si>
  <si>
    <t>06.10.2019 16:51:50</t>
  </si>
  <si>
    <t>06.10.2019 16:51:57</t>
  </si>
  <si>
    <t>06.10.2019 16:51:59</t>
  </si>
  <si>
    <t>06.10.2019 16:52:30</t>
  </si>
  <si>
    <t>06.10.2019 16:52:35</t>
  </si>
  <si>
    <t>06.10.2019 16:52:36</t>
  </si>
  <si>
    <t>06.10.2019 16:52:38</t>
  </si>
  <si>
    <t>06.10.2019 16:52:39</t>
  </si>
  <si>
    <t>06.10.2019 16:53:03</t>
  </si>
  <si>
    <t>06.10.2019 16:53:05</t>
  </si>
  <si>
    <t>06.10.2019 16:53:06</t>
  </si>
  <si>
    <t>06.10.2019 16:53:08</t>
  </si>
  <si>
    <t>06.10.2019 16:54:18</t>
  </si>
  <si>
    <t>06.10.2019 16:54:20</t>
  </si>
  <si>
    <t>06.10.2019 16:54:21</t>
  </si>
  <si>
    <t>06.10.2019 16:54:24</t>
  </si>
  <si>
    <t>06.10.2019 16:54:35</t>
  </si>
  <si>
    <t>06.10.2019 16:54:36</t>
  </si>
  <si>
    <t>06.10.2019 16:54:48</t>
  </si>
  <si>
    <t>06.10.2019 16:54:50</t>
  </si>
  <si>
    <t>06.10.2019 16:54:51</t>
  </si>
  <si>
    <t>06.10.2019 16:55:21</t>
  </si>
  <si>
    <t>06.10.2019 16:55:23</t>
  </si>
  <si>
    <t>06.10.2019 16:55:24</t>
  </si>
  <si>
    <t>06.10.2019 16:55:30</t>
  </si>
  <si>
    <t>06.10.2019 16:55:36</t>
  </si>
  <si>
    <t>06.10.2019 16:55:38</t>
  </si>
  <si>
    <t>06.10.2019 16:57:05</t>
  </si>
  <si>
    <t>06.10.2019 16:57:06</t>
  </si>
  <si>
    <t>06.10.2019 16:57:08</t>
  </si>
  <si>
    <t>06.10.2019 16:58:08</t>
  </si>
  <si>
    <t>06.10.2019 16:58:09</t>
  </si>
  <si>
    <t>06.10.2019 16:58:39</t>
  </si>
  <si>
    <t>06.10.2019 16:59:15</t>
  </si>
  <si>
    <t>06.10.2019 16:59:17</t>
  </si>
  <si>
    <t>06.10.2019 16:59:30</t>
  </si>
  <si>
    <t>06.10.2019 16:59:32</t>
  </si>
  <si>
    <t>06.10.2019 16:59:35</t>
  </si>
  <si>
    <t>06.10.2019 16:59:39</t>
  </si>
  <si>
    <t>06.10.2019 16:59:42</t>
  </si>
  <si>
    <t>06.10.2019 16:59:44</t>
  </si>
  <si>
    <t>06.10.2019 16:59:48</t>
  </si>
  <si>
    <t>06.10.2019 16:59:50</t>
  </si>
  <si>
    <t>06.10.2019 17:00:17</t>
  </si>
  <si>
    <t>06.10.2019 17:00:18</t>
  </si>
  <si>
    <t>06.10.2019 17:00:20</t>
  </si>
  <si>
    <t>06.10.2019 17:00:26</t>
  </si>
  <si>
    <t>06.10.2019 17:00:29</t>
  </si>
  <si>
    <t>06.10.2019 17:00:30</t>
  </si>
  <si>
    <t>06.10.2019 17:00:57</t>
  </si>
  <si>
    <t>06.10.2019 17:00:59</t>
  </si>
  <si>
    <t>06.10.2019 17:01:30</t>
  </si>
  <si>
    <t>06.10.2019 17:01:32</t>
  </si>
  <si>
    <t>06.10.2019 17:01:41</t>
  </si>
  <si>
    <t>06.10.2019 17:01:42</t>
  </si>
  <si>
    <t>06.10.2019 17:01:44</t>
  </si>
  <si>
    <t>06.10.2019 17:01:45</t>
  </si>
  <si>
    <t>06.10.2019 17:01:47</t>
  </si>
  <si>
    <t>06.10.2019 17:01:48</t>
  </si>
  <si>
    <t>06.10.2019 17:01:50</t>
  </si>
  <si>
    <t>06.10.2019 17:02:30</t>
  </si>
  <si>
    <t>06.10.2019 17:02:35</t>
  </si>
  <si>
    <t>06.10.2019 17:02:36</t>
  </si>
  <si>
    <t>06.10.2019 17:03:18</t>
  </si>
  <si>
    <t>06.10.2019 17:03:20</t>
  </si>
  <si>
    <t>06.10.2019 17:03:35</t>
  </si>
  <si>
    <t>06.10.2019 17:03:36</t>
  </si>
  <si>
    <t>06.10.2019 17:03:38</t>
  </si>
  <si>
    <t>06.10.2019 17:04:15</t>
  </si>
  <si>
    <t>06.10.2019 17:04:17</t>
  </si>
  <si>
    <t>06.10.2019 17:04:26</t>
  </si>
  <si>
    <t>06.10.2019 17:04:27</t>
  </si>
  <si>
    <t>06.10.2019 17:04:29</t>
  </si>
  <si>
    <t>06.10.2019 17:04:30</t>
  </si>
  <si>
    <t>06.10.2019 17:04:32</t>
  </si>
  <si>
    <t>06.10.2019 17:04:33</t>
  </si>
  <si>
    <t>06.10.2019 17:04:35</t>
  </si>
  <si>
    <t>06.10.2019 17:04:36</t>
  </si>
  <si>
    <t>06.10.2019 17:04:41</t>
  </si>
  <si>
    <t>06.10.2019 17:04:42</t>
  </si>
  <si>
    <t>06.10.2019 17:04:54</t>
  </si>
  <si>
    <t>06.10.2019 17:04:57</t>
  </si>
  <si>
    <t>06.10.2019 17:04:59</t>
  </si>
  <si>
    <t>06.10.2019 17:05:00</t>
  </si>
  <si>
    <t>06.10.2019 17:05:15</t>
  </si>
  <si>
    <t>06.10.2019 17:05:17</t>
  </si>
  <si>
    <t>06.10.2019 17:05:20</t>
  </si>
  <si>
    <t>06.10.2019 17:05:21</t>
  </si>
  <si>
    <t>06.10.2019 17:05:50</t>
  </si>
  <si>
    <t>06.10.2019 17:08:17</t>
  </si>
  <si>
    <t>06.10.2019 17:08:18</t>
  </si>
  <si>
    <t>06.10.2019 17:08:20</t>
  </si>
  <si>
    <t>06.10.2019 17:09:02</t>
  </si>
  <si>
    <t>06.10.2019 17:09:03</t>
  </si>
  <si>
    <t>06.10.2019 17:09:41</t>
  </si>
  <si>
    <t>06.10.2019 17:09:45</t>
  </si>
  <si>
    <t>06.10.2019 17:09:47</t>
  </si>
  <si>
    <t>06.10.2019 17:09:50</t>
  </si>
  <si>
    <t>06.10.2019 17:09:51</t>
  </si>
  <si>
    <t>06.10.2019 17:10:08</t>
  </si>
  <si>
    <t>06.10.2019 17:10:11</t>
  </si>
  <si>
    <t>06.10.2019 17:10:12</t>
  </si>
  <si>
    <t>06.10.2019 17:10:14</t>
  </si>
  <si>
    <t>06.10.2019 17:10:15</t>
  </si>
  <si>
    <t>06.10.2019 17:10:29</t>
  </si>
  <si>
    <t>06.10.2019 17:10:30</t>
  </si>
  <si>
    <t>06.10.2019 17:11:50</t>
  </si>
  <si>
    <t>06.10.2019 17:13:30</t>
  </si>
  <si>
    <t>06.10.2019 17:13:32</t>
  </si>
  <si>
    <t>06.10.2019 17:13:35</t>
  </si>
  <si>
    <t>06.10.2019 17:13:38</t>
  </si>
  <si>
    <t>06.10.2019 17:13:41</t>
  </si>
  <si>
    <t>06.10.2019 17:13:42</t>
  </si>
  <si>
    <t>06.10.2019 17:13:44</t>
  </si>
  <si>
    <t>06.10.2019 17:14:29</t>
  </si>
  <si>
    <t>06.10.2019 17:15:38</t>
  </si>
  <si>
    <t>06.10.2019 17:15:39</t>
  </si>
  <si>
    <t>06.10.2019 17:15:56</t>
  </si>
  <si>
    <t>06.10.2019 17:16:23</t>
  </si>
  <si>
    <t>06.10.2019 17:16:24</t>
  </si>
  <si>
    <t>06.10.2019 17:16:29</t>
  </si>
  <si>
    <t>06.10.2019 17:16:30</t>
  </si>
  <si>
    <t>06.10.2019 17:16:32</t>
  </si>
  <si>
    <t>06.10.2019 17:16:33</t>
  </si>
  <si>
    <t>06.10.2019 17:17:03</t>
  </si>
  <si>
    <t>06.10.2019 17:17:06</t>
  </si>
  <si>
    <t>06.10.2019 17:17:21</t>
  </si>
  <si>
    <t>06.10.2019 17:17:23</t>
  </si>
  <si>
    <t>06.10.2019 17:17:53</t>
  </si>
  <si>
    <t>06.10.2019 17:18:06</t>
  </si>
  <si>
    <t>06.10.2019 17:18:08</t>
  </si>
  <si>
    <t>06.10.2019 17:18:09</t>
  </si>
  <si>
    <t>06.10.2019 17:18:11</t>
  </si>
  <si>
    <t>06.10.2019 17:18:27</t>
  </si>
  <si>
    <t>06.10.2019 17:18:29</t>
  </si>
  <si>
    <t>06.10.2019 17:18:33</t>
  </si>
  <si>
    <t>06.10.2019 17:18:35</t>
  </si>
  <si>
    <t>06.10.2019 17:21:29</t>
  </si>
  <si>
    <t>06.10.2019 17:21:30</t>
  </si>
  <si>
    <t>06.10.2019 17:21:32</t>
  </si>
  <si>
    <t>06.10.2019 17:26:06</t>
  </si>
  <si>
    <t>06.10.2019 17:26:08</t>
  </si>
  <si>
    <t>06.10.2019 17:26:09</t>
  </si>
  <si>
    <t>06.10.2019 17:26:26</t>
  </si>
  <si>
    <t>06.10.2019 17:26:27</t>
  </si>
  <si>
    <t>06.10.2019 17:27:26</t>
  </si>
  <si>
    <t>06.10.2019 17:28:27</t>
  </si>
  <si>
    <t>06.10.2019 17:28:29</t>
  </si>
  <si>
    <t>06.10.2019 17:29:33</t>
  </si>
  <si>
    <t>06.10.2019 17:29:35</t>
  </si>
  <si>
    <t>06.10.2019 17:29:36</t>
  </si>
  <si>
    <t>06.10.2019 17:29:45</t>
  </si>
  <si>
    <t>06.10.2019 17:29:47</t>
  </si>
  <si>
    <t>06.10.2019 17:30:05</t>
  </si>
  <si>
    <t>06.10.2019 17:30:06</t>
  </si>
  <si>
    <t>06.10.2019 17:30:08</t>
  </si>
  <si>
    <t>06.10.2019 17:30:44</t>
  </si>
  <si>
    <t>06.10.2019 17:30:45</t>
  </si>
  <si>
    <t>06.10.2019 17:30:47</t>
  </si>
  <si>
    <t>06.10.2019 17:30:48</t>
  </si>
  <si>
    <t>06.10.2019 17:32:21</t>
  </si>
  <si>
    <t>06.10.2019 17:32:23</t>
  </si>
  <si>
    <t>06.10.2019 17:32:29</t>
  </si>
  <si>
    <t>06.10.2019 17:32:30</t>
  </si>
  <si>
    <t>06.10.2019 17:32:32</t>
  </si>
  <si>
    <t>06.10.2019 17:32:59</t>
  </si>
  <si>
    <t>06.10.2019 17:33:00</t>
  </si>
  <si>
    <t>06.10.2019 17:33:48</t>
  </si>
  <si>
    <t>06.10.2019 17:33:51</t>
  </si>
  <si>
    <t>06.10.2019 17:33:53</t>
  </si>
  <si>
    <t>06.10.2019 17:33:54</t>
  </si>
  <si>
    <t>06.10.2019 17:34:06</t>
  </si>
  <si>
    <t>06.10.2019 17:34:08</t>
  </si>
  <si>
    <t>06.10.2019 17:34:09</t>
  </si>
  <si>
    <t>06.10.2019 17:34:26</t>
  </si>
  <si>
    <t>06.10.2019 17:34:27</t>
  </si>
  <si>
    <t>06.10.2019 17:34:30</t>
  </si>
  <si>
    <t>06.10.2019 17:34:49</t>
  </si>
  <si>
    <t>06.10.2019 17:34:51</t>
  </si>
  <si>
    <t>06.10.2019 17:34:52</t>
  </si>
  <si>
    <t>06.10.2019 17:34:54</t>
  </si>
  <si>
    <t>06.10.2019 17:34:55</t>
  </si>
  <si>
    <t>06.10.2019 17:34:57</t>
  </si>
  <si>
    <t>06.10.2019 17:34:58</t>
  </si>
  <si>
    <t>06.10.2019 17:35:13</t>
  </si>
  <si>
    <t>06.10.2019 17:35:15</t>
  </si>
  <si>
    <t>06.10.2019 17:35:16</t>
  </si>
  <si>
    <t>06.10.2019 17:36:06</t>
  </si>
  <si>
    <t>06.10.2019 17:36:07</t>
  </si>
  <si>
    <t>06.10.2019 17:36:09</t>
  </si>
  <si>
    <t>06.10.2019 17:36:10</t>
  </si>
  <si>
    <t>06.10.2019 17:36:49</t>
  </si>
  <si>
    <t>06.10.2019 17:37:16</t>
  </si>
  <si>
    <t>06.10.2019 17:37:18</t>
  </si>
  <si>
    <t>06.10.2019 17:37:52</t>
  </si>
  <si>
    <t>06.10.2019 17:37:54</t>
  </si>
  <si>
    <t>06.10.2019 17:38:18</t>
  </si>
  <si>
    <t>06.10.2019 17:38:19</t>
  </si>
  <si>
    <t>06.10.2019 17:38:21</t>
  </si>
  <si>
    <t>06.10.2019 17:38:52</t>
  </si>
  <si>
    <t>06.10.2019 17:39:12</t>
  </si>
  <si>
    <t>06.10.2019 17:39:13</t>
  </si>
  <si>
    <t>06.10.2019 17:39:15</t>
  </si>
  <si>
    <t>06.10.2019 17:39:16</t>
  </si>
  <si>
    <t>06.10.2019 17:39:18</t>
  </si>
  <si>
    <t>06.10.2019 17:39:54</t>
  </si>
  <si>
    <t>06.10.2019 17:39:55</t>
  </si>
  <si>
    <t>06.10.2019 17:39:57</t>
  </si>
  <si>
    <t>06.10.2019 17:40:21</t>
  </si>
  <si>
    <t>06.10.2019 17:40:52</t>
  </si>
  <si>
    <t>06.10.2019 17:40:54</t>
  </si>
  <si>
    <t>06.10.2019 17:40:55</t>
  </si>
  <si>
    <t>06.10.2019 17:42:07</t>
  </si>
  <si>
    <t>06.10.2019 17:42:09</t>
  </si>
  <si>
    <t>06.10.2019 17:42:10</t>
  </si>
  <si>
    <t>06.10.2019 17:42:28</t>
  </si>
  <si>
    <t>06.10.2019 17:42:30</t>
  </si>
  <si>
    <t>06.10.2019 17:42:31</t>
  </si>
  <si>
    <t>06.10.2019 17:42:46</t>
  </si>
  <si>
    <t>06.10.2019 17:42:48</t>
  </si>
  <si>
    <t>06.10.2019 17:42:58</t>
  </si>
  <si>
    <t>06.10.2019 17:43:21</t>
  </si>
  <si>
    <t>06.10.2019 17:43:22</t>
  </si>
  <si>
    <t>06.10.2019 17:43:36</t>
  </si>
  <si>
    <t>06.10.2019 17:43:37</t>
  </si>
  <si>
    <t>06.10.2019 17:43:48</t>
  </si>
  <si>
    <t>06.10.2019 17:43:49</t>
  </si>
  <si>
    <t>06.10.2019 17:44:36</t>
  </si>
  <si>
    <t>06.10.2019 17:44:37</t>
  </si>
  <si>
    <t>06.10.2019 17:44:43</t>
  </si>
  <si>
    <t>06.10.2019 17:44:45</t>
  </si>
  <si>
    <t>06.10.2019 17:44:49</t>
  </si>
  <si>
    <t>06.10.2019 17:44:52</t>
  </si>
  <si>
    <t>06.10.2019 17:44:54</t>
  </si>
  <si>
    <t>06.10.2019 17:46:01</t>
  </si>
  <si>
    <t>06.10.2019 17:46:10</t>
  </si>
  <si>
    <t>06.10.2019 17:46:12</t>
  </si>
  <si>
    <t>06.10.2019 17:46:39</t>
  </si>
  <si>
    <t>06.10.2019 17:46:40</t>
  </si>
  <si>
    <t>06.10.2019 17:48:33</t>
  </si>
  <si>
    <t>06.10.2019 17:48:34</t>
  </si>
  <si>
    <t>06.10.2019 17:49:16</t>
  </si>
  <si>
    <t>06.10.2019 17:49:18</t>
  </si>
  <si>
    <t>06.10.2019 17:49:24</t>
  </si>
  <si>
    <t>06.10.2019 17:49:25</t>
  </si>
  <si>
    <t>06.10.2019 17:49:27</t>
  </si>
  <si>
    <t>06.10.2019 17:49:30</t>
  </si>
  <si>
    <t>06.10.2019 17:49:31</t>
  </si>
  <si>
    <t>06.10.2019 17:49:33</t>
  </si>
  <si>
    <t>06.10.2019 17:49:36</t>
  </si>
  <si>
    <t>06.10.2019 17:49:43</t>
  </si>
  <si>
    <t>06.10.2019 17:49:45</t>
  </si>
  <si>
    <t>06.10.2019 17:49:46</t>
  </si>
  <si>
    <t>06.10.2019 17:49:48</t>
  </si>
  <si>
    <t>06.10.2019 17:49:51</t>
  </si>
  <si>
    <t>06.10.2019 17:51:12</t>
  </si>
  <si>
    <t>06.10.2019 17:51:13</t>
  </si>
  <si>
    <t>06.10.2019 17:51:15</t>
  </si>
  <si>
    <t>06.10.2019 17:51:22</t>
  </si>
  <si>
    <t>06.10.2019 17:51:24</t>
  </si>
  <si>
    <t>06.10.2019 17:51:54</t>
  </si>
  <si>
    <t>06.10.2019 17:51:55</t>
  </si>
  <si>
    <t>06.10.2019 17:51:57</t>
  </si>
  <si>
    <t>06.10.2019 17:52:22</t>
  </si>
  <si>
    <t>06.10.2019 17:52:24</t>
  </si>
  <si>
    <t>06.10.2019 17:53:45</t>
  </si>
  <si>
    <t>06.10.2019 17:53:46</t>
  </si>
  <si>
    <t>06.10.2019 17:53:48</t>
  </si>
  <si>
    <t>06.10.2019 17:53:51</t>
  </si>
  <si>
    <t>06.10.2019 17:53:52</t>
  </si>
  <si>
    <t>06.10.2019 17:54:25</t>
  </si>
  <si>
    <t>06.10.2019 17:54:27</t>
  </si>
  <si>
    <t>06.10.2019 17:54:28</t>
  </si>
  <si>
    <t>06.10.2019 17:54:30</t>
  </si>
  <si>
    <t>06.10.2019 17:55:18</t>
  </si>
  <si>
    <t>06.10.2019 17:55:19</t>
  </si>
  <si>
    <t>06.10.2019 17:55:40</t>
  </si>
  <si>
    <t>06.10.2019 17:55:42</t>
  </si>
  <si>
    <t>06.10.2019 17:57:10</t>
  </si>
  <si>
    <t>06.10.2019 17:57:44</t>
  </si>
  <si>
    <t>06.10.2019 17:57:52</t>
  </si>
  <si>
    <t>06.10.2019 17:58:07</t>
  </si>
  <si>
    <t>06.10.2019 17:58:08</t>
  </si>
  <si>
    <t>06.10.2019 17:58:53</t>
  </si>
  <si>
    <t>06.10.2019 17:58:55</t>
  </si>
  <si>
    <t>06.10.2019 17:59:17</t>
  </si>
  <si>
    <t>06.10.2019 17:59:19</t>
  </si>
  <si>
    <t>06.10.2019 17:59:23</t>
  </si>
  <si>
    <t>06.10.2019 17:59:25</t>
  </si>
  <si>
    <t>06.10.2019 17:59:28</t>
  </si>
  <si>
    <t>06.10.2019 17:59:29</t>
  </si>
  <si>
    <t>06.10.2019 17:59:37</t>
  </si>
  <si>
    <t>06.10.2019 17:59:38</t>
  </si>
  <si>
    <t>06.10.2019 17:59:46</t>
  </si>
  <si>
    <t>06.10.2019 18:03:14</t>
  </si>
  <si>
    <t>06.10.2019 18:03:32</t>
  </si>
  <si>
    <t>06.10.2019 18:03:43</t>
  </si>
  <si>
    <t>06.10.2019 18:04:04</t>
  </si>
  <si>
    <t>06.10.2019 18:04:05</t>
  </si>
  <si>
    <t>06.10.2019 18:04:23</t>
  </si>
  <si>
    <t>06.10.2019 18:04:25</t>
  </si>
  <si>
    <t>06.10.2019 18:04:26</t>
  </si>
  <si>
    <t>06.10.2019 18:04:59</t>
  </si>
  <si>
    <t>06.10.2019 18:05:01</t>
  </si>
  <si>
    <t>06.10.2019 18:05:02</t>
  </si>
  <si>
    <t>06.10.2019 18:05:10</t>
  </si>
  <si>
    <t>06.10.2019 18:05:50</t>
  </si>
  <si>
    <t>06.10.2019 18:05:52</t>
  </si>
  <si>
    <t>06.10.2019 18:05:53</t>
  </si>
  <si>
    <t>06.10.2019 18:06:04</t>
  </si>
  <si>
    <t>06.10.2019 18:06:05</t>
  </si>
  <si>
    <t>06.10.2019 18:06:29</t>
  </si>
  <si>
    <t>06.10.2019 18:06:31</t>
  </si>
  <si>
    <t>06.10.2019 18:06:43</t>
  </si>
  <si>
    <t>06.10.2019 18:06:44</t>
  </si>
  <si>
    <t>06.10.2019 18:10:53</t>
  </si>
  <si>
    <t>06.10.2019 18:10:55</t>
  </si>
  <si>
    <t>06.10.2019 18:10:56</t>
  </si>
  <si>
    <t>06.10.2019 18:12:56</t>
  </si>
  <si>
    <t>06.10.2019 18:13:28</t>
  </si>
  <si>
    <t>06.10.2019 18:13:29</t>
  </si>
  <si>
    <t>06.10.2019 18:13:31</t>
  </si>
  <si>
    <t>06.10.2019 18:13:32</t>
  </si>
  <si>
    <t>06.10.2019 18:14:08</t>
  </si>
  <si>
    <t>06.10.2019 18:14:10</t>
  </si>
  <si>
    <t>06.10.2019 18:14:11</t>
  </si>
  <si>
    <t>06.10.2019 18:15:08</t>
  </si>
  <si>
    <t>06.10.2019 18:15:10</t>
  </si>
  <si>
    <t>06.10.2019 18:15:43</t>
  </si>
  <si>
    <t>06.10.2019 18:15:44</t>
  </si>
  <si>
    <t>06.10.2019 18:15:46</t>
  </si>
  <si>
    <t>06.10.2019 18:15:53</t>
  </si>
  <si>
    <t>06.10.2019 18:15:55</t>
  </si>
  <si>
    <t>06.10.2019 18:15:56</t>
  </si>
  <si>
    <t>06.10.2019 18:16:19</t>
  </si>
  <si>
    <t>06.10.2019 18:16:20</t>
  </si>
  <si>
    <t>06.10.2019 18:16:22</t>
  </si>
  <si>
    <t>06.10.2019 18:16:26</t>
  </si>
  <si>
    <t>06.10.2019 18:16:28</t>
  </si>
  <si>
    <t>06.10.2019 18:16:59</t>
  </si>
  <si>
    <t>06.10.2019 18:17:01</t>
  </si>
  <si>
    <t>06.10.2019 18:17:04</t>
  </si>
  <si>
    <t>06.10.2019 18:17:05</t>
  </si>
  <si>
    <t>06.10.2019 18:17:56</t>
  </si>
  <si>
    <t>06.10.2019 18:17:58</t>
  </si>
  <si>
    <t>06.10.2019 18:18:14</t>
  </si>
  <si>
    <t>06.10.2019 18:18:16</t>
  </si>
  <si>
    <t>06.10.2019 18:18:17</t>
  </si>
  <si>
    <t>06.10.2019 18:18:38</t>
  </si>
  <si>
    <t>06.10.2019 18:18:40</t>
  </si>
  <si>
    <t>06.10.2019 18:18:41</t>
  </si>
  <si>
    <t>06.10.2019 18:20:28</t>
  </si>
  <si>
    <t>06.10.2019 18:20:31</t>
  </si>
  <si>
    <t>06.10.2019 18:22:14</t>
  </si>
  <si>
    <t>06.10.2019 18:22:16</t>
  </si>
  <si>
    <t>06.10.2019 18:22:31</t>
  </si>
  <si>
    <t>06.10.2019 18:22:32</t>
  </si>
  <si>
    <t>06.10.2019 18:23:04</t>
  </si>
  <si>
    <t>06.10.2019 18:23:05</t>
  </si>
  <si>
    <t>06.10.2019 18:23:07</t>
  </si>
  <si>
    <t>06.10.2019 18:23:40</t>
  </si>
  <si>
    <t>06.10.2019 18:23:41</t>
  </si>
  <si>
    <t>06.10.2019 18:24:37</t>
  </si>
  <si>
    <t>06.10.2019 18:24:38</t>
  </si>
  <si>
    <t>06.10.2019 18:25:29</t>
  </si>
  <si>
    <t>06.10.2019 18:25:31</t>
  </si>
  <si>
    <t>06.10.2019 18:25:32</t>
  </si>
  <si>
    <t>06.10.2019 18:26:16</t>
  </si>
  <si>
    <t>06.10.2019 18:27:53</t>
  </si>
  <si>
    <t>06.10.2019 18:27:55</t>
  </si>
  <si>
    <t>06.10.2019 18:28:25</t>
  </si>
  <si>
    <t>06.10.2019 18:28:50</t>
  </si>
  <si>
    <t>06.10.2019 18:28:52</t>
  </si>
  <si>
    <t>06.10.2019 18:29:08</t>
  </si>
  <si>
    <t>06.10.2019 18:29:11</t>
  </si>
  <si>
    <t>06.10.2019 18:29:13</t>
  </si>
  <si>
    <t>06.10.2019 18:29:20</t>
  </si>
  <si>
    <t>06.10.2019 18:29:32</t>
  </si>
  <si>
    <t>06.10.2019 18:29:49</t>
  </si>
  <si>
    <t>06.10.2019 18:29:50</t>
  </si>
  <si>
    <t>06.10.2019 18:30:01</t>
  </si>
  <si>
    <t>06.10.2019 18:30:22</t>
  </si>
  <si>
    <t>06.10.2019 18:31:40</t>
  </si>
  <si>
    <t>06.10.2019 18:31:41</t>
  </si>
  <si>
    <t>06.10.2019 18:33:22</t>
  </si>
  <si>
    <t>06.10.2019 18:33:23</t>
  </si>
  <si>
    <t>06.10.2019 18:35:02</t>
  </si>
  <si>
    <t>06.10.2019 18:36:40</t>
  </si>
  <si>
    <t>06.10.2019 18:37:13</t>
  </si>
  <si>
    <t>06.10.2019 18:37:16</t>
  </si>
  <si>
    <t>06.10.2019 18:37:28</t>
  </si>
  <si>
    <t>06.10.2019 18:37:31</t>
  </si>
  <si>
    <t>06.10.2019 18:37:32</t>
  </si>
  <si>
    <t>06.10.2019 18:37:59</t>
  </si>
  <si>
    <t>06.10.2019 18:40:27</t>
  </si>
  <si>
    <t>06.10.2019 18:40:59</t>
  </si>
  <si>
    <t>06.10.2019 18:41:56</t>
  </si>
  <si>
    <t>06.10.2019 18:42:03</t>
  </si>
  <si>
    <t>06.10.2019 18:42:05</t>
  </si>
  <si>
    <t>06.10.2019 18:42:53</t>
  </si>
  <si>
    <t>06.10.2019 18:42:54</t>
  </si>
  <si>
    <t>06.10.2019 18:43:03</t>
  </si>
  <si>
    <t>06.10.2019 18:43:05</t>
  </si>
  <si>
    <t>06.10.2019 18:43:08</t>
  </si>
  <si>
    <t>06.10.2019 18:43:35</t>
  </si>
  <si>
    <t>06.10.2019 18:43:36</t>
  </si>
  <si>
    <t>06.10.2019 18:44:06</t>
  </si>
  <si>
    <t>06.10.2019 18:44:08</t>
  </si>
  <si>
    <t>06.10.2019 18:44:09</t>
  </si>
  <si>
    <t>06.10.2019 18:44:26</t>
  </si>
  <si>
    <t>06.10.2019 18:44:27</t>
  </si>
  <si>
    <t>06.10.2019 18:45:57</t>
  </si>
  <si>
    <t>06.10.2019 18:45:59</t>
  </si>
  <si>
    <t>06.10.2019 18:48:45</t>
  </si>
  <si>
    <t>06.10.2019 18:48:47</t>
  </si>
  <si>
    <t>06.10.2019 18:49:17</t>
  </si>
  <si>
    <t>06.10.2019 18:49:45</t>
  </si>
  <si>
    <t>06.10.2019 18:51:06</t>
  </si>
  <si>
    <t>06.10.2019 18:51:08</t>
  </si>
  <si>
    <t>06.10.2019 18:51:09</t>
  </si>
  <si>
    <t>06.10.2019 18:52:59</t>
  </si>
  <si>
    <t>06.10.2019 18:53:00</t>
  </si>
  <si>
    <t>06.10.2019 18:53:17</t>
  </si>
  <si>
    <t>06.10.2019 18:53:18</t>
  </si>
  <si>
    <t>06.10.2019 18:53:20</t>
  </si>
  <si>
    <t>06.10.2019 18:54:12</t>
  </si>
  <si>
    <t>06.10.2019 18:54:15</t>
  </si>
  <si>
    <t>06.10.2019 18:55:54</t>
  </si>
  <si>
    <t>06.10.2019 18:55:59</t>
  </si>
  <si>
    <t>06.10.2019 18:56:50</t>
  </si>
  <si>
    <t>06.10.2019 18:56:51</t>
  </si>
  <si>
    <t>06.10.2019 18:57:23</t>
  </si>
  <si>
    <t>06.10.2019 18:57:50</t>
  </si>
  <si>
    <t>06.10.2019 18:57:51</t>
  </si>
  <si>
    <t>06.10.2019 18:59:35</t>
  </si>
  <si>
    <t>06.10.2019 18:59:42</t>
  </si>
  <si>
    <t>06.10.2019 18:59:45</t>
  </si>
  <si>
    <t>06.10.2019 18:59:47</t>
  </si>
  <si>
    <t>06.10.2019 18:59:48</t>
  </si>
  <si>
    <t>06.10.2019 19:00:26</t>
  </si>
  <si>
    <t>06.10.2019 19:00:27</t>
  </si>
  <si>
    <t>06.10.2019 19:00:50</t>
  </si>
  <si>
    <t>06.10.2019 19:00:51</t>
  </si>
  <si>
    <t>06.10.2019 19:01:26</t>
  </si>
  <si>
    <t>06.10.2019 19:01:29</t>
  </si>
  <si>
    <t>06.10.2019 19:02:00</t>
  </si>
  <si>
    <t>06.10.2019 19:02:02</t>
  </si>
  <si>
    <t>06.10.2019 19:02:03</t>
  </si>
  <si>
    <t>06.10.2019 19:02:08</t>
  </si>
  <si>
    <t>06.10.2019 19:02:09</t>
  </si>
  <si>
    <t>06.10.2019 19:04:44</t>
  </si>
  <si>
    <t>06.10.2019 19:04:45</t>
  </si>
  <si>
    <t>06.10.2019 19:05:33</t>
  </si>
  <si>
    <t>06.10.2019 19:05:54</t>
  </si>
  <si>
    <t>06.10.2019 19:05:56</t>
  </si>
  <si>
    <t>06.10.2019 19:05:57</t>
  </si>
  <si>
    <t>06.10.2019 19:06:06</t>
  </si>
  <si>
    <t>06.10.2019 19:06:08</t>
  </si>
  <si>
    <t>06.10.2019 19:06:30</t>
  </si>
  <si>
    <t>06.10.2019 19:06:32</t>
  </si>
  <si>
    <t>06.10.2019 19:06:33</t>
  </si>
  <si>
    <t>06.10.2019 19:07:27</t>
  </si>
  <si>
    <t>06.10.2019 19:07:29</t>
  </si>
  <si>
    <t>06.10.2019 19:08:06</t>
  </si>
  <si>
    <t>06.10.2019 19:08:08</t>
  </si>
  <si>
    <t>06.10.2019 19:08:50</t>
  </si>
  <si>
    <t>06.10.2019 19:08:51</t>
  </si>
  <si>
    <t>06.10.2019 19:09:00</t>
  </si>
  <si>
    <t>06.10.2019 19:09:02</t>
  </si>
  <si>
    <t>06.10.2019 19:09:03</t>
  </si>
  <si>
    <t>06.10.2019 19:10:24</t>
  </si>
  <si>
    <t>06.10.2019 19:10:26</t>
  </si>
  <si>
    <t>06.10.2019 19:14:03</t>
  </si>
  <si>
    <t>06.10.2019 19:14:05</t>
  </si>
  <si>
    <t>06.10.2019 19:15:17</t>
  </si>
  <si>
    <t>06.10.2019 19:15:18</t>
  </si>
  <si>
    <t>06.10.2019 19:15:24</t>
  </si>
  <si>
    <t>06.10.2019 19:15:26</t>
  </si>
  <si>
    <t>06.10.2019 19:15:27</t>
  </si>
  <si>
    <t>06.10.2019 19:15:38</t>
  </si>
  <si>
    <t>06.10.2019 19:17:27</t>
  </si>
  <si>
    <t>06.10.2019 19:17:29</t>
  </si>
  <si>
    <t>06.10.2019 19:17:30</t>
  </si>
  <si>
    <t>06.10.2019 19:18:18</t>
  </si>
  <si>
    <t>06.10.2019 19:20:02</t>
  </si>
  <si>
    <t>06.10.2019 19:20:03</t>
  </si>
  <si>
    <t>06.10.2019 19:20:05</t>
  </si>
  <si>
    <t>06.10.2019 19:20:33</t>
  </si>
  <si>
    <t>06.10.2019 19:23:21</t>
  </si>
  <si>
    <t>06.10.2019 19:23:23</t>
  </si>
  <si>
    <t>06.10.2019 19:23:39</t>
  </si>
  <si>
    <t>06.10.2019 19:23:41</t>
  </si>
  <si>
    <t>06.10.2019 19:23:42</t>
  </si>
  <si>
    <t>06.10.2019 19:23:44</t>
  </si>
  <si>
    <t>06.10.2019 19:24:05</t>
  </si>
  <si>
    <t>06.10.2019 19:24:06</t>
  </si>
  <si>
    <t>06.10.2019 19:25:29</t>
  </si>
  <si>
    <t>06.10.2019 19:25:30</t>
  </si>
  <si>
    <t>06.10.2019 19:25:32</t>
  </si>
  <si>
    <t>06.10.2019 19:26:32</t>
  </si>
  <si>
    <t>06.10.2019 19:26:33</t>
  </si>
  <si>
    <t>06.10.2019 19:26:35</t>
  </si>
  <si>
    <t>06.10.2019 19:28:00</t>
  </si>
  <si>
    <t>06.10.2019 19:28:02</t>
  </si>
  <si>
    <t>06.10.2019 19:28:03</t>
  </si>
  <si>
    <t>06.10.2019 19:28:57</t>
  </si>
  <si>
    <t>06.10.2019 19:28:59</t>
  </si>
  <si>
    <t>06.10.2019 19:29:02</t>
  </si>
  <si>
    <t>06.10.2019 19:29:03</t>
  </si>
  <si>
    <t>06.10.2019 19:31:50</t>
  </si>
  <si>
    <t>06.10.2019 19:31:51</t>
  </si>
  <si>
    <t>06.10.2019 19:33:38</t>
  </si>
  <si>
    <t>06.10.2019 19:33:39</t>
  </si>
  <si>
    <t>06.10.2019 19:33:41</t>
  </si>
  <si>
    <t>06.10.2019 19:33:42</t>
  </si>
  <si>
    <t>06.10.2019 19:35:11</t>
  </si>
  <si>
    <t>06.10.2019 19:35:12</t>
  </si>
  <si>
    <t>06.10.2019 19:35:14</t>
  </si>
  <si>
    <t>06.10.2019 19:35:30</t>
  </si>
  <si>
    <t>06.10.2019 19:36:47</t>
  </si>
  <si>
    <t>06.10.2019 19:36:48</t>
  </si>
  <si>
    <t>06.10.2019 19:38:30</t>
  </si>
  <si>
    <t>06.10.2019 19:38:32</t>
  </si>
  <si>
    <t>06.10.2019 19:38:33</t>
  </si>
  <si>
    <t>06.10.2019 19:38:38</t>
  </si>
  <si>
    <t>06.10.2019 19:38:39</t>
  </si>
  <si>
    <t>06.10.2019 19:38:54</t>
  </si>
  <si>
    <t>06.10.2019 19:38:56</t>
  </si>
  <si>
    <t>06.10.2019 19:39:08</t>
  </si>
  <si>
    <t>06.10.2019 19:39:09</t>
  </si>
  <si>
    <t>06.10.2019 19:39:11</t>
  </si>
  <si>
    <t>06.10.2019 19:40:26</t>
  </si>
  <si>
    <t>06.10.2019 19:40:27</t>
  </si>
  <si>
    <t>06.10.2019 19:40:29</t>
  </si>
  <si>
    <t>06.10.2019 19:41:26</t>
  </si>
  <si>
    <t>06.10.2019 19:41:27</t>
  </si>
  <si>
    <t>06.10.2019 19:41:54</t>
  </si>
  <si>
    <t>06.10.2019 19:41:56</t>
  </si>
  <si>
    <t>06.10.2019 19:42:48</t>
  </si>
  <si>
    <t>06.10.2019 19:42:50</t>
  </si>
  <si>
    <t>06.10.2019 19:43:38</t>
  </si>
  <si>
    <t>06.10.2019 19:46:12</t>
  </si>
  <si>
    <t>06.10.2019 19:46:14</t>
  </si>
  <si>
    <t>06.10.2019 19:47:21</t>
  </si>
  <si>
    <t>06.10.2019 19:47:24</t>
  </si>
  <si>
    <t>06.10.2019 19:48:02</t>
  </si>
  <si>
    <t>06.10.2019 19:48:03</t>
  </si>
  <si>
    <t>06.10.2019 19:48:11</t>
  </si>
  <si>
    <t>06.10.2019 19:48:12</t>
  </si>
  <si>
    <t>06.10.2019 19:50:23</t>
  </si>
  <si>
    <t>06.10.2019 19:50:24</t>
  </si>
  <si>
    <t>06.10.2019 19:51:17</t>
  </si>
  <si>
    <t>06.10.2019 19:51:18</t>
  </si>
  <si>
    <t>06.10.2019 19:51:20</t>
  </si>
  <si>
    <t>06.10.2019 19:51:48</t>
  </si>
  <si>
    <t>06.10.2019 19:51:50</t>
  </si>
  <si>
    <t>06.10.2019 19:51:53</t>
  </si>
  <si>
    <t>06.10.2019 19:51:54</t>
  </si>
  <si>
    <t>06.10.2019 19:51:56</t>
  </si>
  <si>
    <t>06.10.2019 19:52:48</t>
  </si>
  <si>
    <t>06.10.2019 19:52:50</t>
  </si>
  <si>
    <t>06.10.2019 19:53:47</t>
  </si>
  <si>
    <t>06.10.2019 19:54:17</t>
  </si>
  <si>
    <t>06.10.2019 19:55:47</t>
  </si>
  <si>
    <t>06.10.2019 19:59:48</t>
  </si>
  <si>
    <t>06.10.2019 19:59:50</t>
  </si>
  <si>
    <t>06.10.2019 20:00:17</t>
  </si>
  <si>
    <t>06.10.2019 20:00:44</t>
  </si>
  <si>
    <t>06.10.2019 20:00:45</t>
  </si>
  <si>
    <t>06.10.2019 20:00:47</t>
  </si>
  <si>
    <t>06.10.2019 20:01:05</t>
  </si>
  <si>
    <t>06.10.2019 20:01:06</t>
  </si>
  <si>
    <t>06.10.2019 20:02:18</t>
  </si>
  <si>
    <t>06.10.2019 20:02:20</t>
  </si>
  <si>
    <t>06.10.2019 20:02:21</t>
  </si>
  <si>
    <t>06.10.2019 20:03:09</t>
  </si>
  <si>
    <t>06.10.2019 20:03:24</t>
  </si>
  <si>
    <t>06.10.2019 20:03:26</t>
  </si>
  <si>
    <t>06.10.2019 20:03:27</t>
  </si>
  <si>
    <t>06.10.2019 20:04:03</t>
  </si>
  <si>
    <t>06.10.2019 20:04:05</t>
  </si>
  <si>
    <t>06.10.2019 20:05:15</t>
  </si>
  <si>
    <t>06.10.2019 20:06:29</t>
  </si>
  <si>
    <t>06.10.2019 20:06:30</t>
  </si>
  <si>
    <t>06.10.2019 20:06:48</t>
  </si>
  <si>
    <t>06.10.2019 20:06:50</t>
  </si>
  <si>
    <t>06.10.2019 20:08:38</t>
  </si>
  <si>
    <t>06.10.2019 20:08:39</t>
  </si>
  <si>
    <t>06.10.2019 20:09:23</t>
  </si>
  <si>
    <t>06.10.2019 20:09:24</t>
  </si>
  <si>
    <t>06.10.2019 20:09:26</t>
  </si>
  <si>
    <t>06.10.2019 20:09:39</t>
  </si>
  <si>
    <t>06.10.2019 20:09:41</t>
  </si>
  <si>
    <t>06.10.2019 20:10:36</t>
  </si>
  <si>
    <t>06.10.2019 20:10:56</t>
  </si>
  <si>
    <t>06.10.2019 20:11:30</t>
  </si>
  <si>
    <t>06.10.2019 20:11:32</t>
  </si>
  <si>
    <t>06.10.2019 20:11:33</t>
  </si>
  <si>
    <t>06.10.2019 20:11:44</t>
  </si>
  <si>
    <t>06.10.2019 20:11:45</t>
  </si>
  <si>
    <t>06.10.2019 20:14:21</t>
  </si>
  <si>
    <t>06.10.2019 20:14:23</t>
  </si>
  <si>
    <t>06.10.2019 20:14:26</t>
  </si>
  <si>
    <t>06.10.2019 20:14:27</t>
  </si>
  <si>
    <t>06.10.2019 20:14:33</t>
  </si>
  <si>
    <t>06.10.2019 20:14:35</t>
  </si>
  <si>
    <t>06.10.2019 20:14:36</t>
  </si>
  <si>
    <t>06.10.2019 20:14:44</t>
  </si>
  <si>
    <t>06.10.2019 20:14:45</t>
  </si>
  <si>
    <t>06.10.2019 20:18:38</t>
  </si>
  <si>
    <t>06.10.2019 20:18:39</t>
  </si>
  <si>
    <t>06.10.2019 20:18:41</t>
  </si>
  <si>
    <t>06.10.2019 20:19:54</t>
  </si>
  <si>
    <t>06.10.2019 20:19:56</t>
  </si>
  <si>
    <t>06.10.2019 20:20:17</t>
  </si>
  <si>
    <t>06.10.2019 20:20:35</t>
  </si>
  <si>
    <t>06.10.2019 20:20:36</t>
  </si>
  <si>
    <t>06.10.2019 20:23:39</t>
  </si>
  <si>
    <t>06.10.2019 20:23:41</t>
  </si>
  <si>
    <t>06.10.2019 20:23:50</t>
  </si>
  <si>
    <t>06.10.2019 20:23:51</t>
  </si>
  <si>
    <t>06.10.2019 20:24:35</t>
  </si>
  <si>
    <t>06.10.2019 20:24:50</t>
  </si>
  <si>
    <t>06.10.2019 20:24:51</t>
  </si>
  <si>
    <t>06.10.2019 20:24:53</t>
  </si>
  <si>
    <t>06.10.2019 20:28:39</t>
  </si>
  <si>
    <t>06.10.2019 20:28:41</t>
  </si>
  <si>
    <t>06.10.2019 20:28:42</t>
  </si>
  <si>
    <t>06.10.2019 20:28:44</t>
  </si>
  <si>
    <t>06.10.2019 20:28:45</t>
  </si>
  <si>
    <t>06.10.2019 20:28:47</t>
  </si>
  <si>
    <t>06.10.2019 20:28:48</t>
  </si>
  <si>
    <t>06.10.2019 20:30:06</t>
  </si>
  <si>
    <t>06.10.2019 20:30:08</t>
  </si>
  <si>
    <t>06.10.2019 20:31:41</t>
  </si>
  <si>
    <t>06.10.2019 20:31:42</t>
  </si>
  <si>
    <t>06.10.2019 20:31:48</t>
  </si>
  <si>
    <t>06.10.2019 20:34:35</t>
  </si>
  <si>
    <t>06.10.2019 20:34:36</t>
  </si>
  <si>
    <t>06.10.2019 20:34:38</t>
  </si>
  <si>
    <t>06.10.2019 20:35:14</t>
  </si>
  <si>
    <t>06.10.2019 20:35:15</t>
  </si>
  <si>
    <t>06.10.2019 20:35:36</t>
  </si>
  <si>
    <t>06.10.2019 20:35:38</t>
  </si>
  <si>
    <t>06.10.2019 20:35:53</t>
  </si>
  <si>
    <t>06.10.2019 20:36:03</t>
  </si>
  <si>
    <t>06.10.2019 20:36:05</t>
  </si>
  <si>
    <t>06.10.2019 20:37:32</t>
  </si>
  <si>
    <t>06.10.2019 20:37:33</t>
  </si>
  <si>
    <t>06.10.2019 20:37:36</t>
  </si>
  <si>
    <t>06.10.2019 20:37:38</t>
  </si>
  <si>
    <t>06.10.2019 20:37:44</t>
  </si>
  <si>
    <t>06.10.2019 20:37:45</t>
  </si>
  <si>
    <t>06.10.2019 20:37:47</t>
  </si>
  <si>
    <t>06.10.2019 20:37:48</t>
  </si>
  <si>
    <t>06.10.2019 20:37:50</t>
  </si>
  <si>
    <t>06.10.2019 20:37:51</t>
  </si>
  <si>
    <t>06.10.2019 20:39:11</t>
  </si>
  <si>
    <t>06.10.2019 20:39:12</t>
  </si>
  <si>
    <t>06.10.2019 20:40:42</t>
  </si>
  <si>
    <t>06.10.2019 20:42:41</t>
  </si>
  <si>
    <t>06.10.2019 20:43:06</t>
  </si>
  <si>
    <t>06.10.2019 20:44:54</t>
  </si>
  <si>
    <t>06.10.2019 20:44:56</t>
  </si>
  <si>
    <t>06.10.2019 20:44:57</t>
  </si>
  <si>
    <t>06.10.2019 20:45:09</t>
  </si>
  <si>
    <t>06.10.2019 20:45:11</t>
  </si>
  <si>
    <t>06.10.2019 20:47:48</t>
  </si>
  <si>
    <t>06.10.2019 20:47:50</t>
  </si>
  <si>
    <t>06.10.2019 20:47:51</t>
  </si>
  <si>
    <t>06.10.2019 20:48:32</t>
  </si>
  <si>
    <t>06.10.2019 20:48:33</t>
  </si>
  <si>
    <t>06.10.2019 20:48:35</t>
  </si>
  <si>
    <t>06.10.2019 20:48:36</t>
  </si>
  <si>
    <t>06.10.2019 20:48:38</t>
  </si>
  <si>
    <t>06.10.2019 20:51:15</t>
  </si>
  <si>
    <t>06.10.2019 20:51:17</t>
  </si>
  <si>
    <t>06.10.2019 20:52:27</t>
  </si>
  <si>
    <t>06.10.2019 20:56:54</t>
  </si>
  <si>
    <t>06.10.2019 20:56:56</t>
  </si>
  <si>
    <t>06.10.2019 20:57:03</t>
  </si>
  <si>
    <t>06.10.2019 20:57:05</t>
  </si>
  <si>
    <t>06.10.2019 20:58:06</t>
  </si>
  <si>
    <t>06.10.2019 20:58:08</t>
  </si>
  <si>
    <t>06.10.2019 20:58:54</t>
  </si>
  <si>
    <t>06.10.2019 20:58:56</t>
  </si>
  <si>
    <t>06.10.2019 21:02:21</t>
  </si>
  <si>
    <t>06.10.2019 21:04:04</t>
  </si>
  <si>
    <t>06.10.2019 21:06:58</t>
  </si>
  <si>
    <t>06.10.2019 21:11:10</t>
  </si>
  <si>
    <t>06.10.2019 21:11:12</t>
  </si>
  <si>
    <t>06.10.2019 21:12:10</t>
  </si>
  <si>
    <t>06.10.2019 21:12:12</t>
  </si>
  <si>
    <t>06.10.2019 21:13:19</t>
  </si>
  <si>
    <t>06.10.2019 21:13:31</t>
  </si>
  <si>
    <t>06.10.2019 21:19:48</t>
  </si>
  <si>
    <t>06.10.2019 21:20:39</t>
  </si>
  <si>
    <t>06.10.2019 21:20:40</t>
  </si>
  <si>
    <t>06.10.2019 21:21:33</t>
  </si>
  <si>
    <t>06.10.2019 21:24:27</t>
  </si>
  <si>
    <t>06.10.2019 21:24:28</t>
  </si>
  <si>
    <t>06.10.2019 21:25:01</t>
  </si>
  <si>
    <t>06.10.2019 21:25:03</t>
  </si>
  <si>
    <t>06.10.2019 21:25:04</t>
  </si>
  <si>
    <t>06.10.2019 21:30:54</t>
  </si>
  <si>
    <t>06.10.2019 21:30:55</t>
  </si>
  <si>
    <t>06.10.2019 21:31:31</t>
  </si>
  <si>
    <t>06.10.2019 21:31:33</t>
  </si>
  <si>
    <t>06.10.2019 21:35:55</t>
  </si>
  <si>
    <t>06.10.2019 21:35:57</t>
  </si>
  <si>
    <t>06.10.2019 21:35:58</t>
  </si>
  <si>
    <t>06.10.2019 21:46:16</t>
  </si>
  <si>
    <t>06.10.2019 21:49:03</t>
  </si>
  <si>
    <t>06.10.2019 21:51:15</t>
  </si>
  <si>
    <t>06.10.2019 21:51:16</t>
  </si>
  <si>
    <t>06.10.2019 21:51:18</t>
  </si>
  <si>
    <t>06.10.2019 21:51:31</t>
  </si>
  <si>
    <t>06.10.2019 21:51:33</t>
  </si>
  <si>
    <t>06.10.2019 21:52:01</t>
  </si>
  <si>
    <t>06.10.2019 21:52:03</t>
  </si>
  <si>
    <t>06.10.2019 21:52:04</t>
  </si>
  <si>
    <t>06.10.2019 21:55:28</t>
  </si>
  <si>
    <t>06.10.2019 21:55:30</t>
  </si>
  <si>
    <t>06.10.2019 21:55:31</t>
  </si>
  <si>
    <t>06.10.2019 22:00:30</t>
  </si>
  <si>
    <t>06.10.2019 22:00:31</t>
  </si>
  <si>
    <t>06.10.2019 22:04:51</t>
  </si>
  <si>
    <t>06.10.2019 22:04:52</t>
  </si>
  <si>
    <t>06.10.2019 22:05:40</t>
  </si>
  <si>
    <t>06.10.2019 22:05:42</t>
  </si>
  <si>
    <t>06.10.2019 22:05:43</t>
  </si>
  <si>
    <t>06.10.2019 22:06:18</t>
  </si>
  <si>
    <t>06.10.2019 22:06:19</t>
  </si>
  <si>
    <t>06.10.2019 22:06:49</t>
  </si>
  <si>
    <t>06.10.2019 22:06:51</t>
  </si>
  <si>
    <t>06.10.2019 22:06:52</t>
  </si>
  <si>
    <t>06.10.2019 22:07:43</t>
  </si>
  <si>
    <t>06.10.2019 22:07:45</t>
  </si>
  <si>
    <t>06.10.2019 22:23:33</t>
  </si>
  <si>
    <t>06.10.2019 22:23:34</t>
  </si>
  <si>
    <t>06.10.2019 22:23:36</t>
  </si>
  <si>
    <t>06.10.2019 22:31:18</t>
  </si>
  <si>
    <t>06.10.2019 22:31:19</t>
  </si>
  <si>
    <t>06.10.2019 22:31:21</t>
  </si>
  <si>
    <t>06.10.2019 22:38:43</t>
  </si>
  <si>
    <t>06.10.2019 22:38:46</t>
  </si>
  <si>
    <t>06.10.2019 22:41:06</t>
  </si>
  <si>
    <t>06.10.2019 22:41:07</t>
  </si>
  <si>
    <t>06.10.2019 22:42:52</t>
  </si>
  <si>
    <t>06.10.2019 22:42:54</t>
  </si>
  <si>
    <t>06.10.2019 22:46:04</t>
  </si>
  <si>
    <t>06.10.2019 22:46:06</t>
  </si>
  <si>
    <t>06.10.2019 22:55:12</t>
  </si>
  <si>
    <t>06.10.2019 22:55:13</t>
  </si>
  <si>
    <t>06.10.2019 22:55:15</t>
  </si>
  <si>
    <t>06.10.2019 22:55:52</t>
  </si>
  <si>
    <t>06.10.2019 22:55:54</t>
  </si>
  <si>
    <t>06.10.2019 22:55:55</t>
  </si>
  <si>
    <t>06.10.2019 23:03:06</t>
  </si>
  <si>
    <t>06.10.2019 23:03:07</t>
  </si>
  <si>
    <t>06.10.2019 23:08:25</t>
  </si>
  <si>
    <t>06.10.2019 23:08:27</t>
  </si>
  <si>
    <t>06.10.2019 23:10:37</t>
  </si>
  <si>
    <t>06.10.2019 23:10:39</t>
  </si>
  <si>
    <t>06.10.2019 23:11:31</t>
  </si>
  <si>
    <t>06.10.2019 23:11:33</t>
  </si>
  <si>
    <t>06.10.2019 23:11:34</t>
  </si>
  <si>
    <t>06.10.2019 23:11:36</t>
  </si>
  <si>
    <t>06.10.2019 23:14:33</t>
  </si>
  <si>
    <t>06.10.2019 23:14:34</t>
  </si>
  <si>
    <t>06.10.2019 23:14:36</t>
  </si>
  <si>
    <t>06.10.2019 23:14:37</t>
  </si>
  <si>
    <t>06.10.2019 23:17:18</t>
  </si>
  <si>
    <t>06.10.2019 23:17:19</t>
  </si>
  <si>
    <t>06.10.2019 23:42:55</t>
  </si>
  <si>
    <t>06.10.2019 23:42:57</t>
  </si>
  <si>
    <t>06.10.2019 23:42:58</t>
  </si>
  <si>
    <t>07.10.2019 01:39:34</t>
  </si>
  <si>
    <t>07.10.2019 01:39:36</t>
  </si>
  <si>
    <t>07.10.2019 02:09:19</t>
  </si>
  <si>
    <t>07.10.2019 02:09:21</t>
  </si>
  <si>
    <t>07.10.2019 02:09:22</t>
  </si>
  <si>
    <t>07.10.2019 02:09:24</t>
  </si>
  <si>
    <t>07.10.2019 02:21:24</t>
  </si>
  <si>
    <t>07.10.2019 02:21:25</t>
  </si>
  <si>
    <t>07.10.2019 02:23:24</t>
  </si>
  <si>
    <t>07.10.2019 02:23:25</t>
  </si>
  <si>
    <t>07.10.2019 03:05:09</t>
  </si>
  <si>
    <t>07.10.2019 03:05:10</t>
  </si>
  <si>
    <t>07.10.2019 03:11:43</t>
  </si>
  <si>
    <t>07.10.2019 03:11:45</t>
  </si>
  <si>
    <t>07.10.2019 03:11:46</t>
  </si>
  <si>
    <t>07.10.2019 03:24:51</t>
  </si>
  <si>
    <t>07.10.2019 03:24:52</t>
  </si>
  <si>
    <t>07.10.2019 03:27:01</t>
  </si>
  <si>
    <t>07.10.2019 03:27:03</t>
  </si>
  <si>
    <t>07.10.2019 03:47:07</t>
  </si>
  <si>
    <t>07.10.2019 03:47:09</t>
  </si>
  <si>
    <t>07.10.2019 03:52:30</t>
  </si>
  <si>
    <t>07.10.2019 03:52:31</t>
  </si>
  <si>
    <t>07.10.2019 03:52:33</t>
  </si>
  <si>
    <t>07.10.2019 03:54:34</t>
  </si>
  <si>
    <t>07.10.2019 04:07:22</t>
  </si>
  <si>
    <t>07.10.2019 04:07:24</t>
  </si>
  <si>
    <t>07.10.2019 04:07:49</t>
  </si>
  <si>
    <t>07.10.2019 04:07:51</t>
  </si>
  <si>
    <t>07.10.2019 04:07:52</t>
  </si>
  <si>
    <t>07.10.2019 04:08:48</t>
  </si>
  <si>
    <t>07.10.2019 04:08:49</t>
  </si>
  <si>
    <t>07.10.2019 04:08:51</t>
  </si>
  <si>
    <t>07.10.2019 04:10:43</t>
  </si>
  <si>
    <t>07.10.2019 04:10:45</t>
  </si>
  <si>
    <t>07.10.2019 04:10:46</t>
  </si>
  <si>
    <t>07.10.2019 04:13:43</t>
  </si>
  <si>
    <t>07.10.2019 04:13:45</t>
  </si>
  <si>
    <t>07.10.2019 04:13:46</t>
  </si>
  <si>
    <t>07.10.2019 04:20:06</t>
  </si>
  <si>
    <t>07.10.2019 04:20:07</t>
  </si>
  <si>
    <t>07.10.2019 04:20:09</t>
  </si>
  <si>
    <t>07.10.2019 04:21:25</t>
  </si>
  <si>
    <t>07.10.2019 04:21:27</t>
  </si>
  <si>
    <t>07.10.2019 04:21:28</t>
  </si>
  <si>
    <t>07.10.2019 04:25:12</t>
  </si>
  <si>
    <t>07.10.2019 04:25:13</t>
  </si>
  <si>
    <t>07.10.2019 04:28:30</t>
  </si>
  <si>
    <t>07.10.2019 04:28:31</t>
  </si>
  <si>
    <t>07.10.2019 04:29:45</t>
  </si>
  <si>
    <t>07.10.2019 04:29:46</t>
  </si>
  <si>
    <t>07.10.2019 04:29:48</t>
  </si>
  <si>
    <t>07.10.2019 04:32:49</t>
  </si>
  <si>
    <t>07.10.2019 04:38:21</t>
  </si>
  <si>
    <t>07.10.2019 04:38:22</t>
  </si>
  <si>
    <t>07.10.2019 04:38:24</t>
  </si>
  <si>
    <t>07.10.2019 04:38:25</t>
  </si>
  <si>
    <t>07.10.2019 04:38:27</t>
  </si>
  <si>
    <t>07.10.2019 04:38:28</t>
  </si>
  <si>
    <t>07.10.2019 04:38:36</t>
  </si>
  <si>
    <t>07.10.2019 04:38:37</t>
  </si>
  <si>
    <t>07.10.2019 04:38:39</t>
  </si>
  <si>
    <t>07.10.2019 04:39:01</t>
  </si>
  <si>
    <t>07.10.2019 04:39:03</t>
  </si>
  <si>
    <t>07.10.2019 04:40:27</t>
  </si>
  <si>
    <t>07.10.2019 04:40:28</t>
  </si>
  <si>
    <t>07.10.2019 04:45:40</t>
  </si>
  <si>
    <t>07.10.2019 04:45:55</t>
  </si>
  <si>
    <t>07.10.2019 04:45:57</t>
  </si>
  <si>
    <t>07.10.2019 04:45:58</t>
  </si>
  <si>
    <t>07.10.2019 04:48:34</t>
  </si>
  <si>
    <t>07.10.2019 04:48:36</t>
  </si>
  <si>
    <t>07.10.2019 04:48:37</t>
  </si>
  <si>
    <t>07.10.2019 04:48:39</t>
  </si>
  <si>
    <t>07.10.2019 04:50:12</t>
  </si>
  <si>
    <t>07.10.2019 04:50:13</t>
  </si>
  <si>
    <t>07.10.2019 04:52:25</t>
  </si>
  <si>
    <t>07.10.2019 04:52:27</t>
  </si>
  <si>
    <t>07.10.2019 04:52:43</t>
  </si>
  <si>
    <t>07.10.2019 04:52:45</t>
  </si>
  <si>
    <t>07.10.2019 04:53:45</t>
  </si>
  <si>
    <t>07.10.2019 04:53:46</t>
  </si>
  <si>
    <t>07.10.2019 04:54:54</t>
  </si>
  <si>
    <t>07.10.2019 04:54:55</t>
  </si>
  <si>
    <t>07.10.2019 04:54:57</t>
  </si>
  <si>
    <t>07.10.2019 04:57:45</t>
  </si>
  <si>
    <t>07.10.2019 04:57:51</t>
  </si>
  <si>
    <t>07.10.2019 04:57:52</t>
  </si>
  <si>
    <t>07.10.2019 04:59:21</t>
  </si>
  <si>
    <t>07.10.2019 04:59:22</t>
  </si>
  <si>
    <t>07.10.2019 04:59:24</t>
  </si>
  <si>
    <t>07.10.2019 04:59:27</t>
  </si>
  <si>
    <t>07.10.2019 04:59:28</t>
  </si>
  <si>
    <t>07.10.2019 04:59:30</t>
  </si>
  <si>
    <t>07.10.2019 04:59:31</t>
  </si>
  <si>
    <t>07.10.2019 04:59:33</t>
  </si>
  <si>
    <t>07.10.2019 05:01:40</t>
  </si>
  <si>
    <t>07.10.2019 05:01:42</t>
  </si>
  <si>
    <t>07.10.2019 05:01:43</t>
  </si>
  <si>
    <t>07.10.2019 05:03:24</t>
  </si>
  <si>
    <t>07.10.2019 05:03:25</t>
  </si>
  <si>
    <t>07.10.2019 05:03:27</t>
  </si>
  <si>
    <t>07.10.2019 05:03:28</t>
  </si>
  <si>
    <t>07.10.2019 05:04:48</t>
  </si>
  <si>
    <t>07.10.2019 05:04:49</t>
  </si>
  <si>
    <t>07.10.2019 05:04:51</t>
  </si>
  <si>
    <t>07.10.2019 05:07:34</t>
  </si>
  <si>
    <t>07.10.2019 05:09:43</t>
  </si>
  <si>
    <t>07.10.2019 05:09:45</t>
  </si>
  <si>
    <t>07.10.2019 05:09:46</t>
  </si>
  <si>
    <t>07.10.2019 05:09:48</t>
  </si>
  <si>
    <t>07.10.2019 05:10:54</t>
  </si>
  <si>
    <t>07.10.2019 05:10:55</t>
  </si>
  <si>
    <t>07.10.2019 05:10:57</t>
  </si>
  <si>
    <t>07.10.2019 05:11:22</t>
  </si>
  <si>
    <t>07.10.2019 05:11:24</t>
  </si>
  <si>
    <t>07.10.2019 05:11:25</t>
  </si>
  <si>
    <t>07.10.2019 05:11:27</t>
  </si>
  <si>
    <t>07.10.2019 05:11:28</t>
  </si>
  <si>
    <t>07.10.2019 05:13:24</t>
  </si>
  <si>
    <t>07.10.2019 05:13:25</t>
  </si>
  <si>
    <t>07.10.2019 05:13:27</t>
  </si>
  <si>
    <t>07.10.2019 05:13:28</t>
  </si>
  <si>
    <t>07.10.2019 05:13:30</t>
  </si>
  <si>
    <t>07.10.2019 05:14:43</t>
  </si>
  <si>
    <t>07.10.2019 05:14:45</t>
  </si>
  <si>
    <t>07.10.2019 05:14:46</t>
  </si>
  <si>
    <t>07.10.2019 05:14:48</t>
  </si>
  <si>
    <t>07.10.2019 05:15:54</t>
  </si>
  <si>
    <t>07.10.2019 05:15:55</t>
  </si>
  <si>
    <t>07.10.2019 05:15:57</t>
  </si>
  <si>
    <t>07.10.2019 05:17:09</t>
  </si>
  <si>
    <t>07.10.2019 05:17:10</t>
  </si>
  <si>
    <t>07.10.2019 05:17:24</t>
  </si>
  <si>
    <t>07.10.2019 05:17:25</t>
  </si>
  <si>
    <t>07.10.2019 05:18:12</t>
  </si>
  <si>
    <t>07.10.2019 05:18:13</t>
  </si>
  <si>
    <t>07.10.2019 05:18:15</t>
  </si>
  <si>
    <t>07.10.2019 05:18:22</t>
  </si>
  <si>
    <t>07.10.2019 05:18:24</t>
  </si>
  <si>
    <t>07.10.2019 05:18:25</t>
  </si>
  <si>
    <t>07.10.2019 05:19:58</t>
  </si>
  <si>
    <t>07.10.2019 05:20:00</t>
  </si>
  <si>
    <t>07.10.2019 05:20:01</t>
  </si>
  <si>
    <t>07.10.2019 05:20:25</t>
  </si>
  <si>
    <t>07.10.2019 05:20:27</t>
  </si>
  <si>
    <t>07.10.2019 05:20:28</t>
  </si>
  <si>
    <t>07.10.2019 05:21:01</t>
  </si>
  <si>
    <t>07.10.2019 05:21:03</t>
  </si>
  <si>
    <t>07.10.2019 05:21:04</t>
  </si>
  <si>
    <t>07.10.2019 05:22:16</t>
  </si>
  <si>
    <t>07.10.2019 05:22:18</t>
  </si>
  <si>
    <t>07.10.2019 05:22:19</t>
  </si>
  <si>
    <t>07.10.2019 05:22:43</t>
  </si>
  <si>
    <t>07.10.2019 05:22:45</t>
  </si>
  <si>
    <t>07.10.2019 05:22:46</t>
  </si>
  <si>
    <t>07.10.2019 05:23:43</t>
  </si>
  <si>
    <t>07.10.2019 05:23:45</t>
  </si>
  <si>
    <t>07.10.2019 05:23:46</t>
  </si>
  <si>
    <t>07.10.2019 05:24:30</t>
  </si>
  <si>
    <t>07.10.2019 05:24:46</t>
  </si>
  <si>
    <t>07.10.2019 05:24:48</t>
  </si>
  <si>
    <t>07.10.2019 05:24:54</t>
  </si>
  <si>
    <t>07.10.2019 05:24:55</t>
  </si>
  <si>
    <t>07.10.2019 05:24:57</t>
  </si>
  <si>
    <t>07.10.2019 05:24:58</t>
  </si>
  <si>
    <t>07.10.2019 05:25:07</t>
  </si>
  <si>
    <t>07.10.2019 05:25:09</t>
  </si>
  <si>
    <t>07.10.2019 05:25:10</t>
  </si>
  <si>
    <t>07.10.2019 05:25:12</t>
  </si>
  <si>
    <t>07.10.2019 05:26:30</t>
  </si>
  <si>
    <t>07.10.2019 05:26:31</t>
  </si>
  <si>
    <t>07.10.2019 05:27:04</t>
  </si>
  <si>
    <t>07.10.2019 05:27:06</t>
  </si>
  <si>
    <t>07.10.2019 05:27:42</t>
  </si>
  <si>
    <t>07.10.2019 05:27:43</t>
  </si>
  <si>
    <t>07.10.2019 05:27:45</t>
  </si>
  <si>
    <t>07.10.2019 05:28:27</t>
  </si>
  <si>
    <t>07.10.2019 05:28:28</t>
  </si>
  <si>
    <t>07.10.2019 05:28:34</t>
  </si>
  <si>
    <t>07.10.2019 05:28:36</t>
  </si>
  <si>
    <t>07.10.2019 05:29:30</t>
  </si>
  <si>
    <t>07.10.2019 05:29:31</t>
  </si>
  <si>
    <t>07.10.2019 05:29:33</t>
  </si>
  <si>
    <t>07.10.2019 05:29:39</t>
  </si>
  <si>
    <t>07.10.2019 05:29:40</t>
  </si>
  <si>
    <t>07.10.2019 05:29:42</t>
  </si>
  <si>
    <t>07.10.2019 05:31:31</t>
  </si>
  <si>
    <t>07.10.2019 05:31:33</t>
  </si>
  <si>
    <t>07.10.2019 05:31:34</t>
  </si>
  <si>
    <t>07.10.2019 05:31:48</t>
  </si>
  <si>
    <t>07.10.2019 05:31:49</t>
  </si>
  <si>
    <t>07.10.2019 05:32:22</t>
  </si>
  <si>
    <t>07.10.2019 05:32:24</t>
  </si>
  <si>
    <t>07.10.2019 05:32:30</t>
  </si>
  <si>
    <t>07.10.2019 05:32:31</t>
  </si>
  <si>
    <t>07.10.2019 05:32:33</t>
  </si>
  <si>
    <t>07.10.2019 05:32:58</t>
  </si>
  <si>
    <t>07.10.2019 05:33:00</t>
  </si>
  <si>
    <t>07.10.2019 05:33:25</t>
  </si>
  <si>
    <t>07.10.2019 05:33:27</t>
  </si>
  <si>
    <t>07.10.2019 05:33:28</t>
  </si>
  <si>
    <t>07.10.2019 05:34:18</t>
  </si>
  <si>
    <t>07.10.2019 05:34:19</t>
  </si>
  <si>
    <t>07.10.2019 05:34:21</t>
  </si>
  <si>
    <t>07.10.2019 05:34:55</t>
  </si>
  <si>
    <t>07.10.2019 05:34:57</t>
  </si>
  <si>
    <t>07.10.2019 05:34:58</t>
  </si>
  <si>
    <t>07.10.2019 05:35:49</t>
  </si>
  <si>
    <t>07.10.2019 05:35:51</t>
  </si>
  <si>
    <t>07.10.2019 05:36:18</t>
  </si>
  <si>
    <t>07.10.2019 05:36:19</t>
  </si>
  <si>
    <t>07.10.2019 05:37:10</t>
  </si>
  <si>
    <t>07.10.2019 05:37:12</t>
  </si>
  <si>
    <t>07.10.2019 05:37:13</t>
  </si>
  <si>
    <t>07.10.2019 05:37:15</t>
  </si>
  <si>
    <t>07.10.2019 05:37:55</t>
  </si>
  <si>
    <t>07.10.2019 05:39:04</t>
  </si>
  <si>
    <t>07.10.2019 05:39:06</t>
  </si>
  <si>
    <t>07.10.2019 05:39:15</t>
  </si>
  <si>
    <t>07.10.2019 05:39:34</t>
  </si>
  <si>
    <t>07.10.2019 05:39:36</t>
  </si>
  <si>
    <t>07.10.2019 05:39:37</t>
  </si>
  <si>
    <t>07.10.2019 05:39:39</t>
  </si>
  <si>
    <t>07.10.2019 05:39:40</t>
  </si>
  <si>
    <t>07.10.2019 05:40:07</t>
  </si>
  <si>
    <t>07.10.2019 05:40:09</t>
  </si>
  <si>
    <t>07.10.2019 05:40:12</t>
  </si>
  <si>
    <t>07.10.2019 05:40:15</t>
  </si>
  <si>
    <t>07.10.2019 05:40:45</t>
  </si>
  <si>
    <t>07.10.2019 05:40:46</t>
  </si>
  <si>
    <t>07.10.2019 05:40:48</t>
  </si>
  <si>
    <t>07.10.2019 05:41:22</t>
  </si>
  <si>
    <t>07.10.2019 05:41:24</t>
  </si>
  <si>
    <t>07.10.2019 05:41:34</t>
  </si>
  <si>
    <t>07.10.2019 05:41:36</t>
  </si>
  <si>
    <t>07.10.2019 05:41:54</t>
  </si>
  <si>
    <t>07.10.2019 05:41:55</t>
  </si>
  <si>
    <t>07.10.2019 05:41:58</t>
  </si>
  <si>
    <t>07.10.2019 05:42:00</t>
  </si>
  <si>
    <t>07.10.2019 05:42:01</t>
  </si>
  <si>
    <t>07.10.2019 05:42:12</t>
  </si>
  <si>
    <t>07.10.2019 05:42:13</t>
  </si>
  <si>
    <t>07.10.2019 05:42:15</t>
  </si>
  <si>
    <t>07.10.2019 05:42:27</t>
  </si>
  <si>
    <t>07.10.2019 05:42:28</t>
  </si>
  <si>
    <t>07.10.2019 05:42:30</t>
  </si>
  <si>
    <t>07.10.2019 05:43:06</t>
  </si>
  <si>
    <t>07.10.2019 05:43:09</t>
  </si>
  <si>
    <t>07.10.2019 05:43:15</t>
  </si>
  <si>
    <t>07.10.2019 05:44:10</t>
  </si>
  <si>
    <t>07.10.2019 05:44:12</t>
  </si>
  <si>
    <t>07.10.2019 05:45:09</t>
  </si>
  <si>
    <t>07.10.2019 05:45:10</t>
  </si>
  <si>
    <t>07.10.2019 05:45:12</t>
  </si>
  <si>
    <t>07.10.2019 05:46:18</t>
  </si>
  <si>
    <t>07.10.2019 05:46:19</t>
  </si>
  <si>
    <t>07.10.2019 05:46:21</t>
  </si>
  <si>
    <t>07.10.2019 05:46:22</t>
  </si>
  <si>
    <t>07.10.2019 05:46:45</t>
  </si>
  <si>
    <t>07.10.2019 05:46:46</t>
  </si>
  <si>
    <t>07.10.2019 05:46:48</t>
  </si>
  <si>
    <t>07.10.2019 05:48:54</t>
  </si>
  <si>
    <t>07.10.2019 05:48:55</t>
  </si>
  <si>
    <t>07.10.2019 05:49:25</t>
  </si>
  <si>
    <t>07.10.2019 05:49:27</t>
  </si>
  <si>
    <t>07.10.2019 05:49:28</t>
  </si>
  <si>
    <t>07.10.2019 05:50:21</t>
  </si>
  <si>
    <t>07.10.2019 05:50:22</t>
  </si>
  <si>
    <t>07.10.2019 05:51:03</t>
  </si>
  <si>
    <t>07.10.2019 05:51:04</t>
  </si>
  <si>
    <t>07.10.2019 05:51:06</t>
  </si>
  <si>
    <t>07.10.2019 05:51:07</t>
  </si>
  <si>
    <t>07.10.2019 05:51:27</t>
  </si>
  <si>
    <t>07.10.2019 05:51:28</t>
  </si>
  <si>
    <t>07.10.2019 05:51:30</t>
  </si>
  <si>
    <t>07.10.2019 05:51:33</t>
  </si>
  <si>
    <t>07.10.2019 05:51:34</t>
  </si>
  <si>
    <t>07.10.2019 05:51:36</t>
  </si>
  <si>
    <t>07.10.2019 05:51:43</t>
  </si>
  <si>
    <t>07.10.2019 05:51:45</t>
  </si>
  <si>
    <t>07.10.2019 05:51:46</t>
  </si>
  <si>
    <t>07.10.2019 05:51:48</t>
  </si>
  <si>
    <t>07.10.2019 05:51:51</t>
  </si>
  <si>
    <t>07.10.2019 05:51:52</t>
  </si>
  <si>
    <t>07.10.2019 05:51:55</t>
  </si>
  <si>
    <t>07.10.2019 05:52:21</t>
  </si>
  <si>
    <t>07.10.2019 05:52:22</t>
  </si>
  <si>
    <t>07.10.2019 05:52:58</t>
  </si>
  <si>
    <t>07.10.2019 05:53:00</t>
  </si>
  <si>
    <t>07.10.2019 05:53:01</t>
  </si>
  <si>
    <t>07.10.2019 05:53:46</t>
  </si>
  <si>
    <t>07.10.2019 05:53:48</t>
  </si>
  <si>
    <t>07.10.2019 05:54:00</t>
  </si>
  <si>
    <t>07.10.2019 05:54:01</t>
  </si>
  <si>
    <t>07.10.2019 05:54:49</t>
  </si>
  <si>
    <t>07.10.2019 05:54:51</t>
  </si>
  <si>
    <t>07.10.2019 05:54:52</t>
  </si>
  <si>
    <t>07.10.2019 05:54:54</t>
  </si>
  <si>
    <t>07.10.2019 05:54:55</t>
  </si>
  <si>
    <t>07.10.2019 05:55:07</t>
  </si>
  <si>
    <t>07.10.2019 05:55:09</t>
  </si>
  <si>
    <t>07.10.2019 05:55:42</t>
  </si>
  <si>
    <t>07.10.2019 05:55:43</t>
  </si>
  <si>
    <t>07.10.2019 05:55:45</t>
  </si>
  <si>
    <t>07.10.2019 05:55:46</t>
  </si>
  <si>
    <t>07.10.2019 05:56:16</t>
  </si>
  <si>
    <t>07.10.2019 05:56:19</t>
  </si>
  <si>
    <t>07.10.2019 05:57:25</t>
  </si>
  <si>
    <t>07.10.2019 05:57:28</t>
  </si>
  <si>
    <t>07.10.2019 05:57:30</t>
  </si>
  <si>
    <t>07.10.2019 05:57:31</t>
  </si>
  <si>
    <t>07.10.2019 05:57:33</t>
  </si>
  <si>
    <t>07.10.2019 05:57:34</t>
  </si>
  <si>
    <t>07.10.2019 05:57:36</t>
  </si>
  <si>
    <t>07.10.2019 05:58:43</t>
  </si>
  <si>
    <t>07.10.2019 05:58:44</t>
  </si>
  <si>
    <t>07.10.2019 05:59:34</t>
  </si>
  <si>
    <t>07.10.2019 05:59:35</t>
  </si>
  <si>
    <t>07.10.2019 05:59:37</t>
  </si>
  <si>
    <t>07.10.2019 06:00:10</t>
  </si>
  <si>
    <t>07.10.2019 06:00:49</t>
  </si>
  <si>
    <t>07.10.2019 06:00:50</t>
  </si>
  <si>
    <t>07.10.2019 06:00:52</t>
  </si>
  <si>
    <t>07.10.2019 06:00:59</t>
  </si>
  <si>
    <t>07.10.2019 06:01:01</t>
  </si>
  <si>
    <t>07.10.2019 06:01:04</t>
  </si>
  <si>
    <t>07.10.2019 06:01:05</t>
  </si>
  <si>
    <t>07.10.2019 06:01:49</t>
  </si>
  <si>
    <t>07.10.2019 06:01:52</t>
  </si>
  <si>
    <t>07.10.2019 06:01:55</t>
  </si>
  <si>
    <t>07.10.2019 06:01:56</t>
  </si>
  <si>
    <t>07.10.2019 06:01:58</t>
  </si>
  <si>
    <t>07.10.2019 06:02:31</t>
  </si>
  <si>
    <t>07.10.2019 06:03:11</t>
  </si>
  <si>
    <t>07.10.2019 06:03:13</t>
  </si>
  <si>
    <t>07.10.2019 06:03:23</t>
  </si>
  <si>
    <t>07.10.2019 06:03:25</t>
  </si>
  <si>
    <t>07.10.2019 06:03:26</t>
  </si>
  <si>
    <t>07.10.2019 06:04:01</t>
  </si>
  <si>
    <t>07.10.2019 06:04:02</t>
  </si>
  <si>
    <t>07.10.2019 06:04:04</t>
  </si>
  <si>
    <t>07.10.2019 06:04:23</t>
  </si>
  <si>
    <t>07.10.2019 06:04:25</t>
  </si>
  <si>
    <t>07.10.2019 06:06:07</t>
  </si>
  <si>
    <t>07.10.2019 06:06:08</t>
  </si>
  <si>
    <t>07.10.2019 06:06:10</t>
  </si>
  <si>
    <t>07.10.2019 06:06:32</t>
  </si>
  <si>
    <t>07.10.2019 06:06:34</t>
  </si>
  <si>
    <t>07.10.2019 06:06:35</t>
  </si>
  <si>
    <t>07.10.2019 06:06:37</t>
  </si>
  <si>
    <t>07.10.2019 06:06:41</t>
  </si>
  <si>
    <t>07.10.2019 06:06:43</t>
  </si>
  <si>
    <t>07.10.2019 06:06:44</t>
  </si>
  <si>
    <t>07.10.2019 06:06:46</t>
  </si>
  <si>
    <t>07.10.2019 06:06:47</t>
  </si>
  <si>
    <t>07.10.2019 06:06:54</t>
  </si>
  <si>
    <t>07.10.2019 06:06:56</t>
  </si>
  <si>
    <t>07.10.2019 06:07:21</t>
  </si>
  <si>
    <t>07.10.2019 06:07:51</t>
  </si>
  <si>
    <t>07.10.2019 06:07:53</t>
  </si>
  <si>
    <t>07.10.2019 06:07:54</t>
  </si>
  <si>
    <t>07.10.2019 06:08:24</t>
  </si>
  <si>
    <t>07.10.2019 06:08:26</t>
  </si>
  <si>
    <t>07.10.2019 06:08:27</t>
  </si>
  <si>
    <t>07.10.2019 06:10:59</t>
  </si>
  <si>
    <t>07.10.2019 06:11:00</t>
  </si>
  <si>
    <t>07.10.2019 06:11:59</t>
  </si>
  <si>
    <t>07.10.2019 06:12:00</t>
  </si>
  <si>
    <t>07.10.2019 06:12:11</t>
  </si>
  <si>
    <t>07.10.2019 06:12:12</t>
  </si>
  <si>
    <t>07.10.2019 06:12:14</t>
  </si>
  <si>
    <t>07.10.2019 06:12:15</t>
  </si>
  <si>
    <t>07.10.2019 06:13:44</t>
  </si>
  <si>
    <t>07.10.2019 06:14:38</t>
  </si>
  <si>
    <t>07.10.2019 06:14:39</t>
  </si>
  <si>
    <t>07.10.2019 06:14:42</t>
  </si>
  <si>
    <t>07.10.2019 06:14:44</t>
  </si>
  <si>
    <t>07.10.2019 06:15:45</t>
  </si>
  <si>
    <t>07.10.2019 06:15:47</t>
  </si>
  <si>
    <t>07.10.2019 06:15:48</t>
  </si>
  <si>
    <t>07.10.2019 06:16:57</t>
  </si>
  <si>
    <t>07.10.2019 06:16:59</t>
  </si>
  <si>
    <t>07.10.2019 06:17:00</t>
  </si>
  <si>
    <t>07.10.2019 06:17:02</t>
  </si>
  <si>
    <t>07.10.2019 06:17:32</t>
  </si>
  <si>
    <t>07.10.2019 06:17:33</t>
  </si>
  <si>
    <t>07.10.2019 06:17:35</t>
  </si>
  <si>
    <t>07.10.2019 06:17:38</t>
  </si>
  <si>
    <t>07.10.2019 06:17:39</t>
  </si>
  <si>
    <t>07.10.2019 06:17:41</t>
  </si>
  <si>
    <t>07.10.2019 06:17:44</t>
  </si>
  <si>
    <t>07.10.2019 06:17:48</t>
  </si>
  <si>
    <t>07.10.2019 06:17:50</t>
  </si>
  <si>
    <t>07.10.2019 06:17:51</t>
  </si>
  <si>
    <t>07.10.2019 06:17:54</t>
  </si>
  <si>
    <t>07.10.2019 06:17:56</t>
  </si>
  <si>
    <t>07.10.2019 06:17:57</t>
  </si>
  <si>
    <t>07.10.2019 06:18:06</t>
  </si>
  <si>
    <t>07.10.2019 06:18:08</t>
  </si>
  <si>
    <t>07.10.2019 06:18:14</t>
  </si>
  <si>
    <t>07.10.2019 06:18:15</t>
  </si>
  <si>
    <t>07.10.2019 06:18:17</t>
  </si>
  <si>
    <t>07.10.2019 06:19:33</t>
  </si>
  <si>
    <t>07.10.2019 06:20:11</t>
  </si>
  <si>
    <t>07.10.2019 06:20:12</t>
  </si>
  <si>
    <t>07.10.2019 06:20:14</t>
  </si>
  <si>
    <t>07.10.2019 06:20:17</t>
  </si>
  <si>
    <t>07.10.2019 06:20:18</t>
  </si>
  <si>
    <t>07.10.2019 06:20:33</t>
  </si>
  <si>
    <t>07.10.2019 06:20:35</t>
  </si>
  <si>
    <t>07.10.2019 06:20:51</t>
  </si>
  <si>
    <t>07.10.2019 06:20:53</t>
  </si>
  <si>
    <t>07.10.2019 06:20:54</t>
  </si>
  <si>
    <t>07.10.2019 06:21:15</t>
  </si>
  <si>
    <t>07.10.2019 06:21:17</t>
  </si>
  <si>
    <t>07.10.2019 06:22:06</t>
  </si>
  <si>
    <t>07.10.2019 06:22:08</t>
  </si>
  <si>
    <t>07.10.2019 06:22:09</t>
  </si>
  <si>
    <t>07.10.2019 06:22:11</t>
  </si>
  <si>
    <t>07.10.2019 06:22:18</t>
  </si>
  <si>
    <t>07.10.2019 06:22:20</t>
  </si>
  <si>
    <t>07.10.2019 06:22:29</t>
  </si>
  <si>
    <t>07.10.2019 06:22:30</t>
  </si>
  <si>
    <t>07.10.2019 06:22:45</t>
  </si>
  <si>
    <t>07.10.2019 06:22:47</t>
  </si>
  <si>
    <t>07.10.2019 06:22:54</t>
  </si>
  <si>
    <t>07.10.2019 06:22:56</t>
  </si>
  <si>
    <t>07.10.2019 06:22:57</t>
  </si>
  <si>
    <t>07.10.2019 06:23:41</t>
  </si>
  <si>
    <t>07.10.2019 06:24:11</t>
  </si>
  <si>
    <t>07.10.2019 06:24:14</t>
  </si>
  <si>
    <t>07.10.2019 06:24:15</t>
  </si>
  <si>
    <t>07.10.2019 06:24:18</t>
  </si>
  <si>
    <t>07.10.2019 06:24:20</t>
  </si>
  <si>
    <t>07.10.2019 06:24:21</t>
  </si>
  <si>
    <t>07.10.2019 06:25:32</t>
  </si>
  <si>
    <t>07.10.2019 06:25:33</t>
  </si>
  <si>
    <t>07.10.2019 06:25:41</t>
  </si>
  <si>
    <t>07.10.2019 06:25:42</t>
  </si>
  <si>
    <t>07.10.2019 06:25:45</t>
  </si>
  <si>
    <t>07.10.2019 06:26:00</t>
  </si>
  <si>
    <t>07.10.2019 06:26:02</t>
  </si>
  <si>
    <t>07.10.2019 06:26:03</t>
  </si>
  <si>
    <t>07.10.2019 06:26:27</t>
  </si>
  <si>
    <t>07.10.2019 06:26:29</t>
  </si>
  <si>
    <t>07.10.2019 06:27:18</t>
  </si>
  <si>
    <t>07.10.2019 06:27:20</t>
  </si>
  <si>
    <t>07.10.2019 06:27:21</t>
  </si>
  <si>
    <t>07.10.2019 06:28:11</t>
  </si>
  <si>
    <t>07.10.2019 06:28:20</t>
  </si>
  <si>
    <t>07.10.2019 06:28:21</t>
  </si>
  <si>
    <t>07.10.2019 06:28:23</t>
  </si>
  <si>
    <t>07.10.2019 06:28:27</t>
  </si>
  <si>
    <t>07.10.2019 06:28:29</t>
  </si>
  <si>
    <t>07.10.2019 06:30:06</t>
  </si>
  <si>
    <t>07.10.2019 06:30:08</t>
  </si>
  <si>
    <t>07.10.2019 06:30:17</t>
  </si>
  <si>
    <t>07.10.2019 06:30:18</t>
  </si>
  <si>
    <t>07.10.2019 06:30:32</t>
  </si>
  <si>
    <t>07.10.2019 06:30:33</t>
  </si>
  <si>
    <t>07.10.2019 06:30:44</t>
  </si>
  <si>
    <t>07.10.2019 06:30:45</t>
  </si>
  <si>
    <t>07.10.2019 06:30:53</t>
  </si>
  <si>
    <t>07.10.2019 06:30:54</t>
  </si>
  <si>
    <t>07.10.2019 06:30:56</t>
  </si>
  <si>
    <t>07.10.2019 06:31:29</t>
  </si>
  <si>
    <t>07.10.2019 06:31:38</t>
  </si>
  <si>
    <t>07.10.2019 06:32:38</t>
  </si>
  <si>
    <t>07.10.2019 06:32:39</t>
  </si>
  <si>
    <t>07.10.2019 06:32:52</t>
  </si>
  <si>
    <t>07.10.2019 06:32:54</t>
  </si>
  <si>
    <t>07.10.2019 06:33:52</t>
  </si>
  <si>
    <t>07.10.2019 06:33:54</t>
  </si>
  <si>
    <t>07.10.2019 06:33:55</t>
  </si>
  <si>
    <t>07.10.2019 06:34:06</t>
  </si>
  <si>
    <t>07.10.2019 06:34:07</t>
  </si>
  <si>
    <t>07.10.2019 06:34:57</t>
  </si>
  <si>
    <t>07.10.2019 06:34:58</t>
  </si>
  <si>
    <t>07.10.2019 06:35:00</t>
  </si>
  <si>
    <t>07.10.2019 06:35:15</t>
  </si>
  <si>
    <t>07.10.2019 06:35:16</t>
  </si>
  <si>
    <t>07.10.2019 06:35:18</t>
  </si>
  <si>
    <t>07.10.2019 06:35:25</t>
  </si>
  <si>
    <t>07.10.2019 06:35:48</t>
  </si>
  <si>
    <t>07.10.2019 06:35:49</t>
  </si>
  <si>
    <t>07.10.2019 06:35:52</t>
  </si>
  <si>
    <t>07.10.2019 06:35:54</t>
  </si>
  <si>
    <t>07.10.2019 06:35:55</t>
  </si>
  <si>
    <t>07.10.2019 06:35:57</t>
  </si>
  <si>
    <t>07.10.2019 06:36:00</t>
  </si>
  <si>
    <t>07.10.2019 06:36:01</t>
  </si>
  <si>
    <t>07.10.2019 06:36:03</t>
  </si>
  <si>
    <t>07.10.2019 06:36:12</t>
  </si>
  <si>
    <t>07.10.2019 06:36:13</t>
  </si>
  <si>
    <t>07.10.2019 06:36:15</t>
  </si>
  <si>
    <t>07.10.2019 06:36:16</t>
  </si>
  <si>
    <t>07.10.2019 06:36:30</t>
  </si>
  <si>
    <t>07.10.2019 06:36:31</t>
  </si>
  <si>
    <t>07.10.2019 06:36:45</t>
  </si>
  <si>
    <t>07.10.2019 06:37:04</t>
  </si>
  <si>
    <t>07.10.2019 06:37:06</t>
  </si>
  <si>
    <t>07.10.2019 06:37:07</t>
  </si>
  <si>
    <t>07.10.2019 06:37:09</t>
  </si>
  <si>
    <t>07.10.2019 06:37:10</t>
  </si>
  <si>
    <t>07.10.2019 06:37:16</t>
  </si>
  <si>
    <t>07.10.2019 06:37:18</t>
  </si>
  <si>
    <t>07.10.2019 06:37:19</t>
  </si>
  <si>
    <t>07.10.2019 06:37:21</t>
  </si>
  <si>
    <t>07.10.2019 06:37:25</t>
  </si>
  <si>
    <t>07.10.2019 06:37:27</t>
  </si>
  <si>
    <t>07.10.2019 06:37:28</t>
  </si>
  <si>
    <t>07.10.2019 06:37:30</t>
  </si>
  <si>
    <t>07.10.2019 06:37:31</t>
  </si>
  <si>
    <t>07.10.2019 06:38:27</t>
  </si>
  <si>
    <t>07.10.2019 06:38:28</t>
  </si>
  <si>
    <t>07.10.2019 06:38:37</t>
  </si>
  <si>
    <t>07.10.2019 06:38:39</t>
  </si>
  <si>
    <t>07.10.2019 06:38:52</t>
  </si>
  <si>
    <t>07.10.2019 06:38:54</t>
  </si>
  <si>
    <t>07.10.2019 06:39:28</t>
  </si>
  <si>
    <t>07.10.2019 06:39:30</t>
  </si>
  <si>
    <t>07.10.2019 06:39:31</t>
  </si>
  <si>
    <t>07.10.2019 06:39:36</t>
  </si>
  <si>
    <t>07.10.2019 06:39:37</t>
  </si>
  <si>
    <t>07.10.2019 06:39:39</t>
  </si>
  <si>
    <t>07.10.2019 06:39:40</t>
  </si>
  <si>
    <t>07.10.2019 06:39:49</t>
  </si>
  <si>
    <t>07.10.2019 06:39:51</t>
  </si>
  <si>
    <t>07.10.2019 06:39:55</t>
  </si>
  <si>
    <t>07.10.2019 06:39:57</t>
  </si>
  <si>
    <t>07.10.2019 06:40:33</t>
  </si>
  <si>
    <t>07.10.2019 06:40:34</t>
  </si>
  <si>
    <t>07.10.2019 06:41:31</t>
  </si>
  <si>
    <t>07.10.2019 06:41:34</t>
  </si>
  <si>
    <t>07.10.2019 06:41:35</t>
  </si>
  <si>
    <t>07.10.2019 06:41:37</t>
  </si>
  <si>
    <t>07.10.2019 06:41:43</t>
  </si>
  <si>
    <t>07.10.2019 06:41:44</t>
  </si>
  <si>
    <t>07.10.2019 06:41:46</t>
  </si>
  <si>
    <t>07.10.2019 06:42:02</t>
  </si>
  <si>
    <t>07.10.2019 06:42:43</t>
  </si>
  <si>
    <t>07.10.2019 06:42:44</t>
  </si>
  <si>
    <t>07.10.2019 06:42:52</t>
  </si>
  <si>
    <t>07.10.2019 06:42:53</t>
  </si>
  <si>
    <t>07.10.2019 06:42:55</t>
  </si>
  <si>
    <t>07.10.2019 06:42:56</t>
  </si>
  <si>
    <t>07.10.2019 06:43:22</t>
  </si>
  <si>
    <t>07.10.2019 06:43:23</t>
  </si>
  <si>
    <t>07.10.2019 06:43:43</t>
  </si>
  <si>
    <t>07.10.2019 06:43:44</t>
  </si>
  <si>
    <t>07.10.2019 06:43:46</t>
  </si>
  <si>
    <t>07.10.2019 06:44:14</t>
  </si>
  <si>
    <t>07.10.2019 06:44:16</t>
  </si>
  <si>
    <t>07.10.2019 06:44:17</t>
  </si>
  <si>
    <t>07.10.2019 06:44:34</t>
  </si>
  <si>
    <t>07.10.2019 06:44:35</t>
  </si>
  <si>
    <t>07.10.2019 06:44:46</t>
  </si>
  <si>
    <t>07.10.2019 06:44:47</t>
  </si>
  <si>
    <t>07.10.2019 06:44:49</t>
  </si>
  <si>
    <t>07.10.2019 06:44:53</t>
  </si>
  <si>
    <t>07.10.2019 06:44:55</t>
  </si>
  <si>
    <t>07.10.2019 06:44:56</t>
  </si>
  <si>
    <t>07.10.2019 06:44:58</t>
  </si>
  <si>
    <t>07.10.2019 06:45:08</t>
  </si>
  <si>
    <t>07.10.2019 06:45:10</t>
  </si>
  <si>
    <t>07.10.2019 06:45:11</t>
  </si>
  <si>
    <t>07.10.2019 06:45:13</t>
  </si>
  <si>
    <t>07.10.2019 06:45:14</t>
  </si>
  <si>
    <t>07.10.2019 06:46:01</t>
  </si>
  <si>
    <t>07.10.2019 06:46:02</t>
  </si>
  <si>
    <t>07.10.2019 06:46:04</t>
  </si>
  <si>
    <t>07.10.2019 06:46:05</t>
  </si>
  <si>
    <t>07.10.2019 06:46:07</t>
  </si>
  <si>
    <t>07.10.2019 06:46:08</t>
  </si>
  <si>
    <t>07.10.2019 06:46:31</t>
  </si>
  <si>
    <t>07.10.2019 06:46:32</t>
  </si>
  <si>
    <t>07.10.2019 06:46:34</t>
  </si>
  <si>
    <t>07.10.2019 06:46:52</t>
  </si>
  <si>
    <t>07.10.2019 06:47:00</t>
  </si>
  <si>
    <t>07.10.2019 06:47:01</t>
  </si>
  <si>
    <t>07.10.2019 06:47:04</t>
  </si>
  <si>
    <t>07.10.2019 06:47:05</t>
  </si>
  <si>
    <t>07.10.2019 06:47:08</t>
  </si>
  <si>
    <t>07.10.2019 06:47:10</t>
  </si>
  <si>
    <t>07.10.2019 06:47:11</t>
  </si>
  <si>
    <t>07.10.2019 06:47:13</t>
  </si>
  <si>
    <t>07.10.2019 06:47:14</t>
  </si>
  <si>
    <t>07.10.2019 06:47:17</t>
  </si>
  <si>
    <t>07.10.2019 06:47:19</t>
  </si>
  <si>
    <t>07.10.2019 06:47:20</t>
  </si>
  <si>
    <t>07.10.2019 06:47:23</t>
  </si>
  <si>
    <t>07.10.2019 06:47:25</t>
  </si>
  <si>
    <t>07.10.2019 06:47:28</t>
  </si>
  <si>
    <t>07.10.2019 06:47:31</t>
  </si>
  <si>
    <t>07.10.2019 06:47:53</t>
  </si>
  <si>
    <t>07.10.2019 06:47:54</t>
  </si>
  <si>
    <t>07.10.2019 06:48:23</t>
  </si>
  <si>
    <t>07.10.2019 06:48:24</t>
  </si>
  <si>
    <t>07.10.2019 06:48:26</t>
  </si>
  <si>
    <t>07.10.2019 06:49:02</t>
  </si>
  <si>
    <t>07.10.2019 06:49:03</t>
  </si>
  <si>
    <t>07.10.2019 06:49:05</t>
  </si>
  <si>
    <t>07.10.2019 06:50:05</t>
  </si>
  <si>
    <t>07.10.2019 06:50:06</t>
  </si>
  <si>
    <t>07.10.2019 06:50:18</t>
  </si>
  <si>
    <t>07.10.2019 06:50:20</t>
  </si>
  <si>
    <t>07.10.2019 06:50:21</t>
  </si>
  <si>
    <t>07.10.2019 06:50:23</t>
  </si>
  <si>
    <t>07.10.2019 06:50:26</t>
  </si>
  <si>
    <t>07.10.2019 06:50:27</t>
  </si>
  <si>
    <t>07.10.2019 06:50:30</t>
  </si>
  <si>
    <t>07.10.2019 06:50:33</t>
  </si>
  <si>
    <t>07.10.2019 06:50:35</t>
  </si>
  <si>
    <t>07.10.2019 06:50:36</t>
  </si>
  <si>
    <t>07.10.2019 06:51:03</t>
  </si>
  <si>
    <t>07.10.2019 06:51:05</t>
  </si>
  <si>
    <t>07.10.2019 06:51:06</t>
  </si>
  <si>
    <t>07.10.2019 06:51:18</t>
  </si>
  <si>
    <t>07.10.2019 06:51:20</t>
  </si>
  <si>
    <t>07.10.2019 06:51:30</t>
  </si>
  <si>
    <t>07.10.2019 06:51:32</t>
  </si>
  <si>
    <t>07.10.2019 06:51:38</t>
  </si>
  <si>
    <t>07.10.2019 06:51:39</t>
  </si>
  <si>
    <t>07.10.2019 06:51:53</t>
  </si>
  <si>
    <t>07.10.2019 06:51:54</t>
  </si>
  <si>
    <t>07.10.2019 06:52:09</t>
  </si>
  <si>
    <t>07.10.2019 06:52:11</t>
  </si>
  <si>
    <t>07.10.2019 06:52:24</t>
  </si>
  <si>
    <t>07.10.2019 06:52:26</t>
  </si>
  <si>
    <t>07.10.2019 06:52:27</t>
  </si>
  <si>
    <t>07.10.2019 06:52:29</t>
  </si>
  <si>
    <t>07.10.2019 06:52:39</t>
  </si>
  <si>
    <t>07.10.2019 06:52:41</t>
  </si>
  <si>
    <t>07.10.2019 06:52:45</t>
  </si>
  <si>
    <t>07.10.2019 06:52:50</t>
  </si>
  <si>
    <t>07.10.2019 06:52:51</t>
  </si>
  <si>
    <t>07.10.2019 06:52:54</t>
  </si>
  <si>
    <t>07.10.2019 06:52:57</t>
  </si>
  <si>
    <t>07.10.2019 06:53:06</t>
  </si>
  <si>
    <t>07.10.2019 06:53:08</t>
  </si>
  <si>
    <t>07.10.2019 06:53:14</t>
  </si>
  <si>
    <t>07.10.2019 06:53:15</t>
  </si>
  <si>
    <t>07.10.2019 06:53:17</t>
  </si>
  <si>
    <t>07.10.2019 06:53:57</t>
  </si>
  <si>
    <t>07.10.2019 06:53:59</t>
  </si>
  <si>
    <t>07.10.2019 06:54:03</t>
  </si>
  <si>
    <t>07.10.2019 06:54:05</t>
  </si>
  <si>
    <t>07.10.2019 06:54:06</t>
  </si>
  <si>
    <t>07.10.2019 06:54:08</t>
  </si>
  <si>
    <t>07.10.2019 06:54:19</t>
  </si>
  <si>
    <t>07.10.2019 06:54:21</t>
  </si>
  <si>
    <t>07.10.2019 06:54:27</t>
  </si>
  <si>
    <t>07.10.2019 06:54:28</t>
  </si>
  <si>
    <t>07.10.2019 06:54:42</t>
  </si>
  <si>
    <t>07.10.2019 06:54:43</t>
  </si>
  <si>
    <t>07.10.2019 06:54:46</t>
  </si>
  <si>
    <t>07.10.2019 06:54:49</t>
  </si>
  <si>
    <t>07.10.2019 06:54:51</t>
  </si>
  <si>
    <t>07.10.2019 06:54:52</t>
  </si>
  <si>
    <t>07.10.2019 06:54:54</t>
  </si>
  <si>
    <t>07.10.2019 06:54:55</t>
  </si>
  <si>
    <t>07.10.2019 06:55:13</t>
  </si>
  <si>
    <t>07.10.2019 06:55:15</t>
  </si>
  <si>
    <t>07.10.2019 06:55:18</t>
  </si>
  <si>
    <t>07.10.2019 06:55:19</t>
  </si>
  <si>
    <t>07.10.2019 06:55:21</t>
  </si>
  <si>
    <t>07.10.2019 06:56:07</t>
  </si>
  <si>
    <t>07.10.2019 06:56:09</t>
  </si>
  <si>
    <t>07.10.2019 06:57:06</t>
  </si>
  <si>
    <t>07.10.2019 06:57:07</t>
  </si>
  <si>
    <t>07.10.2019 06:57:42</t>
  </si>
  <si>
    <t>07.10.2019 06:57:43</t>
  </si>
  <si>
    <t>07.10.2019 06:57:45</t>
  </si>
  <si>
    <t>07.10.2019 06:57:46</t>
  </si>
  <si>
    <t>07.10.2019 06:58:07</t>
  </si>
  <si>
    <t>07.10.2019 06:58:09</t>
  </si>
  <si>
    <t>07.10.2019 06:58:10</t>
  </si>
  <si>
    <t>07.10.2019 06:58:19</t>
  </si>
  <si>
    <t>07.10.2019 06:58:28</t>
  </si>
  <si>
    <t>07.10.2019 06:58:30</t>
  </si>
  <si>
    <t>07.10.2019 06:58:31</t>
  </si>
  <si>
    <t>07.10.2019 06:58:34</t>
  </si>
  <si>
    <t>07.10.2019 06:58:36</t>
  </si>
  <si>
    <t>07.10.2019 06:58:40</t>
  </si>
  <si>
    <t>07.10.2019 06:58:42</t>
  </si>
  <si>
    <t>07.10.2019 06:58:48</t>
  </si>
  <si>
    <t>07.10.2019 06:58:49</t>
  </si>
  <si>
    <t>07.10.2019 06:58:51</t>
  </si>
  <si>
    <t>07.10.2019 06:58:57</t>
  </si>
  <si>
    <t>07.10.2019 06:58:58</t>
  </si>
  <si>
    <t>07.10.2019 06:59:00</t>
  </si>
  <si>
    <t>07.10.2019 06:59:01</t>
  </si>
  <si>
    <t>07.10.2019 06:59:10</t>
  </si>
  <si>
    <t>07.10.2019 06:59:12</t>
  </si>
  <si>
    <t>07.10.2019 06:59:27</t>
  </si>
  <si>
    <t>07.10.2019 06:59:28</t>
  </si>
  <si>
    <t>07.10.2019 06:59:30</t>
  </si>
  <si>
    <t>07.10.2019 06:59:46</t>
  </si>
  <si>
    <t>07.10.2019 06:59:48</t>
  </si>
  <si>
    <t>07.10.2019 06:59:49</t>
  </si>
  <si>
    <t>07.10.2019 07:00:04</t>
  </si>
  <si>
    <t>07.10.2019 07:00:06</t>
  </si>
  <si>
    <t>07.10.2019 07:00:13</t>
  </si>
  <si>
    <t>07.10.2019 07:00:15</t>
  </si>
  <si>
    <t>07.10.2019 07:00:48</t>
  </si>
  <si>
    <t>07.10.2019 07:00:51</t>
  </si>
  <si>
    <t>07.10.2019 07:00:52</t>
  </si>
  <si>
    <t>07.10.2019 07:00:54</t>
  </si>
  <si>
    <t>07.10.2019 07:00:55</t>
  </si>
  <si>
    <t>07.10.2019 07:01:09</t>
  </si>
  <si>
    <t>07.10.2019 07:01:10</t>
  </si>
  <si>
    <t>07.10.2019 07:01:12</t>
  </si>
  <si>
    <t>07.10.2019 07:01:28</t>
  </si>
  <si>
    <t>07.10.2019 07:01:30</t>
  </si>
  <si>
    <t>07.10.2019 07:01:31</t>
  </si>
  <si>
    <t>07.10.2019 07:01:33</t>
  </si>
  <si>
    <t>07.10.2019 07:01:34</t>
  </si>
  <si>
    <t>07.10.2019 07:01:46</t>
  </si>
  <si>
    <t>07.10.2019 07:01:48</t>
  </si>
  <si>
    <t>07.10.2019 07:01:49</t>
  </si>
  <si>
    <t>07.10.2019 07:01:54</t>
  </si>
  <si>
    <t>07.10.2019 07:01:55</t>
  </si>
  <si>
    <t>07.10.2019 07:02:01</t>
  </si>
  <si>
    <t>07.10.2019 07:02:03</t>
  </si>
  <si>
    <t>07.10.2019 07:02:07</t>
  </si>
  <si>
    <t>07.10.2019 07:02:09</t>
  </si>
  <si>
    <t>07.10.2019 07:02:10</t>
  </si>
  <si>
    <t>07.10.2019 07:02:12</t>
  </si>
  <si>
    <t>07.10.2019 07:02:13</t>
  </si>
  <si>
    <t>07.10.2019 07:02:15</t>
  </si>
  <si>
    <t>07.10.2019 07:02:16</t>
  </si>
  <si>
    <t>07.10.2019 07:02:31</t>
  </si>
  <si>
    <t>07.10.2019 07:02:33</t>
  </si>
  <si>
    <t>07.10.2019 07:02:39</t>
  </si>
  <si>
    <t>07.10.2019 07:02:40</t>
  </si>
  <si>
    <t>07.10.2019 07:02:46</t>
  </si>
  <si>
    <t>07.10.2019 07:02:48</t>
  </si>
  <si>
    <t>07.10.2019 07:02:49</t>
  </si>
  <si>
    <t>07.10.2019 07:03:03</t>
  </si>
  <si>
    <t>07.10.2019 07:03:04</t>
  </si>
  <si>
    <t>07.10.2019 07:03:42</t>
  </si>
  <si>
    <t>07.10.2019 07:03:43</t>
  </si>
  <si>
    <t>07.10.2019 07:04:19</t>
  </si>
  <si>
    <t>07.10.2019 07:04:21</t>
  </si>
  <si>
    <t>07.10.2019 07:05:18</t>
  </si>
  <si>
    <t>07.10.2019 07:05:19</t>
  </si>
  <si>
    <t>07.10.2019 07:06:09</t>
  </si>
  <si>
    <t>07.10.2019 07:06:10</t>
  </si>
  <si>
    <t>07.10.2019 07:06:12</t>
  </si>
  <si>
    <t>07.10.2019 07:06:52</t>
  </si>
  <si>
    <t>07.10.2019 07:06:54</t>
  </si>
  <si>
    <t>07.10.2019 07:06:55</t>
  </si>
  <si>
    <t>07.10.2019 07:07:00</t>
  </si>
  <si>
    <t>07.10.2019 07:07:01</t>
  </si>
  <si>
    <t>07.10.2019 07:07:03</t>
  </si>
  <si>
    <t>07.10.2019 07:07:04</t>
  </si>
  <si>
    <t>07.10.2019 07:07:18</t>
  </si>
  <si>
    <t>07.10.2019 07:07:19</t>
  </si>
  <si>
    <t>07.10.2019 07:07:34</t>
  </si>
  <si>
    <t>07.10.2019 07:07:36</t>
  </si>
  <si>
    <t>07.10.2019 07:07:37</t>
  </si>
  <si>
    <t>07.10.2019 07:07:40</t>
  </si>
  <si>
    <t>07.10.2019 07:07:42</t>
  </si>
  <si>
    <t>07.10.2019 07:07:45</t>
  </si>
  <si>
    <t>07.10.2019 07:08:04</t>
  </si>
  <si>
    <t>07.10.2019 07:08:06</t>
  </si>
  <si>
    <t>07.10.2019 07:08:09</t>
  </si>
  <si>
    <t>07.10.2019 07:09:00</t>
  </si>
  <si>
    <t>07.10.2019 07:09:01</t>
  </si>
  <si>
    <t>07.10.2019 07:10:09</t>
  </si>
  <si>
    <t>07.10.2019 07:10:10</t>
  </si>
  <si>
    <t>07.10.2019 07:10:24</t>
  </si>
  <si>
    <t>07.10.2019 07:10:25</t>
  </si>
  <si>
    <t>07.10.2019 07:10:27</t>
  </si>
  <si>
    <t>07.10.2019 07:10:37</t>
  </si>
  <si>
    <t>07.10.2019 07:10:39</t>
  </si>
  <si>
    <t>07.10.2019 07:10:40</t>
  </si>
  <si>
    <t>07.10.2019 07:10:43</t>
  </si>
  <si>
    <t>07.10.2019 07:10:45</t>
  </si>
  <si>
    <t>07.10.2019 07:10:46</t>
  </si>
  <si>
    <t>07.10.2019 07:11:05</t>
  </si>
  <si>
    <t>07.10.2019 07:11:07</t>
  </si>
  <si>
    <t>07.10.2019 07:11:08</t>
  </si>
  <si>
    <t>07.10.2019 07:11:38</t>
  </si>
  <si>
    <t>07.10.2019 07:12:22</t>
  </si>
  <si>
    <t>07.10.2019 07:12:23</t>
  </si>
  <si>
    <t>07.10.2019 07:12:44</t>
  </si>
  <si>
    <t>07.10.2019 07:12:46</t>
  </si>
  <si>
    <t>07.10.2019 07:12:50</t>
  </si>
  <si>
    <t>07.10.2019 07:12:52</t>
  </si>
  <si>
    <t>07.10.2019 07:12:53</t>
  </si>
  <si>
    <t>07.10.2019 07:13:01</t>
  </si>
  <si>
    <t>07.10.2019 07:13:02</t>
  </si>
  <si>
    <t>07.10.2019 07:13:25</t>
  </si>
  <si>
    <t>07.10.2019 07:13:26</t>
  </si>
  <si>
    <t>07.10.2019 07:14:22</t>
  </si>
  <si>
    <t>07.10.2019 07:14:23</t>
  </si>
  <si>
    <t>07.10.2019 07:14:44</t>
  </si>
  <si>
    <t>07.10.2019 07:14:46</t>
  </si>
  <si>
    <t>07.10.2019 07:14:47</t>
  </si>
  <si>
    <t>07.10.2019 07:15:17</t>
  </si>
  <si>
    <t>07.10.2019 07:15:19</t>
  </si>
  <si>
    <t>07.10.2019 07:15:23</t>
  </si>
  <si>
    <t>07.10.2019 07:15:25</t>
  </si>
  <si>
    <t>07.10.2019 07:15:26</t>
  </si>
  <si>
    <t>07.10.2019 07:15:47</t>
  </si>
  <si>
    <t>07.10.2019 07:15:49</t>
  </si>
  <si>
    <t>07.10.2019 07:15:50</t>
  </si>
  <si>
    <t>07.10.2019 07:16:10</t>
  </si>
  <si>
    <t>07.10.2019 07:16:11</t>
  </si>
  <si>
    <t>07.10.2019 07:16:13</t>
  </si>
  <si>
    <t>07.10.2019 07:16:32</t>
  </si>
  <si>
    <t>07.10.2019 07:16:34</t>
  </si>
  <si>
    <t>07.10.2019 07:16:35</t>
  </si>
  <si>
    <t>07.10.2019 07:17:50</t>
  </si>
  <si>
    <t>07.10.2019 07:17:52</t>
  </si>
  <si>
    <t>07.10.2019 07:18:08</t>
  </si>
  <si>
    <t>07.10.2019 07:18:10</t>
  </si>
  <si>
    <t>07.10.2019 07:18:11</t>
  </si>
  <si>
    <t>07.10.2019 07:18:13</t>
  </si>
  <si>
    <t>07.10.2019 07:18:14</t>
  </si>
  <si>
    <t>07.10.2019 07:18:16</t>
  </si>
  <si>
    <t>07.10.2019 07:18:19</t>
  </si>
  <si>
    <t>07.10.2019 07:18:20</t>
  </si>
  <si>
    <t>07.10.2019 07:18:35</t>
  </si>
  <si>
    <t>07.10.2019 07:19:17</t>
  </si>
  <si>
    <t>07.10.2019 07:19:19</t>
  </si>
  <si>
    <t>07.10.2019 07:20:05</t>
  </si>
  <si>
    <t>07.10.2019 07:20:07</t>
  </si>
  <si>
    <t>07.10.2019 07:20:08</t>
  </si>
  <si>
    <t>07.10.2019 07:20:10</t>
  </si>
  <si>
    <t>07.10.2019 07:20:11</t>
  </si>
  <si>
    <t>07.10.2019 07:20:13</t>
  </si>
  <si>
    <t>07.10.2019 07:21:05</t>
  </si>
  <si>
    <t>07.10.2019 07:21:08</t>
  </si>
  <si>
    <t>07.10.2019 07:21:10</t>
  </si>
  <si>
    <t>07.10.2019 07:21:11</t>
  </si>
  <si>
    <t>07.10.2019 07:21:13</t>
  </si>
  <si>
    <t>07.10.2019 07:21:19</t>
  </si>
  <si>
    <t>07.10.2019 07:21:50</t>
  </si>
  <si>
    <t>07.10.2019 07:21:52</t>
  </si>
  <si>
    <t>07.10.2019 07:21:53</t>
  </si>
  <si>
    <t>07.10.2019 07:22:05</t>
  </si>
  <si>
    <t>07.10.2019 07:22:07</t>
  </si>
  <si>
    <t>07.10.2019 07:22:08</t>
  </si>
  <si>
    <t>07.10.2019 07:22:10</t>
  </si>
  <si>
    <t>07.10.2019 07:22:14</t>
  </si>
  <si>
    <t>07.10.2019 07:22:16</t>
  </si>
  <si>
    <t>07.10.2019 07:22:49</t>
  </si>
  <si>
    <t>07.10.2019 07:22:50</t>
  </si>
  <si>
    <t>07.10.2019 07:22:52</t>
  </si>
  <si>
    <t>07.10.2019 07:22:53</t>
  </si>
  <si>
    <t>07.10.2019 07:23:10</t>
  </si>
  <si>
    <t>07.10.2019 07:23:11</t>
  </si>
  <si>
    <t>07.10.2019 07:23:13</t>
  </si>
  <si>
    <t>07.10.2019 07:23:19</t>
  </si>
  <si>
    <t>07.10.2019 07:23:20</t>
  </si>
  <si>
    <t>07.10.2019 07:23:22</t>
  </si>
  <si>
    <t>07.10.2019 07:24:04</t>
  </si>
  <si>
    <t>07.10.2019 07:24:25</t>
  </si>
  <si>
    <t>07.10.2019 07:24:31</t>
  </si>
  <si>
    <t>07.10.2019 07:24:32</t>
  </si>
  <si>
    <t>07.10.2019 07:24:43</t>
  </si>
  <si>
    <t>07.10.2019 07:24:44</t>
  </si>
  <si>
    <t>07.10.2019 07:24:46</t>
  </si>
  <si>
    <t>07.10.2019 07:24:47</t>
  </si>
  <si>
    <t>07.10.2019 07:25:05</t>
  </si>
  <si>
    <t>07.10.2019 07:25:07</t>
  </si>
  <si>
    <t>07.10.2019 07:25:10</t>
  </si>
  <si>
    <t>07.10.2019 07:25:11</t>
  </si>
  <si>
    <t>07.10.2019 07:25:22</t>
  </si>
  <si>
    <t>07.10.2019 07:25:23</t>
  </si>
  <si>
    <t>07.10.2019 07:25:29</t>
  </si>
  <si>
    <t>07.10.2019 07:25:31</t>
  </si>
  <si>
    <t>07.10.2019 07:25:34</t>
  </si>
  <si>
    <t>07.10.2019 07:25:35</t>
  </si>
  <si>
    <t>07.10.2019 07:25:37</t>
  </si>
  <si>
    <t>07.10.2019 07:25:38</t>
  </si>
  <si>
    <t>07.10.2019 07:25:40</t>
  </si>
  <si>
    <t>07.10.2019 07:25:43</t>
  </si>
  <si>
    <t>07.10.2019 07:25:44</t>
  </si>
  <si>
    <t>07.10.2019 07:25:46</t>
  </si>
  <si>
    <t>07.10.2019 07:25:47</t>
  </si>
  <si>
    <t>07.10.2019 07:25:49</t>
  </si>
  <si>
    <t>07.10.2019 07:25:50</t>
  </si>
  <si>
    <t>07.10.2019 07:25:52</t>
  </si>
  <si>
    <t>07.10.2019 07:26:23</t>
  </si>
  <si>
    <t>07.10.2019 07:26:25</t>
  </si>
  <si>
    <t>07.10.2019 07:26:26</t>
  </si>
  <si>
    <t>07.10.2019 07:27:14</t>
  </si>
  <si>
    <t>07.10.2019 07:27:16</t>
  </si>
  <si>
    <t>07.10.2019 07:27:17</t>
  </si>
  <si>
    <t>07.10.2019 07:27:19</t>
  </si>
  <si>
    <t>07.10.2019 07:27:34</t>
  </si>
  <si>
    <t>07.10.2019 07:27:35</t>
  </si>
  <si>
    <t>07.10.2019 07:27:37</t>
  </si>
  <si>
    <t>07.10.2019 07:27:53</t>
  </si>
  <si>
    <t>07.10.2019 07:27:55</t>
  </si>
  <si>
    <t>07.10.2019 07:27:56</t>
  </si>
  <si>
    <t>07.10.2019 07:28:01</t>
  </si>
  <si>
    <t>07.10.2019 07:28:02</t>
  </si>
  <si>
    <t>07.10.2019 07:28:04</t>
  </si>
  <si>
    <t>07.10.2019 07:28:53</t>
  </si>
  <si>
    <t>07.10.2019 07:28:55</t>
  </si>
  <si>
    <t>07.10.2019 07:28:56</t>
  </si>
  <si>
    <t>07.10.2019 07:29:02</t>
  </si>
  <si>
    <t>07.10.2019 07:29:04</t>
  </si>
  <si>
    <t>07.10.2019 07:29:53</t>
  </si>
  <si>
    <t>07.10.2019 07:29:55</t>
  </si>
  <si>
    <t>07.10.2019 07:30:01</t>
  </si>
  <si>
    <t>07.10.2019 07:30:02</t>
  </si>
  <si>
    <t>07.10.2019 07:31:26</t>
  </si>
  <si>
    <t>07.10.2019 07:31:28</t>
  </si>
  <si>
    <t>07.10.2019 07:31:37</t>
  </si>
  <si>
    <t>07.10.2019 07:31:38</t>
  </si>
  <si>
    <t>07.10.2019 07:31:40</t>
  </si>
  <si>
    <t>07.10.2019 07:31:41</t>
  </si>
  <si>
    <t>07.10.2019 07:31:46</t>
  </si>
  <si>
    <t>07.10.2019 07:31:47</t>
  </si>
  <si>
    <t>07.10.2019 07:31:49</t>
  </si>
  <si>
    <t>07.10.2019 07:31:52</t>
  </si>
  <si>
    <t>07.10.2019 07:31:53</t>
  </si>
  <si>
    <t>07.10.2019 07:32:34</t>
  </si>
  <si>
    <t>07.10.2019 07:32:35</t>
  </si>
  <si>
    <t>07.10.2019 07:32:46</t>
  </si>
  <si>
    <t>07.10.2019 07:32:47</t>
  </si>
  <si>
    <t>07.10.2019 07:33:02</t>
  </si>
  <si>
    <t>07.10.2019 07:33:04</t>
  </si>
  <si>
    <t>07.10.2019 07:33:10</t>
  </si>
  <si>
    <t>07.10.2019 07:33:11</t>
  </si>
  <si>
    <t>07.10.2019 07:33:13</t>
  </si>
  <si>
    <t>07.10.2019 07:33:20</t>
  </si>
  <si>
    <t>07.10.2019 07:33:23</t>
  </si>
  <si>
    <t>07.10.2019 07:33:25</t>
  </si>
  <si>
    <t>07.10.2019 07:33:26</t>
  </si>
  <si>
    <t>07.10.2019 07:33:38</t>
  </si>
  <si>
    <t>07.10.2019 07:33:40</t>
  </si>
  <si>
    <t>07.10.2019 07:34:39</t>
  </si>
  <si>
    <t>07.10.2019 07:34:41</t>
  </si>
  <si>
    <t>07.10.2019 07:35:21</t>
  </si>
  <si>
    <t>07.10.2019 07:35:23</t>
  </si>
  <si>
    <t>07.10.2019 07:35:24</t>
  </si>
  <si>
    <t>07.10.2019 07:35:39</t>
  </si>
  <si>
    <t>07.10.2019 07:35:41</t>
  </si>
  <si>
    <t>07.10.2019 07:35:42</t>
  </si>
  <si>
    <t>07.10.2019 07:35:45</t>
  </si>
  <si>
    <t>07.10.2019 07:35:47</t>
  </si>
  <si>
    <t>07.10.2019 07:35:50</t>
  </si>
  <si>
    <t>07.10.2019 07:35:51</t>
  </si>
  <si>
    <t>07.10.2019 07:35:54</t>
  </si>
  <si>
    <t>07.10.2019 07:35:56</t>
  </si>
  <si>
    <t>07.10.2019 07:35:57</t>
  </si>
  <si>
    <t>07.10.2019 07:36:21</t>
  </si>
  <si>
    <t>07.10.2019 07:36:22</t>
  </si>
  <si>
    <t>07.10.2019 07:36:24</t>
  </si>
  <si>
    <t>07.10.2019 07:36:25</t>
  </si>
  <si>
    <t>07.10.2019 07:36:30</t>
  </si>
  <si>
    <t>07.10.2019 07:36:31</t>
  </si>
  <si>
    <t>07.10.2019 07:36:33</t>
  </si>
  <si>
    <t>07.10.2019 07:36:34</t>
  </si>
  <si>
    <t>07.10.2019 07:36:36</t>
  </si>
  <si>
    <t>07.10.2019 07:36:37</t>
  </si>
  <si>
    <t>07.10.2019 07:36:48</t>
  </si>
  <si>
    <t>07.10.2019 07:36:49</t>
  </si>
  <si>
    <t>07.10.2019 07:36:51</t>
  </si>
  <si>
    <t>07.10.2019 07:36:52</t>
  </si>
  <si>
    <t>07.10.2019 07:36:54</t>
  </si>
  <si>
    <t>07.10.2019 07:36:55</t>
  </si>
  <si>
    <t>07.10.2019 07:37:07</t>
  </si>
  <si>
    <t>07.10.2019 07:37:09</t>
  </si>
  <si>
    <t>07.10.2019 07:37:10</t>
  </si>
  <si>
    <t>07.10.2019 07:37:21</t>
  </si>
  <si>
    <t>07.10.2019 07:37:22</t>
  </si>
  <si>
    <t>07.10.2019 07:37:24</t>
  </si>
  <si>
    <t>07.10.2019 07:37:33</t>
  </si>
  <si>
    <t>07.10.2019 07:37:34</t>
  </si>
  <si>
    <t>07.10.2019 07:37:46</t>
  </si>
  <si>
    <t>07.10.2019 07:37:48</t>
  </si>
  <si>
    <t>07.10.2019 07:37:49</t>
  </si>
  <si>
    <t>07.10.2019 07:37:52</t>
  </si>
  <si>
    <t>07.10.2019 07:37:54</t>
  </si>
  <si>
    <t>07.10.2019 07:37:55</t>
  </si>
  <si>
    <t>07.10.2019 07:37:57</t>
  </si>
  <si>
    <t>07.10.2019 07:37:58</t>
  </si>
  <si>
    <t>07.10.2019 07:38:16</t>
  </si>
  <si>
    <t>07.10.2019 07:38:18</t>
  </si>
  <si>
    <t>07.10.2019 07:38:19</t>
  </si>
  <si>
    <t>07.10.2019 07:38:34</t>
  </si>
  <si>
    <t>07.10.2019 07:38:36</t>
  </si>
  <si>
    <t>07.10.2019 07:38:37</t>
  </si>
  <si>
    <t>07.10.2019 07:38:39</t>
  </si>
  <si>
    <t>07.10.2019 07:38:46</t>
  </si>
  <si>
    <t>07.10.2019 07:39:19</t>
  </si>
  <si>
    <t>07.10.2019 07:39:21</t>
  </si>
  <si>
    <t>07.10.2019 07:39:30</t>
  </si>
  <si>
    <t>07.10.2019 07:39:31</t>
  </si>
  <si>
    <t>07.10.2019 07:39:33</t>
  </si>
  <si>
    <t>07.10.2019 07:39:34</t>
  </si>
  <si>
    <t>07.10.2019 07:39:36</t>
  </si>
  <si>
    <t>07.10.2019 07:39:37</t>
  </si>
  <si>
    <t>07.10.2019 07:39:39</t>
  </si>
  <si>
    <t>07.10.2019 07:39:46</t>
  </si>
  <si>
    <t>07.10.2019 07:39:48</t>
  </si>
  <si>
    <t>07.10.2019 07:39:49</t>
  </si>
  <si>
    <t>07.10.2019 07:40:03</t>
  </si>
  <si>
    <t>07.10.2019 07:40:04</t>
  </si>
  <si>
    <t>07.10.2019 07:40:12</t>
  </si>
  <si>
    <t>07.10.2019 07:40:13</t>
  </si>
  <si>
    <t>07.10.2019 07:40:15</t>
  </si>
  <si>
    <t>07.10.2019 07:40:16</t>
  </si>
  <si>
    <t>07.10.2019 07:40:18</t>
  </si>
  <si>
    <t>07.10.2019 07:40:19</t>
  </si>
  <si>
    <t>07.10.2019 07:40:21</t>
  </si>
  <si>
    <t>07.10.2019 07:40:34</t>
  </si>
  <si>
    <t>07.10.2019 07:40:36</t>
  </si>
  <si>
    <t>07.10.2019 07:40:39</t>
  </si>
  <si>
    <t>07.10.2019 07:41:16</t>
  </si>
  <si>
    <t>07.10.2019 07:41:18</t>
  </si>
  <si>
    <t>07.10.2019 07:41:19</t>
  </si>
  <si>
    <t>07.10.2019 07:41:24</t>
  </si>
  <si>
    <t>07.10.2019 07:41:25</t>
  </si>
  <si>
    <t>07.10.2019 07:42:43</t>
  </si>
  <si>
    <t>07.10.2019 07:42:45</t>
  </si>
  <si>
    <t>07.10.2019 07:43:13</t>
  </si>
  <si>
    <t>07.10.2019 07:43:15</t>
  </si>
  <si>
    <t>07.10.2019 07:43:16</t>
  </si>
  <si>
    <t>07.10.2019 07:43:18</t>
  </si>
  <si>
    <t>07.10.2019 07:43:19</t>
  </si>
  <si>
    <t>07.10.2019 07:43:34</t>
  </si>
  <si>
    <t>07.10.2019 07:43:36</t>
  </si>
  <si>
    <t>07.10.2019 07:43:37</t>
  </si>
  <si>
    <t>07.10.2019 07:43:48</t>
  </si>
  <si>
    <t>07.10.2019 07:43:49</t>
  </si>
  <si>
    <t>07.10.2019 07:43:51</t>
  </si>
  <si>
    <t>07.10.2019 07:44:12</t>
  </si>
  <si>
    <t>07.10.2019 07:44:13</t>
  </si>
  <si>
    <t>07.10.2019 07:44:19</t>
  </si>
  <si>
    <t>07.10.2019 07:44:22</t>
  </si>
  <si>
    <t>07.10.2019 07:44:37</t>
  </si>
  <si>
    <t>07.10.2019 07:44:39</t>
  </si>
  <si>
    <t>07.10.2019 07:45:48</t>
  </si>
  <si>
    <t>07.10.2019 07:45:49</t>
  </si>
  <si>
    <t>07.10.2019 07:45:51</t>
  </si>
  <si>
    <t>07.10.2019 07:46:07</t>
  </si>
  <si>
    <t>07.10.2019 07:46:09</t>
  </si>
  <si>
    <t>07.10.2019 07:46:28</t>
  </si>
  <si>
    <t>07.10.2019 07:46:30</t>
  </si>
  <si>
    <t>07.10.2019 07:46:34</t>
  </si>
  <si>
    <t>07.10.2019 07:46:40</t>
  </si>
  <si>
    <t>07.10.2019 07:46:42</t>
  </si>
  <si>
    <t>07.10.2019 07:46:52</t>
  </si>
  <si>
    <t>07.10.2019 07:46:57</t>
  </si>
  <si>
    <t>07.10.2019 07:46:58</t>
  </si>
  <si>
    <t>07.10.2019 07:47:00</t>
  </si>
  <si>
    <t>07.10.2019 07:47:01</t>
  </si>
  <si>
    <t>07.10.2019 07:47:25</t>
  </si>
  <si>
    <t>07.10.2019 07:47:27</t>
  </si>
  <si>
    <t>07.10.2019 07:47:28</t>
  </si>
  <si>
    <t>07.10.2019 07:47:31</t>
  </si>
  <si>
    <t>07.10.2019 07:47:48</t>
  </si>
  <si>
    <t>07.10.2019 07:47:49</t>
  </si>
  <si>
    <t>07.10.2019 07:47:57</t>
  </si>
  <si>
    <t>07.10.2019 07:47:58</t>
  </si>
  <si>
    <t>07.10.2019 07:48:00</t>
  </si>
  <si>
    <t>07.10.2019 07:48:01</t>
  </si>
  <si>
    <t>07.10.2019 07:48:03</t>
  </si>
  <si>
    <t>07.10.2019 07:48:33</t>
  </si>
  <si>
    <t>07.10.2019 07:48:34</t>
  </si>
  <si>
    <t>07.10.2019 07:48:37</t>
  </si>
  <si>
    <t>07.10.2019 07:48:39</t>
  </si>
  <si>
    <t>07.10.2019 07:48:40</t>
  </si>
  <si>
    <t>07.10.2019 07:48:43</t>
  </si>
  <si>
    <t>07.10.2019 07:48:45</t>
  </si>
  <si>
    <t>07.10.2019 07:48:46</t>
  </si>
  <si>
    <t>07.10.2019 07:48:48</t>
  </si>
  <si>
    <t>07.10.2019 07:48:49</t>
  </si>
  <si>
    <t>07.10.2019 07:48:51</t>
  </si>
  <si>
    <t>07.10.2019 07:48:53</t>
  </si>
  <si>
    <t>07.10.2019 07:49:05</t>
  </si>
  <si>
    <t>07.10.2019 07:49:07</t>
  </si>
  <si>
    <t>07.10.2019 07:49:08</t>
  </si>
  <si>
    <t>07.10.2019 07:49:13</t>
  </si>
  <si>
    <t>07.10.2019 07:49:14</t>
  </si>
  <si>
    <t>07.10.2019 07:49:16</t>
  </si>
  <si>
    <t>07.10.2019 07:49:17</t>
  </si>
  <si>
    <t>07.10.2019 07:49:20</t>
  </si>
  <si>
    <t>07.10.2019 07:49:22</t>
  </si>
  <si>
    <t>07.10.2019 07:49:23</t>
  </si>
  <si>
    <t>07.10.2019 07:49:25</t>
  </si>
  <si>
    <t>07.10.2019 07:49:26</t>
  </si>
  <si>
    <t>07.10.2019 07:49:29</t>
  </si>
  <si>
    <t>07.10.2019 07:49:31</t>
  </si>
  <si>
    <t>07.10.2019 07:49:32</t>
  </si>
  <si>
    <t>07.10.2019 07:50:14</t>
  </si>
  <si>
    <t>07.10.2019 07:50:16</t>
  </si>
  <si>
    <t>07.10.2019 07:50:26</t>
  </si>
  <si>
    <t>07.10.2019 07:50:46</t>
  </si>
  <si>
    <t>07.10.2019 07:50:47</t>
  </si>
  <si>
    <t>07.10.2019 07:50:50</t>
  </si>
  <si>
    <t>07.10.2019 07:50:52</t>
  </si>
  <si>
    <t>07.10.2019 07:50:53</t>
  </si>
  <si>
    <t>07.10.2019 07:51:08</t>
  </si>
  <si>
    <t>07.10.2019 07:51:10</t>
  </si>
  <si>
    <t>07.10.2019 07:52:10</t>
  </si>
  <si>
    <t>07.10.2019 07:52:11</t>
  </si>
  <si>
    <t>07.10.2019 07:52:44</t>
  </si>
  <si>
    <t>07.10.2019 07:52:46</t>
  </si>
  <si>
    <t>07.10.2019 07:52:47</t>
  </si>
  <si>
    <t>07.10.2019 07:52:49</t>
  </si>
  <si>
    <t>07.10.2019 07:53:46</t>
  </si>
  <si>
    <t>07.10.2019 07:53:47</t>
  </si>
  <si>
    <t>07.10.2019 07:53:49</t>
  </si>
  <si>
    <t>07.10.2019 07:54:11</t>
  </si>
  <si>
    <t>07.10.2019 07:54:13</t>
  </si>
  <si>
    <t>07.10.2019 07:54:31</t>
  </si>
  <si>
    <t>07.10.2019 07:54:32</t>
  </si>
  <si>
    <t>07.10.2019 07:54:34</t>
  </si>
  <si>
    <t>07.10.2019 07:54:37</t>
  </si>
  <si>
    <t>07.10.2019 07:54:38</t>
  </si>
  <si>
    <t>07.10.2019 07:54:40</t>
  </si>
  <si>
    <t>07.10.2019 07:54:43</t>
  </si>
  <si>
    <t>07.10.2019 07:54:44</t>
  </si>
  <si>
    <t>07.10.2019 07:54:59</t>
  </si>
  <si>
    <t>07.10.2019 07:55:01</t>
  </si>
  <si>
    <t>07.10.2019 07:55:20</t>
  </si>
  <si>
    <t>07.10.2019 07:55:31</t>
  </si>
  <si>
    <t>07.10.2019 07:55:32</t>
  </si>
  <si>
    <t>07.10.2019 07:55:34</t>
  </si>
  <si>
    <t>07.10.2019 07:55:35</t>
  </si>
  <si>
    <t>07.10.2019 07:55:38</t>
  </si>
  <si>
    <t>07.10.2019 07:55:40</t>
  </si>
  <si>
    <t>07.10.2019 07:55:46</t>
  </si>
  <si>
    <t>07.10.2019 07:55:47</t>
  </si>
  <si>
    <t>07.10.2019 07:55:58</t>
  </si>
  <si>
    <t>07.10.2019 07:56:07</t>
  </si>
  <si>
    <t>07.10.2019 07:56:08</t>
  </si>
  <si>
    <t>07.10.2019 07:56:13</t>
  </si>
  <si>
    <t>07.10.2019 07:56:14</t>
  </si>
  <si>
    <t>07.10.2019 07:56:16</t>
  </si>
  <si>
    <t>07.10.2019 07:56:28</t>
  </si>
  <si>
    <t>07.10.2019 07:56:29</t>
  </si>
  <si>
    <t>07.10.2019 07:56:37</t>
  </si>
  <si>
    <t>07.10.2019 07:56:38</t>
  </si>
  <si>
    <t>07.10.2019 07:56:46</t>
  </si>
  <si>
    <t>07.10.2019 07:56:47</t>
  </si>
  <si>
    <t>07.10.2019 07:56:49</t>
  </si>
  <si>
    <t>07.10.2019 07:57:46</t>
  </si>
  <si>
    <t>07.10.2019 07:57:47</t>
  </si>
  <si>
    <t>07.10.2019 07:57:49</t>
  </si>
  <si>
    <t>07.10.2019 07:57:59</t>
  </si>
  <si>
    <t>07.10.2019 07:58:01</t>
  </si>
  <si>
    <t>07.10.2019 07:58:02</t>
  </si>
  <si>
    <t>07.10.2019 07:58:04</t>
  </si>
  <si>
    <t>07.10.2019 07:58:13</t>
  </si>
  <si>
    <t>07.10.2019 07:58:14</t>
  </si>
  <si>
    <t>07.10.2019 07:58:25</t>
  </si>
  <si>
    <t>07.10.2019 07:58:34</t>
  </si>
  <si>
    <t>07.10.2019 07:58:35</t>
  </si>
  <si>
    <t>07.10.2019 07:58:37</t>
  </si>
  <si>
    <t>07.10.2019 07:58:44</t>
  </si>
  <si>
    <t>07.10.2019 07:58:46</t>
  </si>
  <si>
    <t>07.10.2019 07:58:47</t>
  </si>
  <si>
    <t>07.10.2019 07:58:49</t>
  </si>
  <si>
    <t>07.10.2019 07:59:04</t>
  </si>
  <si>
    <t>07.10.2019 07:59:05</t>
  </si>
  <si>
    <t>07.10.2019 07:59:07</t>
  </si>
  <si>
    <t>07.10.2019 07:59:10</t>
  </si>
  <si>
    <t>07.10.2019 07:59:11</t>
  </si>
  <si>
    <t>07.10.2019 07:59:13</t>
  </si>
  <si>
    <t>07.10.2019 07:59:31</t>
  </si>
  <si>
    <t>07.10.2019 07:59:32</t>
  </si>
  <si>
    <t>07.10.2019 07:59:34</t>
  </si>
  <si>
    <t>07.10.2019 07:59:55</t>
  </si>
  <si>
    <t>07.10.2019 07:59:56</t>
  </si>
  <si>
    <t>07.10.2019 07:59:58</t>
  </si>
  <si>
    <t>07.10.2019 07:59:59</t>
  </si>
  <si>
    <t>07.10.2019 08:00:28</t>
  </si>
  <si>
    <t>07.10.2019 08:00:29</t>
  </si>
  <si>
    <t>07.10.2019 08:00:50</t>
  </si>
  <si>
    <t>07.10.2019 08:00:52</t>
  </si>
  <si>
    <t>07.10.2019 08:01:14</t>
  </si>
  <si>
    <t>07.10.2019 08:01:16</t>
  </si>
  <si>
    <t>07.10.2019 08:01:19</t>
  </si>
  <si>
    <t>07.10.2019 08:01:20</t>
  </si>
  <si>
    <t>07.10.2019 08:02:14</t>
  </si>
  <si>
    <t>07.10.2019 08:02:16</t>
  </si>
  <si>
    <t>07.10.2019 08:02:19</t>
  </si>
  <si>
    <t>07.10.2019 08:02:20</t>
  </si>
  <si>
    <t>07.10.2019 08:02:34</t>
  </si>
  <si>
    <t>07.10.2019 08:02:35</t>
  </si>
  <si>
    <t>07.10.2019 08:02:37</t>
  </si>
  <si>
    <t>07.10.2019 08:02:41</t>
  </si>
  <si>
    <t>07.10.2019 08:02:43</t>
  </si>
  <si>
    <t>07.10.2019 08:02:44</t>
  </si>
  <si>
    <t>07.10.2019 08:02:46</t>
  </si>
  <si>
    <t>07.10.2019 08:02:47</t>
  </si>
  <si>
    <t>07.10.2019 08:02:49</t>
  </si>
  <si>
    <t>07.10.2019 08:03:02</t>
  </si>
  <si>
    <t>07.10.2019 08:03:04</t>
  </si>
  <si>
    <t>07.10.2019 08:03:05</t>
  </si>
  <si>
    <t>07.10.2019 08:03:13</t>
  </si>
  <si>
    <t>07.10.2019 08:03:14</t>
  </si>
  <si>
    <t>07.10.2019 08:03:46</t>
  </si>
  <si>
    <t>07.10.2019 08:03:49</t>
  </si>
  <si>
    <t>07.10.2019 08:03:50</t>
  </si>
  <si>
    <t>07.10.2019 08:03:52</t>
  </si>
  <si>
    <t>07.10.2019 08:03:53</t>
  </si>
  <si>
    <t>07.10.2019 08:03:55</t>
  </si>
  <si>
    <t>07.10.2019 08:04:11</t>
  </si>
  <si>
    <t>07.10.2019 08:04:13</t>
  </si>
  <si>
    <t>07.10.2019 08:04:14</t>
  </si>
  <si>
    <t>07.10.2019 08:04:16</t>
  </si>
  <si>
    <t>07.10.2019 08:04:17</t>
  </si>
  <si>
    <t>07.10.2019 08:04:19</t>
  </si>
  <si>
    <t>07.10.2019 08:04:20</t>
  </si>
  <si>
    <t>07.10.2019 08:04:25</t>
  </si>
  <si>
    <t>07.10.2019 08:04:26</t>
  </si>
  <si>
    <t>07.10.2019 08:04:28</t>
  </si>
  <si>
    <t>07.10.2019 08:04:29</t>
  </si>
  <si>
    <t>07.10.2019 08:04:32</t>
  </si>
  <si>
    <t>07.10.2019 08:04:44</t>
  </si>
  <si>
    <t>07.10.2019 08:04:46</t>
  </si>
  <si>
    <t>07.10.2019 08:05:34</t>
  </si>
  <si>
    <t>07.10.2019 08:05:35</t>
  </si>
  <si>
    <t>07.10.2019 08:05:40</t>
  </si>
  <si>
    <t>07.10.2019 08:05:41</t>
  </si>
  <si>
    <t>07.10.2019 08:05:58</t>
  </si>
  <si>
    <t>07.10.2019 08:05:59</t>
  </si>
  <si>
    <t>07.10.2019 08:06:01</t>
  </si>
  <si>
    <t>07.10.2019 08:06:02</t>
  </si>
  <si>
    <t>07.10.2019 08:06:40</t>
  </si>
  <si>
    <t>07.10.2019 08:06:43</t>
  </si>
  <si>
    <t>07.10.2019 08:08:13</t>
  </si>
  <si>
    <t>07.10.2019 08:08:14</t>
  </si>
  <si>
    <t>07.10.2019 08:08:16</t>
  </si>
  <si>
    <t>07.10.2019 08:08:23</t>
  </si>
  <si>
    <t>07.10.2019 08:08:24</t>
  </si>
  <si>
    <t>07.10.2019 08:08:35</t>
  </si>
  <si>
    <t>07.10.2019 08:08:36</t>
  </si>
  <si>
    <t>07.10.2019 08:08:38</t>
  </si>
  <si>
    <t>07.10.2019 08:08:39</t>
  </si>
  <si>
    <t>07.10.2019 08:08:41</t>
  </si>
  <si>
    <t>07.10.2019 08:08:54</t>
  </si>
  <si>
    <t>07.10.2019 08:08:56</t>
  </si>
  <si>
    <t>07.10.2019 08:09:09</t>
  </si>
  <si>
    <t>07.10.2019 08:09:11</t>
  </si>
  <si>
    <t>07.10.2019 08:09:12</t>
  </si>
  <si>
    <t>07.10.2019 08:09:21</t>
  </si>
  <si>
    <t>07.10.2019 08:09:23</t>
  </si>
  <si>
    <t>07.10.2019 08:09:54</t>
  </si>
  <si>
    <t>07.10.2019 08:09:56</t>
  </si>
  <si>
    <t>07.10.2019 08:09:57</t>
  </si>
  <si>
    <t>07.10.2019 08:09:59</t>
  </si>
  <si>
    <t>07.10.2019 08:10:00</t>
  </si>
  <si>
    <t>07.10.2019 08:10:03</t>
  </si>
  <si>
    <t>07.10.2019 08:10:05</t>
  </si>
  <si>
    <t>07.10.2019 08:10:15</t>
  </si>
  <si>
    <t>07.10.2019 08:10:17</t>
  </si>
  <si>
    <t>07.10.2019 08:10:35</t>
  </si>
  <si>
    <t>07.10.2019 08:10:36</t>
  </si>
  <si>
    <t>07.10.2019 08:10:42</t>
  </si>
  <si>
    <t>07.10.2019 08:10:44</t>
  </si>
  <si>
    <t>07.10.2019 08:10:45</t>
  </si>
  <si>
    <t>07.10.2019 08:10:47</t>
  </si>
  <si>
    <t>07.10.2019 08:10:48</t>
  </si>
  <si>
    <t>07.10.2019 08:10:54</t>
  </si>
  <si>
    <t>07.10.2019 08:10:56</t>
  </si>
  <si>
    <t>07.10.2019 08:10:57</t>
  </si>
  <si>
    <t>07.10.2019 08:11:24</t>
  </si>
  <si>
    <t>07.10.2019 08:11:26</t>
  </si>
  <si>
    <t>07.10.2019 08:11:42</t>
  </si>
  <si>
    <t>07.10.2019 08:11:44</t>
  </si>
  <si>
    <t>07.10.2019 08:12:23</t>
  </si>
  <si>
    <t>07.10.2019 08:12:24</t>
  </si>
  <si>
    <t>07.10.2019 08:12:26</t>
  </si>
  <si>
    <t>07.10.2019 08:12:27</t>
  </si>
  <si>
    <t>07.10.2019 08:12:35</t>
  </si>
  <si>
    <t>07.10.2019 08:12:36</t>
  </si>
  <si>
    <t>07.10.2019 08:12:38</t>
  </si>
  <si>
    <t>07.10.2019 08:13:00</t>
  </si>
  <si>
    <t>07.10.2019 08:13:02</t>
  </si>
  <si>
    <t>07.10.2019 08:13:03</t>
  </si>
  <si>
    <t>07.10.2019 08:13:42</t>
  </si>
  <si>
    <t>07.10.2019 08:13:44</t>
  </si>
  <si>
    <t>07.10.2019 08:14:05</t>
  </si>
  <si>
    <t>07.10.2019 08:14:06</t>
  </si>
  <si>
    <t>07.10.2019 08:14:26</t>
  </si>
  <si>
    <t>07.10.2019 08:14:27</t>
  </si>
  <si>
    <t>07.10.2019 08:14:29</t>
  </si>
  <si>
    <t>07.10.2019 08:14:33</t>
  </si>
  <si>
    <t>07.10.2019 08:14:35</t>
  </si>
  <si>
    <t>07.10.2019 08:15:02</t>
  </si>
  <si>
    <t>07.10.2019 08:15:03</t>
  </si>
  <si>
    <t>07.10.2019 08:15:14</t>
  </si>
  <si>
    <t>07.10.2019 08:15:17</t>
  </si>
  <si>
    <t>07.10.2019 08:15:18</t>
  </si>
  <si>
    <t>07.10.2019 08:15:20</t>
  </si>
  <si>
    <t>07.10.2019 08:15:44</t>
  </si>
  <si>
    <t>07.10.2019 08:15:45</t>
  </si>
  <si>
    <t>07.10.2019 08:15:47</t>
  </si>
  <si>
    <t>07.10.2019 08:15:48</t>
  </si>
  <si>
    <t>07.10.2019 08:16:39</t>
  </si>
  <si>
    <t>07.10.2019 08:16:53</t>
  </si>
  <si>
    <t>07.10.2019 08:16:54</t>
  </si>
  <si>
    <t>07.10.2019 08:16:56</t>
  </si>
  <si>
    <t>07.10.2019 08:16:57</t>
  </si>
  <si>
    <t>07.10.2019 08:17:29</t>
  </si>
  <si>
    <t>07.10.2019 08:17:30</t>
  </si>
  <si>
    <t>07.10.2019 08:17:32</t>
  </si>
  <si>
    <t>07.10.2019 08:18:15</t>
  </si>
  <si>
    <t>07.10.2019 08:18:17</t>
  </si>
  <si>
    <t>07.10.2019 08:18:18</t>
  </si>
  <si>
    <t>07.10.2019 08:18:20</t>
  </si>
  <si>
    <t>07.10.2019 08:18:21</t>
  </si>
  <si>
    <t>07.10.2019 08:18:23</t>
  </si>
  <si>
    <t>07.10.2019 08:18:36</t>
  </si>
  <si>
    <t>07.10.2019 08:18:38</t>
  </si>
  <si>
    <t>07.10.2019 08:18:39</t>
  </si>
  <si>
    <t>07.10.2019 08:18:41</t>
  </si>
  <si>
    <t>07.10.2019 08:18:53</t>
  </si>
  <si>
    <t>07.10.2019 08:18:54</t>
  </si>
  <si>
    <t>07.10.2019 08:19:17</t>
  </si>
  <si>
    <t>07.10.2019 08:19:18</t>
  </si>
  <si>
    <t>07.10.2019 08:19:20</t>
  </si>
  <si>
    <t>07.10.2019 08:19:21</t>
  </si>
  <si>
    <t>07.10.2019 08:19:30</t>
  </si>
  <si>
    <t>07.10.2019 08:19:32</t>
  </si>
  <si>
    <t>07.10.2019 08:19:33</t>
  </si>
  <si>
    <t>07.10.2019 08:19:57</t>
  </si>
  <si>
    <t>07.10.2019 08:19:59</t>
  </si>
  <si>
    <t>07.10.2019 08:20:24</t>
  </si>
  <si>
    <t>07.10.2019 08:20:26</t>
  </si>
  <si>
    <t>07.10.2019 08:20:27</t>
  </si>
  <si>
    <t>07.10.2019 08:21:00</t>
  </si>
  <si>
    <t>07.10.2019 08:21:02</t>
  </si>
  <si>
    <t>07.10.2019 08:21:14</t>
  </si>
  <si>
    <t>07.10.2019 08:21:29</t>
  </si>
  <si>
    <t>07.10.2019 08:21:30</t>
  </si>
  <si>
    <t>07.10.2019 08:21:39</t>
  </si>
  <si>
    <t>07.10.2019 08:21:41</t>
  </si>
  <si>
    <t>07.10.2019 08:21:42</t>
  </si>
  <si>
    <t>07.10.2019 08:22:09</t>
  </si>
  <si>
    <t>07.10.2019 08:22:11</t>
  </si>
  <si>
    <t>07.10.2019 08:22:12</t>
  </si>
  <si>
    <t>07.10.2019 08:22:38</t>
  </si>
  <si>
    <t>07.10.2019 08:22:39</t>
  </si>
  <si>
    <t>07.10.2019 08:22:51</t>
  </si>
  <si>
    <t>07.10.2019 08:22:53</t>
  </si>
  <si>
    <t>07.10.2019 08:22:54</t>
  </si>
  <si>
    <t>07.10.2019 08:24:03</t>
  </si>
  <si>
    <t>07.10.2019 08:24:05</t>
  </si>
  <si>
    <t>07.10.2019 08:24:06</t>
  </si>
  <si>
    <t>07.10.2019 08:24:12</t>
  </si>
  <si>
    <t>07.10.2019 08:25:09</t>
  </si>
  <si>
    <t>07.10.2019 08:25:11</t>
  </si>
  <si>
    <t>07.10.2019 08:25:20</t>
  </si>
  <si>
    <t>07.10.2019 08:25:21</t>
  </si>
  <si>
    <t>07.10.2019 08:25:23</t>
  </si>
  <si>
    <t>07.10.2019 08:25:24</t>
  </si>
  <si>
    <t>07.10.2019 08:25:38</t>
  </si>
  <si>
    <t>07.10.2019 08:25:39</t>
  </si>
  <si>
    <t>07.10.2019 08:25:45</t>
  </si>
  <si>
    <t>07.10.2019 08:25:47</t>
  </si>
  <si>
    <t>07.10.2019 08:25:56</t>
  </si>
  <si>
    <t>07.10.2019 08:25:57</t>
  </si>
  <si>
    <t>07.10.2019 08:26:00</t>
  </si>
  <si>
    <t>07.10.2019 08:26:35</t>
  </si>
  <si>
    <t>07.10.2019 08:26:36</t>
  </si>
  <si>
    <t>07.10.2019 08:26:38</t>
  </si>
  <si>
    <t>07.10.2019 08:26:47</t>
  </si>
  <si>
    <t>07.10.2019 08:26:48</t>
  </si>
  <si>
    <t>07.10.2019 08:27:09</t>
  </si>
  <si>
    <t>07.10.2019 08:27:11</t>
  </si>
  <si>
    <t>07.10.2019 08:27:17</t>
  </si>
  <si>
    <t>07.10.2019 08:27:18</t>
  </si>
  <si>
    <t>07.10.2019 08:27:20</t>
  </si>
  <si>
    <t>07.10.2019 08:27:21</t>
  </si>
  <si>
    <t>07.10.2019 08:27:23</t>
  </si>
  <si>
    <t>07.10.2019 08:27:53</t>
  </si>
  <si>
    <t>07.10.2019 08:27:54</t>
  </si>
  <si>
    <t>07.10.2019 08:27:56</t>
  </si>
  <si>
    <t>07.10.2019 08:28:08</t>
  </si>
  <si>
    <t>07.10.2019 08:28:11</t>
  </si>
  <si>
    <t>07.10.2019 08:28:29</t>
  </si>
  <si>
    <t>07.10.2019 08:28:30</t>
  </si>
  <si>
    <t>07.10.2019 08:28:33</t>
  </si>
  <si>
    <t>07.10.2019 08:28:42</t>
  </si>
  <si>
    <t>07.10.2019 08:28:44</t>
  </si>
  <si>
    <t>07.10.2019 08:28:45</t>
  </si>
  <si>
    <t>07.10.2019 08:29:05</t>
  </si>
  <si>
    <t>07.10.2019 08:29:06</t>
  </si>
  <si>
    <t>07.10.2019 08:29:08</t>
  </si>
  <si>
    <t>07.10.2019 08:29:12</t>
  </si>
  <si>
    <t>07.10.2019 08:29:14</t>
  </si>
  <si>
    <t>07.10.2019 08:29:15</t>
  </si>
  <si>
    <t>07.10.2019 08:29:17</t>
  </si>
  <si>
    <t>07.10.2019 08:29:18</t>
  </si>
  <si>
    <t>07.10.2019 08:29:21</t>
  </si>
  <si>
    <t>07.10.2019 08:29:23</t>
  </si>
  <si>
    <t>07.10.2019 08:29:26</t>
  </si>
  <si>
    <t>07.10.2019 08:29:54</t>
  </si>
  <si>
    <t>07.10.2019 08:29:56</t>
  </si>
  <si>
    <t>07.10.2019 08:30:06</t>
  </si>
  <si>
    <t>07.10.2019 08:30:08</t>
  </si>
  <si>
    <t>07.10.2019 08:30:11</t>
  </si>
  <si>
    <t>07.10.2019 08:30:12</t>
  </si>
  <si>
    <t>07.10.2019 08:30:14</t>
  </si>
  <si>
    <t>07.10.2019 08:30:26</t>
  </si>
  <si>
    <t>07.10.2019 08:30:27</t>
  </si>
  <si>
    <t>07.10.2019 08:30:38</t>
  </si>
  <si>
    <t>07.10.2019 08:30:39</t>
  </si>
  <si>
    <t>07.10.2019 08:30:41</t>
  </si>
  <si>
    <t>07.10.2019 08:30:42</t>
  </si>
  <si>
    <t>07.10.2019 08:30:44</t>
  </si>
  <si>
    <t>07.10.2019 08:30:45</t>
  </si>
  <si>
    <t>07.10.2019 08:30:47</t>
  </si>
  <si>
    <t>07.10.2019 08:31:14</t>
  </si>
  <si>
    <t>07.10.2019 08:31:15</t>
  </si>
  <si>
    <t>07.10.2019 08:31:17</t>
  </si>
  <si>
    <t>07.10.2019 08:31:23</t>
  </si>
  <si>
    <t>07.10.2019 08:31:24</t>
  </si>
  <si>
    <t>07.10.2019 08:31:27</t>
  </si>
  <si>
    <t>07.10.2019 08:31:30</t>
  </si>
  <si>
    <t>07.10.2019 08:31:32</t>
  </si>
  <si>
    <t>07.10.2019 08:31:33</t>
  </si>
  <si>
    <t>07.10.2019 08:31:54</t>
  </si>
  <si>
    <t>07.10.2019 08:31:56</t>
  </si>
  <si>
    <t>07.10.2019 08:31:57</t>
  </si>
  <si>
    <t>07.10.2019 08:31:59</t>
  </si>
  <si>
    <t>07.10.2019 08:32:00</t>
  </si>
  <si>
    <t>07.10.2019 08:32:02</t>
  </si>
  <si>
    <t>07.10.2019 08:32:03</t>
  </si>
  <si>
    <t>07.10.2019 08:32:05</t>
  </si>
  <si>
    <t>07.10.2019 08:32:09</t>
  </si>
  <si>
    <t>07.10.2019 08:32:20</t>
  </si>
  <si>
    <t>07.10.2019 08:32:21</t>
  </si>
  <si>
    <t>07.10.2019 08:32:42</t>
  </si>
  <si>
    <t>07.10.2019 08:32:44</t>
  </si>
  <si>
    <t>07.10.2019 08:32:45</t>
  </si>
  <si>
    <t>07.10.2019 08:32:48</t>
  </si>
  <si>
    <t>07.10.2019 08:32:50</t>
  </si>
  <si>
    <t>07.10.2019 08:32:56</t>
  </si>
  <si>
    <t>07.10.2019 08:32:57</t>
  </si>
  <si>
    <t>07.10.2019 08:33:06</t>
  </si>
  <si>
    <t>07.10.2019 08:33:08</t>
  </si>
  <si>
    <t>07.10.2019 08:33:29</t>
  </si>
  <si>
    <t>07.10.2019 08:33:30</t>
  </si>
  <si>
    <t>07.10.2019 08:33:32</t>
  </si>
  <si>
    <t>07.10.2019 08:33:42</t>
  </si>
  <si>
    <t>07.10.2019 08:33:44</t>
  </si>
  <si>
    <t>07.10.2019 08:33:45</t>
  </si>
  <si>
    <t>07.10.2019 08:34:54</t>
  </si>
  <si>
    <t>07.10.2019 08:34:56</t>
  </si>
  <si>
    <t>07.10.2019 08:34:57</t>
  </si>
  <si>
    <t>07.10.2019 08:34:59</t>
  </si>
  <si>
    <t>07.10.2019 08:35:00</t>
  </si>
  <si>
    <t>07.10.2019 08:35:02</t>
  </si>
  <si>
    <t>07.10.2019 08:35:05</t>
  </si>
  <si>
    <t>07.10.2019 08:35:41</t>
  </si>
  <si>
    <t>07.10.2019 08:35:42</t>
  </si>
  <si>
    <t>07.10.2019 08:35:56</t>
  </si>
  <si>
    <t>07.10.2019 08:35:57</t>
  </si>
  <si>
    <t>07.10.2019 08:35:59</t>
  </si>
  <si>
    <t>07.10.2019 08:36:02</t>
  </si>
  <si>
    <t>07.10.2019 08:36:03</t>
  </si>
  <si>
    <t>07.10.2019 08:36:05</t>
  </si>
  <si>
    <t>07.10.2019 08:36:06</t>
  </si>
  <si>
    <t>07.10.2019 08:36:19</t>
  </si>
  <si>
    <t>07.10.2019 08:36:21</t>
  </si>
  <si>
    <t>07.10.2019 08:36:22</t>
  </si>
  <si>
    <t>07.10.2019 08:36:49</t>
  </si>
  <si>
    <t>07.10.2019 08:36:51</t>
  </si>
  <si>
    <t>07.10.2019 08:37:16</t>
  </si>
  <si>
    <t>07.10.2019 08:37:18</t>
  </si>
  <si>
    <t>07.10.2019 08:37:19</t>
  </si>
  <si>
    <t>07.10.2019 08:37:21</t>
  </si>
  <si>
    <t>07.10.2019 08:37:36</t>
  </si>
  <si>
    <t>07.10.2019 08:37:37</t>
  </si>
  <si>
    <t>07.10.2019 08:37:43</t>
  </si>
  <si>
    <t>07.10.2019 08:37:45</t>
  </si>
  <si>
    <t>07.10.2019 08:37:48</t>
  </si>
  <si>
    <t>07.10.2019 08:37:49</t>
  </si>
  <si>
    <t>07.10.2019 08:37:51</t>
  </si>
  <si>
    <t>07.10.2019 08:37:57</t>
  </si>
  <si>
    <t>07.10.2019 08:37:58</t>
  </si>
  <si>
    <t>07.10.2019 08:38:00</t>
  </si>
  <si>
    <t>07.10.2019 08:38:16</t>
  </si>
  <si>
    <t>07.10.2019 08:38:18</t>
  </si>
  <si>
    <t>07.10.2019 08:38:30</t>
  </si>
  <si>
    <t>07.10.2019 08:38:51</t>
  </si>
  <si>
    <t>07.10.2019 08:38:52</t>
  </si>
  <si>
    <t>07.10.2019 08:38:54</t>
  </si>
  <si>
    <t>07.10.2019 08:38:55</t>
  </si>
  <si>
    <t>07.10.2019 08:38:57</t>
  </si>
  <si>
    <t>07.10.2019 08:39:07</t>
  </si>
  <si>
    <t>07.10.2019 08:39:09</t>
  </si>
  <si>
    <t>07.10.2019 08:39:10</t>
  </si>
  <si>
    <t>07.10.2019 08:39:12</t>
  </si>
  <si>
    <t>07.10.2019 08:39:13</t>
  </si>
  <si>
    <t>07.10.2019 08:39:15</t>
  </si>
  <si>
    <t>07.10.2019 08:39:24</t>
  </si>
  <si>
    <t>07.10.2019 08:39:27</t>
  </si>
  <si>
    <t>07.10.2019 08:39:28</t>
  </si>
  <si>
    <t>07.10.2019 08:39:39</t>
  </si>
  <si>
    <t>07.10.2019 08:39:40</t>
  </si>
  <si>
    <t>07.10.2019 08:39:48</t>
  </si>
  <si>
    <t>07.10.2019 08:39:49</t>
  </si>
  <si>
    <t>07.10.2019 08:40:34</t>
  </si>
  <si>
    <t>07.10.2019 08:40:36</t>
  </si>
  <si>
    <t>07.10.2019 08:40:37</t>
  </si>
  <si>
    <t>07.10.2019 08:40:39</t>
  </si>
  <si>
    <t>07.10.2019 08:40:52</t>
  </si>
  <si>
    <t>07.10.2019 08:40:53</t>
  </si>
  <si>
    <t>07.10.2019 08:40:55</t>
  </si>
  <si>
    <t>07.10.2019 08:40:56</t>
  </si>
  <si>
    <t>07.10.2019 08:40:58</t>
  </si>
  <si>
    <t>07.10.2019 08:40:59</t>
  </si>
  <si>
    <t>07.10.2019 08:41:05</t>
  </si>
  <si>
    <t>07.10.2019 08:41:07</t>
  </si>
  <si>
    <t>07.10.2019 08:41:08</t>
  </si>
  <si>
    <t>07.10.2019 08:41:10</t>
  </si>
  <si>
    <t>07.10.2019 08:41:11</t>
  </si>
  <si>
    <t>07.10.2019 08:41:13</t>
  </si>
  <si>
    <t>07.10.2019 08:41:14</t>
  </si>
  <si>
    <t>07.10.2019 08:41:16</t>
  </si>
  <si>
    <t>07.10.2019 08:41:28</t>
  </si>
  <si>
    <t>07.10.2019 08:41:29</t>
  </si>
  <si>
    <t>07.10.2019 08:41:31</t>
  </si>
  <si>
    <t>07.10.2019 08:41:35</t>
  </si>
  <si>
    <t>07.10.2019 08:42:19</t>
  </si>
  <si>
    <t>07.10.2019 08:42:20</t>
  </si>
  <si>
    <t>07.10.2019 08:42:50</t>
  </si>
  <si>
    <t>07.10.2019 08:43:02</t>
  </si>
  <si>
    <t>07.10.2019 08:43:04</t>
  </si>
  <si>
    <t>07.10.2019 08:43:20</t>
  </si>
  <si>
    <t>07.10.2019 08:43:22</t>
  </si>
  <si>
    <t>07.10.2019 08:43:23</t>
  </si>
  <si>
    <t>07.10.2019 08:43:46</t>
  </si>
  <si>
    <t>07.10.2019 08:43:47</t>
  </si>
  <si>
    <t>07.10.2019 08:44:25</t>
  </si>
  <si>
    <t>07.10.2019 08:44:28</t>
  </si>
  <si>
    <t>07.10.2019 08:44:29</t>
  </si>
  <si>
    <t>07.10.2019 08:44:31</t>
  </si>
  <si>
    <t>07.10.2019 08:44:32</t>
  </si>
  <si>
    <t>07.10.2019 08:44:52</t>
  </si>
  <si>
    <t>07.10.2019 08:44:53</t>
  </si>
  <si>
    <t>07.10.2019 08:45:02</t>
  </si>
  <si>
    <t>07.10.2019 08:45:04</t>
  </si>
  <si>
    <t>07.10.2019 08:45:05</t>
  </si>
  <si>
    <t>07.10.2019 08:45:07</t>
  </si>
  <si>
    <t>07.10.2019 08:45:08</t>
  </si>
  <si>
    <t>07.10.2019 08:45:23</t>
  </si>
  <si>
    <t>07.10.2019 08:45:25</t>
  </si>
  <si>
    <t>07.10.2019 08:45:26</t>
  </si>
  <si>
    <t>07.10.2019 08:45:29</t>
  </si>
  <si>
    <t>07.10.2019 08:45:31</t>
  </si>
  <si>
    <t>07.10.2019 08:45:32</t>
  </si>
  <si>
    <t>07.10.2019 08:45:35</t>
  </si>
  <si>
    <t>07.10.2019 08:45:37</t>
  </si>
  <si>
    <t>07.10.2019 08:45:38</t>
  </si>
  <si>
    <t>07.10.2019 08:45:40</t>
  </si>
  <si>
    <t>07.10.2019 08:45:43</t>
  </si>
  <si>
    <t>07.10.2019 08:45:53</t>
  </si>
  <si>
    <t>07.10.2019 08:45:54</t>
  </si>
  <si>
    <t>07.10.2019 08:45:56</t>
  </si>
  <si>
    <t>07.10.2019 08:45:59</t>
  </si>
  <si>
    <t>07.10.2019 08:46:00</t>
  </si>
  <si>
    <t>07.10.2019 08:46:02</t>
  </si>
  <si>
    <t>07.10.2019 08:46:03</t>
  </si>
  <si>
    <t>07.10.2019 08:46:09</t>
  </si>
  <si>
    <t>07.10.2019 08:46:14</t>
  </si>
  <si>
    <t>07.10.2019 08:46:15</t>
  </si>
  <si>
    <t>07.10.2019 08:46:17</t>
  </si>
  <si>
    <t>07.10.2019 08:46:18</t>
  </si>
  <si>
    <t>07.10.2019 08:46:24</t>
  </si>
  <si>
    <t>07.10.2019 08:46:26</t>
  </si>
  <si>
    <t>07.10.2019 08:46:27</t>
  </si>
  <si>
    <t>07.10.2019 08:46:29</t>
  </si>
  <si>
    <t>07.10.2019 08:46:33</t>
  </si>
  <si>
    <t>07.10.2019 08:46:35</t>
  </si>
  <si>
    <t>07.10.2019 08:46:36</t>
  </si>
  <si>
    <t>07.10.2019 08:47:20</t>
  </si>
  <si>
    <t>07.10.2019 08:47:21</t>
  </si>
  <si>
    <t>07.10.2019 08:47:23</t>
  </si>
  <si>
    <t>07.10.2019 08:47:27</t>
  </si>
  <si>
    <t>07.10.2019 08:47:29</t>
  </si>
  <si>
    <t>07.10.2019 08:47:30</t>
  </si>
  <si>
    <t>07.10.2019 08:47:45</t>
  </si>
  <si>
    <t>07.10.2019 08:47:47</t>
  </si>
  <si>
    <t>07.10.2019 08:47:50</t>
  </si>
  <si>
    <t>07.10.2019 08:47:53</t>
  </si>
  <si>
    <t>07.10.2019 08:47:54</t>
  </si>
  <si>
    <t>07.10.2019 08:47:56</t>
  </si>
  <si>
    <t>07.10.2019 08:48:47</t>
  </si>
  <si>
    <t>07.10.2019 08:48:48</t>
  </si>
  <si>
    <t>07.10.2019 08:48:50</t>
  </si>
  <si>
    <t>07.10.2019 08:49:11</t>
  </si>
  <si>
    <t>07.10.2019 08:49:12</t>
  </si>
  <si>
    <t>07.10.2019 08:49:14</t>
  </si>
  <si>
    <t>07.10.2019 08:49:39</t>
  </si>
  <si>
    <t>07.10.2019 08:49:41</t>
  </si>
  <si>
    <t>07.10.2019 08:49:50</t>
  </si>
  <si>
    <t>07.10.2019 08:49:51</t>
  </si>
  <si>
    <t>07.10.2019 08:50:14</t>
  </si>
  <si>
    <t>07.10.2019 08:50:15</t>
  </si>
  <si>
    <t>07.10.2019 08:50:17</t>
  </si>
  <si>
    <t>07.10.2019 08:50:21</t>
  </si>
  <si>
    <t>07.10.2019 08:50:23</t>
  </si>
  <si>
    <t>07.10.2019 08:50:39</t>
  </si>
  <si>
    <t>07.10.2019 08:50:41</t>
  </si>
  <si>
    <t>07.10.2019 08:51:12</t>
  </si>
  <si>
    <t>07.10.2019 08:51:14</t>
  </si>
  <si>
    <t>07.10.2019 08:51:15</t>
  </si>
  <si>
    <t>07.10.2019 08:51:56</t>
  </si>
  <si>
    <t>07.10.2019 08:51:57</t>
  </si>
  <si>
    <t>07.10.2019 08:51:59</t>
  </si>
  <si>
    <t>07.10.2019 08:52:00</t>
  </si>
  <si>
    <t>07.10.2019 08:52:15</t>
  </si>
  <si>
    <t>07.10.2019 08:52:17</t>
  </si>
  <si>
    <t>07.10.2019 08:52:18</t>
  </si>
  <si>
    <t>07.10.2019 08:52:42</t>
  </si>
  <si>
    <t>07.10.2019 08:53:20</t>
  </si>
  <si>
    <t>07.10.2019 08:53:21</t>
  </si>
  <si>
    <t>07.10.2019 08:53:24</t>
  </si>
  <si>
    <t>07.10.2019 08:53:41</t>
  </si>
  <si>
    <t>07.10.2019 08:53:42</t>
  </si>
  <si>
    <t>07.10.2019 08:53:44</t>
  </si>
  <si>
    <t>07.10.2019 08:53:45</t>
  </si>
  <si>
    <t>07.10.2019 08:53:47</t>
  </si>
  <si>
    <t>07.10.2019 08:53:48</t>
  </si>
  <si>
    <t>07.10.2019 08:55:11</t>
  </si>
  <si>
    <t>07.10.2019 08:55:12</t>
  </si>
  <si>
    <t>07.10.2019 08:55:24</t>
  </si>
  <si>
    <t>07.10.2019 08:55:26</t>
  </si>
  <si>
    <t>07.10.2019 08:55:27</t>
  </si>
  <si>
    <t>07.10.2019 08:55:38</t>
  </si>
  <si>
    <t>07.10.2019 08:55:39</t>
  </si>
  <si>
    <t>07.10.2019 08:55:41</t>
  </si>
  <si>
    <t>07.10.2019 08:55:42</t>
  </si>
  <si>
    <t>07.10.2019 08:55:44</t>
  </si>
  <si>
    <t>07.10.2019 08:55:48</t>
  </si>
  <si>
    <t>07.10.2019 08:55:50</t>
  </si>
  <si>
    <t>07.10.2019 08:55:51</t>
  </si>
  <si>
    <t>07.10.2019 08:56:20</t>
  </si>
  <si>
    <t>07.10.2019 08:56:21</t>
  </si>
  <si>
    <t>07.10.2019 08:56:23</t>
  </si>
  <si>
    <t>07.10.2019 08:57:08</t>
  </si>
  <si>
    <t>07.10.2019 08:57:09</t>
  </si>
  <si>
    <t>07.10.2019 08:57:11</t>
  </si>
  <si>
    <t>07.10.2019 08:57:30</t>
  </si>
  <si>
    <t>07.10.2019 08:57:32</t>
  </si>
  <si>
    <t>07.10.2019 08:57:33</t>
  </si>
  <si>
    <t>07.10.2019 08:57:35</t>
  </si>
  <si>
    <t>07.10.2019 08:57:45</t>
  </si>
  <si>
    <t>07.10.2019 08:57:49</t>
  </si>
  <si>
    <t>07.10.2019 08:57:52</t>
  </si>
  <si>
    <t>07.10.2019 08:57:54</t>
  </si>
  <si>
    <t>07.10.2019 08:58:01</t>
  </si>
  <si>
    <t>07.10.2019 08:58:22</t>
  </si>
  <si>
    <t>07.10.2019 08:58:24</t>
  </si>
  <si>
    <t>07.10.2019 08:58:25</t>
  </si>
  <si>
    <t>07.10.2019 08:58:31</t>
  </si>
  <si>
    <t>07.10.2019 08:58:33</t>
  </si>
  <si>
    <t>07.10.2019 08:58:34</t>
  </si>
  <si>
    <t>07.10.2019 08:58:36</t>
  </si>
  <si>
    <t>07.10.2019 08:58:37</t>
  </si>
  <si>
    <t>07.10.2019 08:58:39</t>
  </si>
  <si>
    <t>07.10.2019 08:58:43</t>
  </si>
  <si>
    <t>07.10.2019 08:58:45</t>
  </si>
  <si>
    <t>07.10.2019 08:58:46</t>
  </si>
  <si>
    <t>07.10.2019 08:58:48</t>
  </si>
  <si>
    <t>07.10.2019 08:59:04</t>
  </si>
  <si>
    <t>07.10.2019 08:59:06</t>
  </si>
  <si>
    <t>07.10.2019 08:59:07</t>
  </si>
  <si>
    <t>07.10.2019 08:59:09</t>
  </si>
  <si>
    <t>07.10.2019 08:59:19</t>
  </si>
  <si>
    <t>07.10.2019 08:59:21</t>
  </si>
  <si>
    <t>07.10.2019 08:59:22</t>
  </si>
  <si>
    <t>07.10.2019 08:59:31</t>
  </si>
  <si>
    <t>07.10.2019 08:59:42</t>
  </si>
  <si>
    <t>07.10.2019 08:59:43</t>
  </si>
  <si>
    <t>07.10.2019 08:59:45</t>
  </si>
  <si>
    <t>07.10.2019 08:59:46</t>
  </si>
  <si>
    <t>07.10.2019 08:59:51</t>
  </si>
  <si>
    <t>07.10.2019 08:59:52</t>
  </si>
  <si>
    <t>07.10.2019 08:59:54</t>
  </si>
  <si>
    <t>07.10.2019 09:00:09</t>
  </si>
  <si>
    <t>07.10.2019 09:00:10</t>
  </si>
  <si>
    <t>07.10.2019 09:00:12</t>
  </si>
  <si>
    <t>07.10.2019 09:00:13</t>
  </si>
  <si>
    <t>07.10.2019 09:00:15</t>
  </si>
  <si>
    <t>07.10.2019 09:00:22</t>
  </si>
  <si>
    <t>07.10.2019 09:00:24</t>
  </si>
  <si>
    <t>07.10.2019 09:00:34</t>
  </si>
  <si>
    <t>07.10.2019 09:00:36</t>
  </si>
  <si>
    <t>07.10.2019 09:00:37</t>
  </si>
  <si>
    <t>07.10.2019 09:01:21</t>
  </si>
  <si>
    <t>07.10.2019 09:01:22</t>
  </si>
  <si>
    <t>07.10.2019 09:01:24</t>
  </si>
  <si>
    <t>07.10.2019 09:01:54</t>
  </si>
  <si>
    <t>07.10.2019 09:01:55</t>
  </si>
  <si>
    <t>07.10.2019 09:02:00</t>
  </si>
  <si>
    <t>07.10.2019 09:02:01</t>
  </si>
  <si>
    <t>07.10.2019 09:02:03</t>
  </si>
  <si>
    <t>07.10.2019 09:02:07</t>
  </si>
  <si>
    <t>07.10.2019 09:02:09</t>
  </si>
  <si>
    <t>07.10.2019 09:02:10</t>
  </si>
  <si>
    <t>07.10.2019 09:02:51</t>
  </si>
  <si>
    <t>07.10.2019 09:02:52</t>
  </si>
  <si>
    <t>07.10.2019 09:02:54</t>
  </si>
  <si>
    <t>07.10.2019 09:02:55</t>
  </si>
  <si>
    <t>07.10.2019 09:03:04</t>
  </si>
  <si>
    <t>07.10.2019 09:03:06</t>
  </si>
  <si>
    <t>07.10.2019 09:03:07</t>
  </si>
  <si>
    <t>07.10.2019 09:03:57</t>
  </si>
  <si>
    <t>07.10.2019 09:03:58</t>
  </si>
  <si>
    <t>07.10.2019 09:04:24</t>
  </si>
  <si>
    <t>07.10.2019 09:04:25</t>
  </si>
  <si>
    <t>07.10.2019 09:05:00</t>
  </si>
  <si>
    <t>07.10.2019 09:05:01</t>
  </si>
  <si>
    <t>07.10.2019 09:05:04</t>
  </si>
  <si>
    <t>07.10.2019 09:05:06</t>
  </si>
  <si>
    <t>07.10.2019 09:05:07</t>
  </si>
  <si>
    <t>07.10.2019 09:05:21</t>
  </si>
  <si>
    <t>07.10.2019 09:05:22</t>
  </si>
  <si>
    <t>07.10.2019 09:05:28</t>
  </si>
  <si>
    <t>07.10.2019 09:05:30</t>
  </si>
  <si>
    <t>07.10.2019 09:05:39</t>
  </si>
  <si>
    <t>07.10.2019 09:05:40</t>
  </si>
  <si>
    <t>07.10.2019 09:05:46</t>
  </si>
  <si>
    <t>07.10.2019 09:05:48</t>
  </si>
  <si>
    <t>07.10.2019 09:05:49</t>
  </si>
  <si>
    <t>07.10.2019 09:05:55</t>
  </si>
  <si>
    <t>07.10.2019 09:05:57</t>
  </si>
  <si>
    <t>07.10.2019 09:05:58</t>
  </si>
  <si>
    <t>07.10.2019 09:06:13</t>
  </si>
  <si>
    <t>07.10.2019 09:06:15</t>
  </si>
  <si>
    <t>07.10.2019 09:06:16</t>
  </si>
  <si>
    <t>07.10.2019 09:07:48</t>
  </si>
  <si>
    <t>07.10.2019 09:07:49</t>
  </si>
  <si>
    <t>07.10.2019 09:08:00</t>
  </si>
  <si>
    <t>07.10.2019 09:08:01</t>
  </si>
  <si>
    <t>07.10.2019 09:08:03</t>
  </si>
  <si>
    <t>07.10.2019 09:08:48</t>
  </si>
  <si>
    <t>07.10.2019 09:08:49</t>
  </si>
  <si>
    <t>07.10.2019 09:08:51</t>
  </si>
  <si>
    <t>07.10.2019 09:08:52</t>
  </si>
  <si>
    <t>07.10.2019 09:09:00</t>
  </si>
  <si>
    <t>07.10.2019 09:09:01</t>
  </si>
  <si>
    <t>07.10.2019 09:09:03</t>
  </si>
  <si>
    <t>07.10.2019 09:09:31</t>
  </si>
  <si>
    <t>07.10.2019 09:09:32</t>
  </si>
  <si>
    <t>07.10.2019 09:09:35</t>
  </si>
  <si>
    <t>07.10.2019 09:09:38</t>
  </si>
  <si>
    <t>07.10.2019 09:09:40</t>
  </si>
  <si>
    <t>07.10.2019 09:09:41</t>
  </si>
  <si>
    <t>07.10.2019 09:09:58</t>
  </si>
  <si>
    <t>07.10.2019 09:09:59</t>
  </si>
  <si>
    <t>07.10.2019 09:10:01</t>
  </si>
  <si>
    <t>07.10.2019 09:10:02</t>
  </si>
  <si>
    <t>07.10.2019 09:10:04</t>
  </si>
  <si>
    <t>07.10.2019 09:10:17</t>
  </si>
  <si>
    <t>07.10.2019 09:10:31</t>
  </si>
  <si>
    <t>07.10.2019 09:10:32</t>
  </si>
  <si>
    <t>07.10.2019 09:10:34</t>
  </si>
  <si>
    <t>07.10.2019 09:10:37</t>
  </si>
  <si>
    <t>07.10.2019 09:11:10</t>
  </si>
  <si>
    <t>07.10.2019 09:11:11</t>
  </si>
  <si>
    <t>07.10.2019 09:11:17</t>
  </si>
  <si>
    <t>07.10.2019 09:11:19</t>
  </si>
  <si>
    <t>07.10.2019 09:11:20</t>
  </si>
  <si>
    <t>07.10.2019 09:11:22</t>
  </si>
  <si>
    <t>07.10.2019 09:11:23</t>
  </si>
  <si>
    <t>07.10.2019 09:11:34</t>
  </si>
  <si>
    <t>07.10.2019 09:11:35</t>
  </si>
  <si>
    <t>07.10.2019 09:11:37</t>
  </si>
  <si>
    <t>07.10.2019 09:11:43</t>
  </si>
  <si>
    <t>07.10.2019 09:11:44</t>
  </si>
  <si>
    <t>07.10.2019 09:11:46</t>
  </si>
  <si>
    <t>07.10.2019 09:11:47</t>
  </si>
  <si>
    <t>07.10.2019 09:11:49</t>
  </si>
  <si>
    <t>07.10.2019 09:11:52</t>
  </si>
  <si>
    <t>07.10.2019 09:11:53</t>
  </si>
  <si>
    <t>07.10.2019 09:11:55</t>
  </si>
  <si>
    <t>07.10.2019 09:11:56</t>
  </si>
  <si>
    <t>07.10.2019 09:11:59</t>
  </si>
  <si>
    <t>07.10.2019 09:12:01</t>
  </si>
  <si>
    <t>07.10.2019 09:12:02</t>
  </si>
  <si>
    <t>07.10.2019 09:12:04</t>
  </si>
  <si>
    <t>07.10.2019 09:12:29</t>
  </si>
  <si>
    <t>07.10.2019 09:12:31</t>
  </si>
  <si>
    <t>07.10.2019 09:12:32</t>
  </si>
  <si>
    <t>07.10.2019 09:12:34</t>
  </si>
  <si>
    <t>07.10.2019 09:12:35</t>
  </si>
  <si>
    <t>07.10.2019 09:12:37</t>
  </si>
  <si>
    <t>07.10.2019 09:12:38</t>
  </si>
  <si>
    <t>07.10.2019 09:12:40</t>
  </si>
  <si>
    <t>07.10.2019 09:13:05</t>
  </si>
  <si>
    <t>07.10.2019 09:13:07</t>
  </si>
  <si>
    <t>07.10.2019 09:13:11</t>
  </si>
  <si>
    <t>07.10.2019 09:13:13</t>
  </si>
  <si>
    <t>07.10.2019 09:13:17</t>
  </si>
  <si>
    <t>07.10.2019 09:13:19</t>
  </si>
  <si>
    <t>07.10.2019 09:13:20</t>
  </si>
  <si>
    <t>07.10.2019 09:13:23</t>
  </si>
  <si>
    <t>07.10.2019 09:13:25</t>
  </si>
  <si>
    <t>07.10.2019 09:13:26</t>
  </si>
  <si>
    <t>07.10.2019 09:13:28</t>
  </si>
  <si>
    <t>07.10.2019 09:13:47</t>
  </si>
  <si>
    <t>07.10.2019 09:13:49</t>
  </si>
  <si>
    <t>07.10.2019 09:13:50</t>
  </si>
  <si>
    <t>07.10.2019 09:13:52</t>
  </si>
  <si>
    <t>07.10.2019 09:14:04</t>
  </si>
  <si>
    <t>07.10.2019 09:14:05</t>
  </si>
  <si>
    <t>07.10.2019 09:14:07</t>
  </si>
  <si>
    <t>07.10.2019 09:14:10</t>
  </si>
  <si>
    <t>07.10.2019 09:14:11</t>
  </si>
  <si>
    <t>07.10.2019 09:14:13</t>
  </si>
  <si>
    <t>07.10.2019 09:14:17</t>
  </si>
  <si>
    <t>07.10.2019 09:14:19</t>
  </si>
  <si>
    <t>07.10.2019 09:14:20</t>
  </si>
  <si>
    <t>07.10.2019 09:14:22</t>
  </si>
  <si>
    <t>07.10.2019 09:14:23</t>
  </si>
  <si>
    <t>07.10.2019 09:14:44</t>
  </si>
  <si>
    <t>07.10.2019 09:14:46</t>
  </si>
  <si>
    <t>07.10.2019 09:14:47</t>
  </si>
  <si>
    <t>07.10.2019 09:14:58</t>
  </si>
  <si>
    <t>07.10.2019 09:14:59</t>
  </si>
  <si>
    <t>07.10.2019 09:15:01</t>
  </si>
  <si>
    <t>07.10.2019 09:15:26</t>
  </si>
  <si>
    <t>07.10.2019 09:15:28</t>
  </si>
  <si>
    <t>07.10.2019 09:15:29</t>
  </si>
  <si>
    <t>07.10.2019 09:15:44</t>
  </si>
  <si>
    <t>07.10.2019 09:15:46</t>
  </si>
  <si>
    <t>07.10.2019 09:15:47</t>
  </si>
  <si>
    <t>07.10.2019 09:16:26</t>
  </si>
  <si>
    <t>07.10.2019 09:16:28</t>
  </si>
  <si>
    <t>07.10.2019 09:16:38</t>
  </si>
  <si>
    <t>07.10.2019 09:16:40</t>
  </si>
  <si>
    <t>07.10.2019 09:16:41</t>
  </si>
  <si>
    <t>07.10.2019 09:16:58</t>
  </si>
  <si>
    <t>07.10.2019 09:16:59</t>
  </si>
  <si>
    <t>07.10.2019 09:17:17</t>
  </si>
  <si>
    <t>07.10.2019 09:17:19</t>
  </si>
  <si>
    <t>07.10.2019 09:17:20</t>
  </si>
  <si>
    <t>07.10.2019 09:17:22</t>
  </si>
  <si>
    <t>07.10.2019 09:17:26</t>
  </si>
  <si>
    <t>07.10.2019 09:17:50</t>
  </si>
  <si>
    <t>07.10.2019 09:17:52</t>
  </si>
  <si>
    <t>07.10.2019 09:18:25</t>
  </si>
  <si>
    <t>07.10.2019 09:18:26</t>
  </si>
  <si>
    <t>07.10.2019 09:18:28</t>
  </si>
  <si>
    <t>07.10.2019 09:18:41</t>
  </si>
  <si>
    <t>07.10.2019 09:18:43</t>
  </si>
  <si>
    <t>07.10.2019 09:18:46</t>
  </si>
  <si>
    <t>07.10.2019 09:18:47</t>
  </si>
  <si>
    <t>07.10.2019 09:18:50</t>
  </si>
  <si>
    <t>07.10.2019 09:18:53</t>
  </si>
  <si>
    <t>07.10.2019 09:18:55</t>
  </si>
  <si>
    <t>07.10.2019 09:18:58</t>
  </si>
  <si>
    <t>07.10.2019 09:19:32</t>
  </si>
  <si>
    <t>07.10.2019 09:19:34</t>
  </si>
  <si>
    <t>07.10.2019 09:19:50</t>
  </si>
  <si>
    <t>07.10.2019 09:19:52</t>
  </si>
  <si>
    <t>07.10.2019 09:19:53</t>
  </si>
  <si>
    <t>07.10.2019 09:19:55</t>
  </si>
  <si>
    <t>07.10.2019 09:20:16</t>
  </si>
  <si>
    <t>07.10.2019 09:20:17</t>
  </si>
  <si>
    <t>07.10.2019 09:20:19</t>
  </si>
  <si>
    <t>07.10.2019 09:20:28</t>
  </si>
  <si>
    <t>07.10.2019 09:20:29</t>
  </si>
  <si>
    <t>07.10.2019 09:20:31</t>
  </si>
  <si>
    <t>07.10.2019 09:20:37</t>
  </si>
  <si>
    <t>07.10.2019 09:20:38</t>
  </si>
  <si>
    <t>07.10.2019 09:20:40</t>
  </si>
  <si>
    <t>07.10.2019 09:20:47</t>
  </si>
  <si>
    <t>07.10.2019 09:20:50</t>
  </si>
  <si>
    <t>07.10.2019 09:20:56</t>
  </si>
  <si>
    <t>07.10.2019 09:20:58</t>
  </si>
  <si>
    <t>07.10.2019 09:20:59</t>
  </si>
  <si>
    <t>07.10.2019 09:21:05</t>
  </si>
  <si>
    <t>07.10.2019 09:21:07</t>
  </si>
  <si>
    <t>07.10.2019 09:21:08</t>
  </si>
  <si>
    <t>07.10.2019 09:21:10</t>
  </si>
  <si>
    <t>07.10.2019 09:21:11</t>
  </si>
  <si>
    <t>07.10.2019 09:21:28</t>
  </si>
  <si>
    <t>07.10.2019 09:21:29</t>
  </si>
  <si>
    <t>07.10.2019 09:21:38</t>
  </si>
  <si>
    <t>07.10.2019 09:21:40</t>
  </si>
  <si>
    <t>07.10.2019 09:21:41</t>
  </si>
  <si>
    <t>07.10.2019 09:21:46</t>
  </si>
  <si>
    <t>07.10.2019 09:21:47</t>
  </si>
  <si>
    <t>07.10.2019 09:21:49</t>
  </si>
  <si>
    <t>07.10.2019 09:21:53</t>
  </si>
  <si>
    <t>07.10.2019 09:21:55</t>
  </si>
  <si>
    <t>07.10.2019 09:21:56</t>
  </si>
  <si>
    <t>07.10.2019 09:22:40</t>
  </si>
  <si>
    <t>07.10.2019 09:22:41</t>
  </si>
  <si>
    <t>07.10.2019 09:22:43</t>
  </si>
  <si>
    <t>07.10.2019 09:22:44</t>
  </si>
  <si>
    <t>07.10.2019 09:22:46</t>
  </si>
  <si>
    <t>07.10.2019 09:22:50</t>
  </si>
  <si>
    <t>07.10.2019 09:22:52</t>
  </si>
  <si>
    <t>07.10.2019 09:23:02</t>
  </si>
  <si>
    <t>07.10.2019 09:23:04</t>
  </si>
  <si>
    <t>07.10.2019 09:23:05</t>
  </si>
  <si>
    <t>07.10.2019 09:23:07</t>
  </si>
  <si>
    <t>07.10.2019 09:23:17</t>
  </si>
  <si>
    <t>07.10.2019 09:23:19</t>
  </si>
  <si>
    <t>07.10.2019 09:23:26</t>
  </si>
  <si>
    <t>07.10.2019 09:23:28</t>
  </si>
  <si>
    <t>07.10.2019 09:23:29</t>
  </si>
  <si>
    <t>07.10.2019 09:23:35</t>
  </si>
  <si>
    <t>07.10.2019 09:23:36</t>
  </si>
  <si>
    <t>07.10.2019 09:23:38</t>
  </si>
  <si>
    <t>07.10.2019 09:23:48</t>
  </si>
  <si>
    <t>07.10.2019 09:23:50</t>
  </si>
  <si>
    <t>07.10.2019 09:23:51</t>
  </si>
  <si>
    <t>07.10.2019 09:24:18</t>
  </si>
  <si>
    <t>07.10.2019 09:24:20</t>
  </si>
  <si>
    <t>07.10.2019 09:24:21</t>
  </si>
  <si>
    <t>07.10.2019 09:24:23</t>
  </si>
  <si>
    <t>07.10.2019 09:24:24</t>
  </si>
  <si>
    <t>07.10.2019 09:24:26</t>
  </si>
  <si>
    <t>07.10.2019 09:24:48</t>
  </si>
  <si>
    <t>07.10.2019 09:24:51</t>
  </si>
  <si>
    <t>07.10.2019 09:24:53</t>
  </si>
  <si>
    <t>07.10.2019 09:25:20</t>
  </si>
  <si>
    <t>07.10.2019 09:25:21</t>
  </si>
  <si>
    <t>07.10.2019 09:25:24</t>
  </si>
  <si>
    <t>07.10.2019 09:25:26</t>
  </si>
  <si>
    <t>07.10.2019 09:26:21</t>
  </si>
  <si>
    <t>07.10.2019 09:26:51</t>
  </si>
  <si>
    <t>07.10.2019 09:26:53</t>
  </si>
  <si>
    <t>07.10.2019 09:26:54</t>
  </si>
  <si>
    <t>07.10.2019 09:26:56</t>
  </si>
  <si>
    <t>07.10.2019 09:27:15</t>
  </si>
  <si>
    <t>07.10.2019 09:27:17</t>
  </si>
  <si>
    <t>07.10.2019 09:27:18</t>
  </si>
  <si>
    <t>07.10.2019 09:27:42</t>
  </si>
  <si>
    <t>07.10.2019 09:27:44</t>
  </si>
  <si>
    <t>07.10.2019 09:27:45</t>
  </si>
  <si>
    <t>07.10.2019 09:28:00</t>
  </si>
  <si>
    <t>07.10.2019 09:28:02</t>
  </si>
  <si>
    <t>07.10.2019 09:28:03</t>
  </si>
  <si>
    <t>07.10.2019 09:28:05</t>
  </si>
  <si>
    <t>07.10.2019 09:28:17</t>
  </si>
  <si>
    <t>07.10.2019 09:28:18</t>
  </si>
  <si>
    <t>07.10.2019 09:28:20</t>
  </si>
  <si>
    <t>07.10.2019 09:28:35</t>
  </si>
  <si>
    <t>07.10.2019 09:28:36</t>
  </si>
  <si>
    <t>07.10.2019 09:29:18</t>
  </si>
  <si>
    <t>07.10.2019 09:29:20</t>
  </si>
  <si>
    <t>07.10.2019 09:29:44</t>
  </si>
  <si>
    <t>07.10.2019 09:29:45</t>
  </si>
  <si>
    <t>07.10.2019 09:29:47</t>
  </si>
  <si>
    <t>07.10.2019 09:29:56</t>
  </si>
  <si>
    <t>07.10.2019 09:29:57</t>
  </si>
  <si>
    <t>07.10.2019 09:30:02</t>
  </si>
  <si>
    <t>07.10.2019 09:30:03</t>
  </si>
  <si>
    <t>07.10.2019 09:30:05</t>
  </si>
  <si>
    <t>07.10.2019 09:30:06</t>
  </si>
  <si>
    <t>07.10.2019 09:30:08</t>
  </si>
  <si>
    <t>07.10.2019 09:30:12</t>
  </si>
  <si>
    <t>07.10.2019 09:30:14</t>
  </si>
  <si>
    <t>07.10.2019 09:30:15</t>
  </si>
  <si>
    <t>07.10.2019 09:30:23</t>
  </si>
  <si>
    <t>07.10.2019 09:30:48</t>
  </si>
  <si>
    <t>07.10.2019 09:30:50</t>
  </si>
  <si>
    <t>07.10.2019 09:30:51</t>
  </si>
  <si>
    <t>07.10.2019 09:30:56</t>
  </si>
  <si>
    <t>07.10.2019 09:30:57</t>
  </si>
  <si>
    <t>07.10.2019 09:30:59</t>
  </si>
  <si>
    <t>07.10.2019 09:31:00</t>
  </si>
  <si>
    <t>07.10.2019 09:31:08</t>
  </si>
  <si>
    <t>07.10.2019 09:31:09</t>
  </si>
  <si>
    <t>07.10.2019 09:31:11</t>
  </si>
  <si>
    <t>07.10.2019 09:31:15</t>
  </si>
  <si>
    <t>07.10.2019 09:31:17</t>
  </si>
  <si>
    <t>07.10.2019 09:32:00</t>
  </si>
  <si>
    <t>07.10.2019 09:32:02</t>
  </si>
  <si>
    <t>07.10.2019 09:32:03</t>
  </si>
  <si>
    <t>07.10.2019 09:32:23</t>
  </si>
  <si>
    <t>07.10.2019 09:32:33</t>
  </si>
  <si>
    <t>07.10.2019 09:32:35</t>
  </si>
  <si>
    <t>07.10.2019 09:33:09</t>
  </si>
  <si>
    <t>07.10.2019 09:33:11</t>
  </si>
  <si>
    <t>07.10.2019 09:33:24</t>
  </si>
  <si>
    <t>07.10.2019 09:33:26</t>
  </si>
  <si>
    <t>07.10.2019 09:33:27</t>
  </si>
  <si>
    <t>07.10.2019 09:33:57</t>
  </si>
  <si>
    <t>07.10.2019 09:33:59</t>
  </si>
  <si>
    <t>07.10.2019 09:34:00</t>
  </si>
  <si>
    <t>07.10.2019 09:34:20</t>
  </si>
  <si>
    <t>07.10.2019 09:34:21</t>
  </si>
  <si>
    <t>07.10.2019 09:34:32</t>
  </si>
  <si>
    <t>07.10.2019 09:34:33</t>
  </si>
  <si>
    <t>07.10.2019 09:34:35</t>
  </si>
  <si>
    <t>07.10.2019 09:34:36</t>
  </si>
  <si>
    <t>07.10.2019 09:34:38</t>
  </si>
  <si>
    <t>07.10.2019 09:34:41</t>
  </si>
  <si>
    <t>07.10.2019 09:34:42</t>
  </si>
  <si>
    <t>07.10.2019 09:34:44</t>
  </si>
  <si>
    <t>07.10.2019 09:35:02</t>
  </si>
  <si>
    <t>07.10.2019 09:35:03</t>
  </si>
  <si>
    <t>07.10.2019 09:35:11</t>
  </si>
  <si>
    <t>07.10.2019 09:35:12</t>
  </si>
  <si>
    <t>07.10.2019 09:35:14</t>
  </si>
  <si>
    <t>07.10.2019 09:35:23</t>
  </si>
  <si>
    <t>07.10.2019 09:35:24</t>
  </si>
  <si>
    <t>07.10.2019 09:35:26</t>
  </si>
  <si>
    <t>07.10.2019 09:35:47</t>
  </si>
  <si>
    <t>07.10.2019 09:35:48</t>
  </si>
  <si>
    <t>07.10.2019 09:36:09</t>
  </si>
  <si>
    <t>07.10.2019 09:36:11</t>
  </si>
  <si>
    <t>07.10.2019 09:36:12</t>
  </si>
  <si>
    <t>07.10.2019 09:37:32</t>
  </si>
  <si>
    <t>07.10.2019 09:37:33</t>
  </si>
  <si>
    <t>07.10.2019 09:37:35</t>
  </si>
  <si>
    <t>07.10.2019 09:37:36</t>
  </si>
  <si>
    <t>07.10.2019 09:37:56</t>
  </si>
  <si>
    <t>07.10.2019 09:37:57</t>
  </si>
  <si>
    <t>07.10.2019 09:37:59</t>
  </si>
  <si>
    <t>07.10.2019 09:38:08</t>
  </si>
  <si>
    <t>07.10.2019 09:38:09</t>
  </si>
  <si>
    <t>07.10.2019 09:38:11</t>
  </si>
  <si>
    <t>07.10.2019 09:38:15</t>
  </si>
  <si>
    <t>07.10.2019 09:38:17</t>
  </si>
  <si>
    <t>07.10.2019 09:38:18</t>
  </si>
  <si>
    <t>07.10.2019 09:38:20</t>
  </si>
  <si>
    <t>07.10.2019 09:38:23</t>
  </si>
  <si>
    <t>07.10.2019 09:38:47</t>
  </si>
  <si>
    <t>07.10.2019 09:38:48</t>
  </si>
  <si>
    <t>07.10.2019 09:38:50</t>
  </si>
  <si>
    <t>07.10.2019 09:38:51</t>
  </si>
  <si>
    <t>07.10.2019 09:40:05</t>
  </si>
  <si>
    <t>07.10.2019 09:40:06</t>
  </si>
  <si>
    <t>07.10.2019 09:40:08</t>
  </si>
  <si>
    <t>07.10.2019 09:40:11</t>
  </si>
  <si>
    <t>07.10.2019 09:40:12</t>
  </si>
  <si>
    <t>07.10.2019 09:40:14</t>
  </si>
  <si>
    <t>07.10.2019 09:40:19</t>
  </si>
  <si>
    <t>07.10.2019 09:40:21</t>
  </si>
  <si>
    <t>07.10.2019 09:40:22</t>
  </si>
  <si>
    <t>07.10.2019 09:40:24</t>
  </si>
  <si>
    <t>07.10.2019 09:40:25</t>
  </si>
  <si>
    <t>07.10.2019 09:40:45</t>
  </si>
  <si>
    <t>07.10.2019 09:40:46</t>
  </si>
  <si>
    <t>07.10.2019 09:41:00</t>
  </si>
  <si>
    <t>07.10.2019 09:41:01</t>
  </si>
  <si>
    <t>07.10.2019 09:41:13</t>
  </si>
  <si>
    <t>07.10.2019 09:41:15</t>
  </si>
  <si>
    <t>07.10.2019 09:41:19</t>
  </si>
  <si>
    <t>07.10.2019 09:41:22</t>
  </si>
  <si>
    <t>07.10.2019 09:41:45</t>
  </si>
  <si>
    <t>07.10.2019 09:41:46</t>
  </si>
  <si>
    <t>07.10.2019 09:41:48</t>
  </si>
  <si>
    <t>07.10.2019 09:42:31</t>
  </si>
  <si>
    <t>07.10.2019 09:42:33</t>
  </si>
  <si>
    <t>07.10.2019 09:42:34</t>
  </si>
  <si>
    <t>07.10.2019 09:42:40</t>
  </si>
  <si>
    <t>07.10.2019 09:42:42</t>
  </si>
  <si>
    <t>07.10.2019 09:42:43</t>
  </si>
  <si>
    <t>07.10.2019 09:43:12</t>
  </si>
  <si>
    <t>07.10.2019 09:43:13</t>
  </si>
  <si>
    <t>07.10.2019 09:43:15</t>
  </si>
  <si>
    <t>07.10.2019 09:43:16</t>
  </si>
  <si>
    <t>07.10.2019 09:43:18</t>
  </si>
  <si>
    <t>07.10.2019 09:43:31</t>
  </si>
  <si>
    <t>07.10.2019 09:43:33</t>
  </si>
  <si>
    <t>07.10.2019 09:43:36</t>
  </si>
  <si>
    <t>07.10.2019 09:43:37</t>
  </si>
  <si>
    <t>07.10.2019 09:43:40</t>
  </si>
  <si>
    <t>07.10.2019 09:43:42</t>
  </si>
  <si>
    <t>07.10.2019 09:43:48</t>
  </si>
  <si>
    <t>07.10.2019 09:43:49</t>
  </si>
  <si>
    <t>07.10.2019 09:43:58</t>
  </si>
  <si>
    <t>07.10.2019 09:43:59</t>
  </si>
  <si>
    <t>07.10.2019 09:44:08</t>
  </si>
  <si>
    <t>07.10.2019 09:44:10</t>
  </si>
  <si>
    <t>07.10.2019 09:44:11</t>
  </si>
  <si>
    <t>07.10.2019 09:44:13</t>
  </si>
  <si>
    <t>07.10.2019 09:44:25</t>
  </si>
  <si>
    <t>07.10.2019 09:44:26</t>
  </si>
  <si>
    <t>07.10.2019 09:44:28</t>
  </si>
  <si>
    <t>07.10.2019 09:44:41</t>
  </si>
  <si>
    <t>07.10.2019 09:44:43</t>
  </si>
  <si>
    <t>07.10.2019 09:44:46</t>
  </si>
  <si>
    <t>07.10.2019 09:44:49</t>
  </si>
  <si>
    <t>07.10.2019 09:44:50</t>
  </si>
  <si>
    <t>07.10.2019 09:45:10</t>
  </si>
  <si>
    <t>07.10.2019 09:45:11</t>
  </si>
  <si>
    <t>07.10.2019 09:45:13</t>
  </si>
  <si>
    <t>07.10.2019 09:45:14</t>
  </si>
  <si>
    <t>07.10.2019 09:45:16</t>
  </si>
  <si>
    <t>07.10.2019 09:45:17</t>
  </si>
  <si>
    <t>07.10.2019 09:45:23</t>
  </si>
  <si>
    <t>07.10.2019 09:45:25</t>
  </si>
  <si>
    <t>07.10.2019 09:45:26</t>
  </si>
  <si>
    <t>07.10.2019 09:45:28</t>
  </si>
  <si>
    <t>07.10.2019 09:45:29</t>
  </si>
  <si>
    <t>07.10.2019 09:45:55</t>
  </si>
  <si>
    <t>07.10.2019 09:46:01</t>
  </si>
  <si>
    <t>07.10.2019 09:46:02</t>
  </si>
  <si>
    <t>07.10.2019 09:46:04</t>
  </si>
  <si>
    <t>07.10.2019 09:46:22</t>
  </si>
  <si>
    <t>07.10.2019 09:46:23</t>
  </si>
  <si>
    <t>07.10.2019 09:46:28</t>
  </si>
  <si>
    <t>07.10.2019 09:46:29</t>
  </si>
  <si>
    <t>07.10.2019 09:46:40</t>
  </si>
  <si>
    <t>07.10.2019 09:46:46</t>
  </si>
  <si>
    <t>07.10.2019 09:46:47</t>
  </si>
  <si>
    <t>07.10.2019 09:46:56</t>
  </si>
  <si>
    <t>07.10.2019 09:47:02</t>
  </si>
  <si>
    <t>07.10.2019 09:47:04</t>
  </si>
  <si>
    <t>07.10.2019 09:47:05</t>
  </si>
  <si>
    <t>07.10.2019 09:47:20</t>
  </si>
  <si>
    <t>07.10.2019 09:47:22</t>
  </si>
  <si>
    <t>07.10.2019 09:47:23</t>
  </si>
  <si>
    <t>07.10.2019 09:47:25</t>
  </si>
  <si>
    <t>07.10.2019 09:47:31</t>
  </si>
  <si>
    <t>07.10.2019 09:47:32</t>
  </si>
  <si>
    <t>07.10.2019 09:47:34</t>
  </si>
  <si>
    <t>07.10.2019 09:47:38</t>
  </si>
  <si>
    <t>07.10.2019 09:47:40</t>
  </si>
  <si>
    <t>07.10.2019 09:48:05</t>
  </si>
  <si>
    <t>07.10.2019 09:48:07</t>
  </si>
  <si>
    <t>07.10.2019 09:48:08</t>
  </si>
  <si>
    <t>07.10.2019 09:48:17</t>
  </si>
  <si>
    <t>07.10.2019 09:48:28</t>
  </si>
  <si>
    <t>07.10.2019 09:48:29</t>
  </si>
  <si>
    <t>07.10.2019 09:48:34</t>
  </si>
  <si>
    <t>07.10.2019 09:48:35</t>
  </si>
  <si>
    <t>07.10.2019 09:48:37</t>
  </si>
  <si>
    <t>07.10.2019 09:48:38</t>
  </si>
  <si>
    <t>07.10.2019 09:50:11</t>
  </si>
  <si>
    <t>07.10.2019 09:50:13</t>
  </si>
  <si>
    <t>07.10.2019 09:50:14</t>
  </si>
  <si>
    <t>07.10.2019 09:50:16</t>
  </si>
  <si>
    <t>07.10.2019 09:50:17</t>
  </si>
  <si>
    <t>07.10.2019 09:50:35</t>
  </si>
  <si>
    <t>07.10.2019 09:51:22</t>
  </si>
  <si>
    <t>07.10.2019 09:51:43</t>
  </si>
  <si>
    <t>07.10.2019 09:51:44</t>
  </si>
  <si>
    <t>07.10.2019 09:51:46</t>
  </si>
  <si>
    <t>07.10.2019 09:51:55</t>
  </si>
  <si>
    <t>07.10.2019 09:51:56</t>
  </si>
  <si>
    <t>07.10.2019 09:52:28</t>
  </si>
  <si>
    <t>07.10.2019 09:52:29</t>
  </si>
  <si>
    <t>07.10.2019 09:52:31</t>
  </si>
  <si>
    <t>07.10.2019 09:52:44</t>
  </si>
  <si>
    <t>07.10.2019 09:52:47</t>
  </si>
  <si>
    <t>07.10.2019 09:53:19</t>
  </si>
  <si>
    <t>07.10.2019 09:53:20</t>
  </si>
  <si>
    <t>07.10.2019 09:53:22</t>
  </si>
  <si>
    <t>07.10.2019 09:53:31</t>
  </si>
  <si>
    <t>07.10.2019 09:53:32</t>
  </si>
  <si>
    <t>07.10.2019 09:53:34</t>
  </si>
  <si>
    <t>07.10.2019 09:53:52</t>
  </si>
  <si>
    <t>07.10.2019 09:53:53</t>
  </si>
  <si>
    <t>07.10.2019 09:53:55</t>
  </si>
  <si>
    <t>07.10.2019 09:53:56</t>
  </si>
  <si>
    <t>07.10.2019 09:53:59</t>
  </si>
  <si>
    <t>07.10.2019 09:54:01</t>
  </si>
  <si>
    <t>07.10.2019 09:54:02</t>
  </si>
  <si>
    <t>07.10.2019 09:54:04</t>
  </si>
  <si>
    <t>07.10.2019 09:54:14</t>
  </si>
  <si>
    <t>07.10.2019 09:54:16</t>
  </si>
  <si>
    <t>07.10.2019 09:54:17</t>
  </si>
  <si>
    <t>07.10.2019 09:54:19</t>
  </si>
  <si>
    <t>07.10.2019 09:54:28</t>
  </si>
  <si>
    <t>07.10.2019 09:54:29</t>
  </si>
  <si>
    <t>07.10.2019 09:54:37</t>
  </si>
  <si>
    <t>07.10.2019 09:55:11</t>
  </si>
  <si>
    <t>07.10.2019 09:55:13</t>
  </si>
  <si>
    <t>07.10.2019 09:55:19</t>
  </si>
  <si>
    <t>07.10.2019 09:55:20</t>
  </si>
  <si>
    <t>07.10.2019 09:55:44</t>
  </si>
  <si>
    <t>07.10.2019 09:55:49</t>
  </si>
  <si>
    <t>07.10.2019 09:55:55</t>
  </si>
  <si>
    <t>07.10.2019 09:55:58</t>
  </si>
  <si>
    <t>07.10.2019 09:55:59</t>
  </si>
  <si>
    <t>07.10.2019 09:56:02</t>
  </si>
  <si>
    <t>07.10.2019 09:56:44</t>
  </si>
  <si>
    <t>07.10.2019 09:56:46</t>
  </si>
  <si>
    <t>07.10.2019 09:56:47</t>
  </si>
  <si>
    <t>07.10.2019 09:56:49</t>
  </si>
  <si>
    <t>07.10.2019 09:57:31</t>
  </si>
  <si>
    <t>07.10.2019 09:57:37</t>
  </si>
  <si>
    <t>07.10.2019 09:57:41</t>
  </si>
  <si>
    <t>07.10.2019 09:57:43</t>
  </si>
  <si>
    <t>07.10.2019 09:57:44</t>
  </si>
  <si>
    <t>07.10.2019 09:58:41</t>
  </si>
  <si>
    <t>07.10.2019 09:58:43</t>
  </si>
  <si>
    <t>07.10.2019 09:58:44</t>
  </si>
  <si>
    <t>07.10.2019 09:58:56</t>
  </si>
  <si>
    <t>07.10.2019 09:58:58</t>
  </si>
  <si>
    <t>07.10.2019 09:59:07</t>
  </si>
  <si>
    <t>07.10.2019 09:59:08</t>
  </si>
  <si>
    <t>07.10.2019 09:59:10</t>
  </si>
  <si>
    <t>07.10.2019 09:59:19</t>
  </si>
  <si>
    <t>07.10.2019 09:59:20</t>
  </si>
  <si>
    <t>07.10.2019 09:59:22</t>
  </si>
  <si>
    <t>07.10.2019 09:59:23</t>
  </si>
  <si>
    <t>07.10.2019 09:59:25</t>
  </si>
  <si>
    <t>07.10.2019 09:59:50</t>
  </si>
  <si>
    <t>07.10.2019 09:59:52</t>
  </si>
  <si>
    <t>07.10.2019 09:59:53</t>
  </si>
  <si>
    <t>07.10.2019 10:00:16</t>
  </si>
  <si>
    <t>07.10.2019 10:00:17</t>
  </si>
  <si>
    <t>07.10.2019 10:00:19</t>
  </si>
  <si>
    <t>07.10.2019 10:00:20</t>
  </si>
  <si>
    <t>07.10.2019 10:01:04</t>
  </si>
  <si>
    <t>07.10.2019 10:01:05</t>
  </si>
  <si>
    <t>07.10.2019 10:01:07</t>
  </si>
  <si>
    <t>07.10.2019 10:01:37</t>
  </si>
  <si>
    <t>07.10.2019 10:01:38</t>
  </si>
  <si>
    <t>07.10.2019 10:02:01</t>
  </si>
  <si>
    <t>07.10.2019 10:02:02</t>
  </si>
  <si>
    <t>07.10.2019 10:02:04</t>
  </si>
  <si>
    <t>07.10.2019 10:02:05</t>
  </si>
  <si>
    <t>07.10.2019 10:02:14</t>
  </si>
  <si>
    <t>07.10.2019 10:02:16</t>
  </si>
  <si>
    <t>07.10.2019 10:02:17</t>
  </si>
  <si>
    <t>07.10.2019 10:02:19</t>
  </si>
  <si>
    <t>07.10.2019 10:02:20</t>
  </si>
  <si>
    <t>07.10.2019 10:02:22</t>
  </si>
  <si>
    <t>07.10.2019 10:02:40</t>
  </si>
  <si>
    <t>07.10.2019 10:02:41</t>
  </si>
  <si>
    <t>07.10.2019 10:02:43</t>
  </si>
  <si>
    <t>07.10.2019 10:03:17</t>
  </si>
  <si>
    <t>07.10.2019 10:03:19</t>
  </si>
  <si>
    <t>07.10.2019 10:03:20</t>
  </si>
  <si>
    <t>07.10.2019 10:03:49</t>
  </si>
  <si>
    <t>07.10.2019 10:03:50</t>
  </si>
  <si>
    <t>07.10.2019 10:03:52</t>
  </si>
  <si>
    <t>07.10.2019 10:03:53</t>
  </si>
  <si>
    <t>07.10.2019 10:04:01</t>
  </si>
  <si>
    <t>07.10.2019 10:04:02</t>
  </si>
  <si>
    <t>07.10.2019 10:04:04</t>
  </si>
  <si>
    <t>07.10.2019 10:04:14</t>
  </si>
  <si>
    <t>07.10.2019 10:04:16</t>
  </si>
  <si>
    <t>07.10.2019 10:04:17</t>
  </si>
  <si>
    <t>07.10.2019 10:04:40</t>
  </si>
  <si>
    <t>07.10.2019 10:04:41</t>
  </si>
  <si>
    <t>07.10.2019 10:04:43</t>
  </si>
  <si>
    <t>07.10.2019 10:05:11</t>
  </si>
  <si>
    <t>07.10.2019 10:05:13</t>
  </si>
  <si>
    <t>07.10.2019 10:05:23</t>
  </si>
  <si>
    <t>07.10.2019 10:05:25</t>
  </si>
  <si>
    <t>07.10.2019 10:05:26</t>
  </si>
  <si>
    <t>07.10.2019 10:05:37</t>
  </si>
  <si>
    <t>07.10.2019 10:05:38</t>
  </si>
  <si>
    <t>07.10.2019 10:05:40</t>
  </si>
  <si>
    <t>07.10.2019 10:05:41</t>
  </si>
  <si>
    <t>07.10.2019 10:05:59</t>
  </si>
  <si>
    <t>07.10.2019 10:06:01</t>
  </si>
  <si>
    <t>07.10.2019 10:06:02</t>
  </si>
  <si>
    <t>07.10.2019 10:06:04</t>
  </si>
  <si>
    <t>07.10.2019 10:06:13</t>
  </si>
  <si>
    <t>07.10.2019 10:06:14</t>
  </si>
  <si>
    <t>07.10.2019 10:06:16</t>
  </si>
  <si>
    <t>07.10.2019 10:06:22</t>
  </si>
  <si>
    <t>07.10.2019 10:06:23</t>
  </si>
  <si>
    <t>07.10.2019 10:06:25</t>
  </si>
  <si>
    <t>07.10.2019 10:06:31</t>
  </si>
  <si>
    <t>07.10.2019 10:06:32</t>
  </si>
  <si>
    <t>07.10.2019 10:06:34</t>
  </si>
  <si>
    <t>07.10.2019 10:06:44</t>
  </si>
  <si>
    <t>07.10.2019 10:06:46</t>
  </si>
  <si>
    <t>07.10.2019 10:06:56</t>
  </si>
  <si>
    <t>07.10.2019 10:06:58</t>
  </si>
  <si>
    <t>07.10.2019 10:06:59</t>
  </si>
  <si>
    <t>07.10.2019 10:07:20</t>
  </si>
  <si>
    <t>07.10.2019 10:07:22</t>
  </si>
  <si>
    <t>07.10.2019 10:07:29</t>
  </si>
  <si>
    <t>07.10.2019 10:07:31</t>
  </si>
  <si>
    <t>07.10.2019 10:07:32</t>
  </si>
  <si>
    <t>07.10.2019 10:07:46</t>
  </si>
  <si>
    <t>07.10.2019 10:07:47</t>
  </si>
  <si>
    <t>07.10.2019 10:07:49</t>
  </si>
  <si>
    <t>07.10.2019 10:07:55</t>
  </si>
  <si>
    <t>07.10.2019 10:07:56</t>
  </si>
  <si>
    <t>07.10.2019 10:07:58</t>
  </si>
  <si>
    <t>07.10.2019 10:07:59</t>
  </si>
  <si>
    <t>07.10.2019 10:08:26</t>
  </si>
  <si>
    <t>07.10.2019 10:08:28</t>
  </si>
  <si>
    <t>07.10.2019 10:08:29</t>
  </si>
  <si>
    <t>07.10.2019 10:09:01</t>
  </si>
  <si>
    <t>07.10.2019 10:09:02</t>
  </si>
  <si>
    <t>07.10.2019 10:09:04</t>
  </si>
  <si>
    <t>07.10.2019 10:09:05</t>
  </si>
  <si>
    <t>07.10.2019 10:09:10</t>
  </si>
  <si>
    <t>07.10.2019 10:09:11</t>
  </si>
  <si>
    <t>07.10.2019 10:09:23</t>
  </si>
  <si>
    <t>07.10.2019 10:09:25</t>
  </si>
  <si>
    <t>07.10.2019 10:09:26</t>
  </si>
  <si>
    <t>07.10.2019 10:09:37</t>
  </si>
  <si>
    <t>07.10.2019 10:09:38</t>
  </si>
  <si>
    <t>07.10.2019 10:09:40</t>
  </si>
  <si>
    <t>07.10.2019 10:09:41</t>
  </si>
  <si>
    <t>07.10.2019 10:09:43</t>
  </si>
  <si>
    <t>07.10.2019 10:09:44</t>
  </si>
  <si>
    <t>07.10.2019 10:09:53</t>
  </si>
  <si>
    <t>07.10.2019 10:09:55</t>
  </si>
  <si>
    <t>07.10.2019 10:09:56</t>
  </si>
  <si>
    <t>07.10.2019 10:10:25</t>
  </si>
  <si>
    <t>07.10.2019 10:10:26</t>
  </si>
  <si>
    <t>07.10.2019 10:10:35</t>
  </si>
  <si>
    <t>07.10.2019 10:10:37</t>
  </si>
  <si>
    <t>07.10.2019 10:11:17</t>
  </si>
  <si>
    <t>07.10.2019 10:11:19</t>
  </si>
  <si>
    <t>07.10.2019 10:11:20</t>
  </si>
  <si>
    <t>07.10.2019 10:11:22</t>
  </si>
  <si>
    <t>07.10.2019 10:11:23</t>
  </si>
  <si>
    <t>07.10.2019 10:11:25</t>
  </si>
  <si>
    <t>07.10.2019 10:11:26</t>
  </si>
  <si>
    <t>07.10.2019 10:11:36</t>
  </si>
  <si>
    <t>07.10.2019 10:11:38</t>
  </si>
  <si>
    <t>07.10.2019 10:11:39</t>
  </si>
  <si>
    <t>07.10.2019 10:11:57</t>
  </si>
  <si>
    <t>07.10.2019 10:11:59</t>
  </si>
  <si>
    <t>07.10.2019 10:12:00</t>
  </si>
  <si>
    <t>07.10.2019 10:12:02</t>
  </si>
  <si>
    <t>07.10.2019 10:12:03</t>
  </si>
  <si>
    <t>07.10.2019 10:12:06</t>
  </si>
  <si>
    <t>07.10.2019 10:12:08</t>
  </si>
  <si>
    <t>07.10.2019 10:12:39</t>
  </si>
  <si>
    <t>07.10.2019 10:12:41</t>
  </si>
  <si>
    <t>07.10.2019 10:12:51</t>
  </si>
  <si>
    <t>07.10.2019 10:12:54</t>
  </si>
  <si>
    <t>07.10.2019 10:12:56</t>
  </si>
  <si>
    <t>07.10.2019 10:12:57</t>
  </si>
  <si>
    <t>07.10.2019 10:13:02</t>
  </si>
  <si>
    <t>07.10.2019 10:13:03</t>
  </si>
  <si>
    <t>07.10.2019 10:13:05</t>
  </si>
  <si>
    <t>07.10.2019 10:13:11</t>
  </si>
  <si>
    <t>07.10.2019 10:13:12</t>
  </si>
  <si>
    <t>07.10.2019 10:13:21</t>
  </si>
  <si>
    <t>07.10.2019 10:13:23</t>
  </si>
  <si>
    <t>07.10.2019 10:13:24</t>
  </si>
  <si>
    <t>07.10.2019 10:13:39</t>
  </si>
  <si>
    <t>07.10.2019 10:13:41</t>
  </si>
  <si>
    <t>07.10.2019 10:13:44</t>
  </si>
  <si>
    <t>07.10.2019 10:13:45</t>
  </si>
  <si>
    <t>07.10.2019 10:14:20</t>
  </si>
  <si>
    <t>07.10.2019 10:14:21</t>
  </si>
  <si>
    <t>07.10.2019 10:14:23</t>
  </si>
  <si>
    <t>07.10.2019 10:14:27</t>
  </si>
  <si>
    <t>07.10.2019 10:14:33</t>
  </si>
  <si>
    <t>07.10.2019 10:14:56</t>
  </si>
  <si>
    <t>07.10.2019 10:14:57</t>
  </si>
  <si>
    <t>07.10.2019 10:14:59</t>
  </si>
  <si>
    <t>07.10.2019 10:15:09</t>
  </si>
  <si>
    <t>07.10.2019 10:15:14</t>
  </si>
  <si>
    <t>07.10.2019 10:15:15</t>
  </si>
  <si>
    <t>07.10.2019 10:15:17</t>
  </si>
  <si>
    <t>07.10.2019 10:15:18</t>
  </si>
  <si>
    <t>07.10.2019 10:15:20</t>
  </si>
  <si>
    <t>07.10.2019 10:15:21</t>
  </si>
  <si>
    <t>07.10.2019 10:15:23</t>
  </si>
  <si>
    <t>07.10.2019 10:16:06</t>
  </si>
  <si>
    <t>07.10.2019 10:16:09</t>
  </si>
  <si>
    <t>07.10.2019 10:16:11</t>
  </si>
  <si>
    <t>07.10.2019 10:16:24</t>
  </si>
  <si>
    <t>07.10.2019 10:16:26</t>
  </si>
  <si>
    <t>07.10.2019 10:16:47</t>
  </si>
  <si>
    <t>07.10.2019 10:16:48</t>
  </si>
  <si>
    <t>07.10.2019 10:16:50</t>
  </si>
  <si>
    <t>07.10.2019 10:17:18</t>
  </si>
  <si>
    <t>07.10.2019 10:17:20</t>
  </si>
  <si>
    <t>07.10.2019 10:17:33</t>
  </si>
  <si>
    <t>07.10.2019 10:17:35</t>
  </si>
  <si>
    <t>07.10.2019 10:17:36</t>
  </si>
  <si>
    <t>07.10.2019 10:17:42</t>
  </si>
  <si>
    <t>07.10.2019 10:18:00</t>
  </si>
  <si>
    <t>07.10.2019 10:18:02</t>
  </si>
  <si>
    <t>07.10.2019 10:18:03</t>
  </si>
  <si>
    <t>07.10.2019 10:18:14</t>
  </si>
  <si>
    <t>07.10.2019 10:18:15</t>
  </si>
  <si>
    <t>07.10.2019 10:18:39</t>
  </si>
  <si>
    <t>07.10.2019 10:19:02</t>
  </si>
  <si>
    <t>07.10.2019 10:19:03</t>
  </si>
  <si>
    <t>07.10.2019 10:19:05</t>
  </si>
  <si>
    <t>07.10.2019 10:19:15</t>
  </si>
  <si>
    <t>07.10.2019 10:19:17</t>
  </si>
  <si>
    <t>07.10.2019 10:19:18</t>
  </si>
  <si>
    <t>07.10.2019 10:19:20</t>
  </si>
  <si>
    <t>07.10.2019 10:19:42</t>
  </si>
  <si>
    <t>07.10.2019 10:19:45</t>
  </si>
  <si>
    <t>07.10.2019 10:19:47</t>
  </si>
  <si>
    <t>07.10.2019 10:19:59</t>
  </si>
  <si>
    <t>07.10.2019 10:20:00</t>
  </si>
  <si>
    <t>07.10.2019 10:20:02</t>
  </si>
  <si>
    <t>07.10.2019 10:20:15</t>
  </si>
  <si>
    <t>07.10.2019 10:20:17</t>
  </si>
  <si>
    <t>07.10.2019 10:20:18</t>
  </si>
  <si>
    <t>07.10.2019 10:20:45</t>
  </si>
  <si>
    <t>07.10.2019 10:20:47</t>
  </si>
  <si>
    <t>07.10.2019 10:20:48</t>
  </si>
  <si>
    <t>07.10.2019 10:21:08</t>
  </si>
  <si>
    <t>07.10.2019 10:21:09</t>
  </si>
  <si>
    <t>07.10.2019 10:21:21</t>
  </si>
  <si>
    <t>07.10.2019 10:21:23</t>
  </si>
  <si>
    <t>07.10.2019 10:21:33</t>
  </si>
  <si>
    <t>07.10.2019 10:21:35</t>
  </si>
  <si>
    <t>07.10.2019 10:21:41</t>
  </si>
  <si>
    <t>07.10.2019 10:21:42</t>
  </si>
  <si>
    <t>07.10.2019 10:22:53</t>
  </si>
  <si>
    <t>07.10.2019 10:22:54</t>
  </si>
  <si>
    <t>07.10.2019 10:23:30</t>
  </si>
  <si>
    <t>07.10.2019 10:23:33</t>
  </si>
  <si>
    <t>07.10.2019 10:23:35</t>
  </si>
  <si>
    <t>07.10.2019 10:23:36</t>
  </si>
  <si>
    <t>07.10.2019 10:24:05</t>
  </si>
  <si>
    <t>07.10.2019 10:24:06</t>
  </si>
  <si>
    <t>07.10.2019 10:24:08</t>
  </si>
  <si>
    <t>07.10.2019 10:24:17</t>
  </si>
  <si>
    <t>07.10.2019 10:24:18</t>
  </si>
  <si>
    <t>07.10.2019 10:24:20</t>
  </si>
  <si>
    <t>07.10.2019 10:24:45</t>
  </si>
  <si>
    <t>07.10.2019 10:24:47</t>
  </si>
  <si>
    <t>07.10.2019 10:24:48</t>
  </si>
  <si>
    <t>07.10.2019 10:25:03</t>
  </si>
  <si>
    <t>07.10.2019 10:25:05</t>
  </si>
  <si>
    <t>07.10.2019 10:25:06</t>
  </si>
  <si>
    <t>07.10.2019 10:25:08</t>
  </si>
  <si>
    <t>07.10.2019 10:25:42</t>
  </si>
  <si>
    <t>07.10.2019 10:25:44</t>
  </si>
  <si>
    <t>07.10.2019 10:25:45</t>
  </si>
  <si>
    <t>07.10.2019 10:26:05</t>
  </si>
  <si>
    <t>07.10.2019 10:26:06</t>
  </si>
  <si>
    <t>07.10.2019 10:26:08</t>
  </si>
  <si>
    <t>07.10.2019 10:26:18</t>
  </si>
  <si>
    <t>07.10.2019 10:26:21</t>
  </si>
  <si>
    <t>07.10.2019 10:26:23</t>
  </si>
  <si>
    <t>07.10.2019 10:26:24</t>
  </si>
  <si>
    <t>07.10.2019 10:26:26</t>
  </si>
  <si>
    <t>07.10.2019 10:26:27</t>
  </si>
  <si>
    <t>07.10.2019 10:26:35</t>
  </si>
  <si>
    <t>07.10.2019 10:26:36</t>
  </si>
  <si>
    <t>07.10.2019 10:26:38</t>
  </si>
  <si>
    <t>07.10.2019 10:27:14</t>
  </si>
  <si>
    <t>07.10.2019 10:27:15</t>
  </si>
  <si>
    <t>07.10.2019 10:27:17</t>
  </si>
  <si>
    <t>07.10.2019 10:27:54</t>
  </si>
  <si>
    <t>07.10.2019 10:27:56</t>
  </si>
  <si>
    <t>07.10.2019 10:27:57</t>
  </si>
  <si>
    <t>07.10.2019 10:28:08</t>
  </si>
  <si>
    <t>07.10.2019 10:28:09</t>
  </si>
  <si>
    <t>07.10.2019 10:28:11</t>
  </si>
  <si>
    <t>07.10.2019 10:28:12</t>
  </si>
  <si>
    <t>07.10.2019 10:28:14</t>
  </si>
  <si>
    <t>07.10.2019 10:28:24</t>
  </si>
  <si>
    <t>07.10.2019 10:28:26</t>
  </si>
  <si>
    <t>07.10.2019 10:28:29</t>
  </si>
  <si>
    <t>07.10.2019 10:28:30</t>
  </si>
  <si>
    <t>07.10.2019 10:28:32</t>
  </si>
  <si>
    <t>07.10.2019 10:28:33</t>
  </si>
  <si>
    <t>07.10.2019 10:28:35</t>
  </si>
  <si>
    <t>07.10.2019 10:28:36</t>
  </si>
  <si>
    <t>07.10.2019 10:28:38</t>
  </si>
  <si>
    <t>07.10.2019 10:28:51</t>
  </si>
  <si>
    <t>07.10.2019 10:28:53</t>
  </si>
  <si>
    <t>07.10.2019 10:28:54</t>
  </si>
  <si>
    <t>07.10.2019 10:28:56</t>
  </si>
  <si>
    <t>07.10.2019 10:28:57</t>
  </si>
  <si>
    <t>07.10.2019 10:29:02</t>
  </si>
  <si>
    <t>07.10.2019 10:29:03</t>
  </si>
  <si>
    <t>07.10.2019 10:29:05</t>
  </si>
  <si>
    <t>07.10.2019 10:29:06</t>
  </si>
  <si>
    <t>07.10.2019 10:29:08</t>
  </si>
  <si>
    <t>07.10.2019 10:29:18</t>
  </si>
  <si>
    <t>07.10.2019 10:29:20</t>
  </si>
  <si>
    <t>07.10.2019 10:29:21</t>
  </si>
  <si>
    <t>07.10.2019 10:29:27</t>
  </si>
  <si>
    <t>07.10.2019 10:29:29</t>
  </si>
  <si>
    <t>07.10.2019 10:29:36</t>
  </si>
  <si>
    <t>07.10.2019 10:29:38</t>
  </si>
  <si>
    <t>07.10.2019 10:29:41</t>
  </si>
  <si>
    <t>07.10.2019 10:29:42</t>
  </si>
  <si>
    <t>07.10.2019 10:29:44</t>
  </si>
  <si>
    <t>07.10.2019 10:29:45</t>
  </si>
  <si>
    <t>07.10.2019 10:29:48</t>
  </si>
  <si>
    <t>07.10.2019 10:29:50</t>
  </si>
  <si>
    <t>07.10.2019 10:29:54</t>
  </si>
  <si>
    <t>07.10.2019 10:29:56</t>
  </si>
  <si>
    <t>07.10.2019 10:29:57</t>
  </si>
  <si>
    <t>07.10.2019 10:29:59</t>
  </si>
  <si>
    <t>07.10.2019 10:30:00</t>
  </si>
  <si>
    <t>07.10.2019 10:30:27</t>
  </si>
  <si>
    <t>07.10.2019 10:30:29</t>
  </si>
  <si>
    <t>07.10.2019 10:30:30</t>
  </si>
  <si>
    <t>07.10.2019 10:30:35</t>
  </si>
  <si>
    <t>07.10.2019 10:30:36</t>
  </si>
  <si>
    <t>07.10.2019 10:30:38</t>
  </si>
  <si>
    <t>07.10.2019 10:30:39</t>
  </si>
  <si>
    <t>07.10.2019 10:30:41</t>
  </si>
  <si>
    <t>07.10.2019 10:30:42</t>
  </si>
  <si>
    <t>07.10.2019 10:30:44</t>
  </si>
  <si>
    <t>07.10.2019 10:30:47</t>
  </si>
  <si>
    <t>07.10.2019 10:30:48</t>
  </si>
  <si>
    <t>07.10.2019 10:30:50</t>
  </si>
  <si>
    <t>07.10.2019 10:30:51</t>
  </si>
  <si>
    <t>07.10.2019 10:30:53</t>
  </si>
  <si>
    <t>07.10.2019 10:31:36</t>
  </si>
  <si>
    <t>07.10.2019 10:31:38</t>
  </si>
  <si>
    <t>07.10.2019 10:31:57</t>
  </si>
  <si>
    <t>07.10.2019 10:31:59</t>
  </si>
  <si>
    <t>07.10.2019 10:32:00</t>
  </si>
  <si>
    <t>07.10.2019 10:32:02</t>
  </si>
  <si>
    <t>07.10.2019 10:32:08</t>
  </si>
  <si>
    <t>07.10.2019 10:32:09</t>
  </si>
  <si>
    <t>07.10.2019 10:32:11</t>
  </si>
  <si>
    <t>07.10.2019 10:32:12</t>
  </si>
  <si>
    <t>07.10.2019 10:32:24</t>
  </si>
  <si>
    <t>07.10.2019 10:32:26</t>
  </si>
  <si>
    <t>07.10.2019 10:32:27</t>
  </si>
  <si>
    <t>07.10.2019 10:33:05</t>
  </si>
  <si>
    <t>07.10.2019 10:33:06</t>
  </si>
  <si>
    <t>07.10.2019 10:33:08</t>
  </si>
  <si>
    <t>07.10.2019 10:33:09</t>
  </si>
  <si>
    <t>07.10.2019 10:33:11</t>
  </si>
  <si>
    <t>07.10.2019 10:33:12</t>
  </si>
  <si>
    <t>07.10.2019 10:33:21</t>
  </si>
  <si>
    <t>07.10.2019 10:33:23</t>
  </si>
  <si>
    <t>07.10.2019 10:33:38</t>
  </si>
  <si>
    <t>07.10.2019 10:33:39</t>
  </si>
  <si>
    <t>07.10.2019 10:33:42</t>
  </si>
  <si>
    <t>07.10.2019 10:33:44</t>
  </si>
  <si>
    <t>07.10.2019 10:33:53</t>
  </si>
  <si>
    <t>07.10.2019 10:33:54</t>
  </si>
  <si>
    <t>07.10.2019 10:33:56</t>
  </si>
  <si>
    <t>07.10.2019 10:33:59</t>
  </si>
  <si>
    <t>07.10.2019 10:34:00</t>
  </si>
  <si>
    <t>07.10.2019 10:34:02</t>
  </si>
  <si>
    <t>07.10.2019 10:34:03</t>
  </si>
  <si>
    <t>07.10.2019 10:34:05</t>
  </si>
  <si>
    <t>07.10.2019 10:34:06</t>
  </si>
  <si>
    <t>07.10.2019 10:34:08</t>
  </si>
  <si>
    <t>07.10.2019 10:34:09</t>
  </si>
  <si>
    <t>07.10.2019 10:34:38</t>
  </si>
  <si>
    <t>07.10.2019 10:34:39</t>
  </si>
  <si>
    <t>07.10.2019 10:34:41</t>
  </si>
  <si>
    <t>07.10.2019 10:34:42</t>
  </si>
  <si>
    <t>07.10.2019 10:34:56</t>
  </si>
  <si>
    <t>07.10.2019 10:34:57</t>
  </si>
  <si>
    <t>07.10.2019 10:35:11</t>
  </si>
  <si>
    <t>07.10.2019 10:35:12</t>
  </si>
  <si>
    <t>07.10.2019 10:35:14</t>
  </si>
  <si>
    <t>07.10.2019 10:35:15</t>
  </si>
  <si>
    <t>07.10.2019 10:35:18</t>
  </si>
  <si>
    <t>07.10.2019 10:35:20</t>
  </si>
  <si>
    <t>07.10.2019 10:35:21</t>
  </si>
  <si>
    <t>07.10.2019 10:35:23</t>
  </si>
  <si>
    <t>07.10.2019 10:35:54</t>
  </si>
  <si>
    <t>07.10.2019 10:35:56</t>
  </si>
  <si>
    <t>07.10.2019 10:35:57</t>
  </si>
  <si>
    <t>07.10.2019 10:36:00</t>
  </si>
  <si>
    <t>07.10.2019 10:36:02</t>
  </si>
  <si>
    <t>07.10.2019 10:36:03</t>
  </si>
  <si>
    <t>07.10.2019 10:36:05</t>
  </si>
  <si>
    <t>07.10.2019 10:36:09</t>
  </si>
  <si>
    <t>07.10.2019 10:36:11</t>
  </si>
  <si>
    <t>07.10.2019 10:36:12</t>
  </si>
  <si>
    <t>07.10.2019 10:36:14</t>
  </si>
  <si>
    <t>07.10.2019 10:36:15</t>
  </si>
  <si>
    <t>07.10.2019 10:36:17</t>
  </si>
  <si>
    <t>07.10.2019 10:36:30</t>
  </si>
  <si>
    <t>07.10.2019 10:36:32</t>
  </si>
  <si>
    <t>07.10.2019 10:36:33</t>
  </si>
  <si>
    <t>07.10.2019 10:36:35</t>
  </si>
  <si>
    <t>07.10.2019 10:36:36</t>
  </si>
  <si>
    <t>07.10.2019 10:37:14</t>
  </si>
  <si>
    <t>07.10.2019 10:37:15</t>
  </si>
  <si>
    <t>07.10.2019 10:37:17</t>
  </si>
  <si>
    <t>07.10.2019 10:37:18</t>
  </si>
  <si>
    <t>07.10.2019 10:37:50</t>
  </si>
  <si>
    <t>07.10.2019 10:37:51</t>
  </si>
  <si>
    <t>07.10.2019 10:37:53</t>
  </si>
  <si>
    <t>07.10.2019 10:37:56</t>
  </si>
  <si>
    <t>07.10.2019 10:37:57</t>
  </si>
  <si>
    <t>07.10.2019 10:38:11</t>
  </si>
  <si>
    <t>07.10.2019 10:38:12</t>
  </si>
  <si>
    <t>07.10.2019 10:38:14</t>
  </si>
  <si>
    <t>07.10.2019 10:38:30</t>
  </si>
  <si>
    <t>07.10.2019 10:38:32</t>
  </si>
  <si>
    <t>07.10.2019 10:38:38</t>
  </si>
  <si>
    <t>07.10.2019 10:38:39</t>
  </si>
  <si>
    <t>07.10.2019 10:38:59</t>
  </si>
  <si>
    <t>07.10.2019 10:39:00</t>
  </si>
  <si>
    <t>07.10.2019 10:39:02</t>
  </si>
  <si>
    <t>07.10.2019 10:39:24</t>
  </si>
  <si>
    <t>07.10.2019 10:39:26</t>
  </si>
  <si>
    <t>07.10.2019 10:39:41</t>
  </si>
  <si>
    <t>07.10.2019 10:39:42</t>
  </si>
  <si>
    <t>07.10.2019 10:39:45</t>
  </si>
  <si>
    <t>07.10.2019 10:39:47</t>
  </si>
  <si>
    <t>07.10.2019 10:39:48</t>
  </si>
  <si>
    <t>07.10.2019 10:39:50</t>
  </si>
  <si>
    <t>07.10.2019 10:39:51</t>
  </si>
  <si>
    <t>07.10.2019 10:39:53</t>
  </si>
  <si>
    <t>07.10.2019 10:39:59</t>
  </si>
  <si>
    <t>07.10.2019 10:40:00</t>
  </si>
  <si>
    <t>07.10.2019 10:40:02</t>
  </si>
  <si>
    <t>07.10.2019 10:40:12</t>
  </si>
  <si>
    <t>07.10.2019 10:40:14</t>
  </si>
  <si>
    <t>07.10.2019 10:40:15</t>
  </si>
  <si>
    <t>07.10.2019 10:40:17</t>
  </si>
  <si>
    <t>07.10.2019 10:40:20</t>
  </si>
  <si>
    <t>07.10.2019 10:40:21</t>
  </si>
  <si>
    <t>07.10.2019 10:40:27</t>
  </si>
  <si>
    <t>07.10.2019 10:40:29</t>
  </si>
  <si>
    <t>07.10.2019 10:40:32</t>
  </si>
  <si>
    <t>07.10.2019 10:40:35</t>
  </si>
  <si>
    <t>07.10.2019 10:40:36</t>
  </si>
  <si>
    <t>07.10.2019 10:40:38</t>
  </si>
  <si>
    <t>07.10.2019 10:40:57</t>
  </si>
  <si>
    <t>07.10.2019 10:40:59</t>
  </si>
  <si>
    <t>07.10.2019 10:41:00</t>
  </si>
  <si>
    <t>07.10.2019 10:41:02</t>
  </si>
  <si>
    <t>07.10.2019 10:41:09</t>
  </si>
  <si>
    <t>07.10.2019 10:41:11</t>
  </si>
  <si>
    <t>07.10.2019 10:41:12</t>
  </si>
  <si>
    <t>07.10.2019 10:41:14</t>
  </si>
  <si>
    <t>07.10.2019 10:41:15</t>
  </si>
  <si>
    <t>07.10.2019 10:41:17</t>
  </si>
  <si>
    <t>07.10.2019 10:41:18</t>
  </si>
  <si>
    <t>07.10.2019 10:41:48</t>
  </si>
  <si>
    <t>07.10.2019 10:41:50</t>
  </si>
  <si>
    <t>07.10.2019 10:41:51</t>
  </si>
  <si>
    <t>07.10.2019 10:42:17</t>
  </si>
  <si>
    <t>07.10.2019 10:42:18</t>
  </si>
  <si>
    <t>07.10.2019 10:42:20</t>
  </si>
  <si>
    <t>07.10.2019 10:42:36</t>
  </si>
  <si>
    <t>07.10.2019 10:42:38</t>
  </si>
  <si>
    <t>07.10.2019 10:42:39</t>
  </si>
  <si>
    <t>07.10.2019 10:43:14</t>
  </si>
  <si>
    <t>07.10.2019 10:43:15</t>
  </si>
  <si>
    <t>07.10.2019 10:43:17</t>
  </si>
  <si>
    <t>07.10.2019 10:43:20</t>
  </si>
  <si>
    <t>07.10.2019 10:43:57</t>
  </si>
  <si>
    <t>07.10.2019 10:43:59</t>
  </si>
  <si>
    <t>07.10.2019 10:44:00</t>
  </si>
  <si>
    <t>07.10.2019 10:44:06</t>
  </si>
  <si>
    <t>07.10.2019 10:44:08</t>
  </si>
  <si>
    <t>07.10.2019 10:44:09</t>
  </si>
  <si>
    <t>07.10.2019 10:44:20</t>
  </si>
  <si>
    <t>07.10.2019 10:44:21</t>
  </si>
  <si>
    <t>07.10.2019 10:44:23</t>
  </si>
  <si>
    <t>07.10.2019 10:44:32</t>
  </si>
  <si>
    <t>07.10.2019 10:44:33</t>
  </si>
  <si>
    <t>07.10.2019 10:45:00</t>
  </si>
  <si>
    <t>07.10.2019 10:45:02</t>
  </si>
  <si>
    <t>07.10.2019 10:45:03</t>
  </si>
  <si>
    <t>07.10.2019 10:45:05</t>
  </si>
  <si>
    <t>07.10.2019 10:45:06</t>
  </si>
  <si>
    <t>07.10.2019 10:45:08</t>
  </si>
  <si>
    <t>07.10.2019 10:45:12</t>
  </si>
  <si>
    <t>07.10.2019 10:45:14</t>
  </si>
  <si>
    <t>07.10.2019 10:45:23</t>
  </si>
  <si>
    <t>07.10.2019 10:45:24</t>
  </si>
  <si>
    <t>07.10.2019 10:45:41</t>
  </si>
  <si>
    <t>07.10.2019 10:45:42</t>
  </si>
  <si>
    <t>07.10.2019 10:45:44</t>
  </si>
  <si>
    <t>07.10.2019 10:45:54</t>
  </si>
  <si>
    <t>07.10.2019 10:45:56</t>
  </si>
  <si>
    <t>07.10.2019 10:46:05</t>
  </si>
  <si>
    <t>07.10.2019 10:46:06</t>
  </si>
  <si>
    <t>07.10.2019 10:46:47</t>
  </si>
  <si>
    <t>07.10.2019 10:47:09</t>
  </si>
  <si>
    <t>07.10.2019 10:47:12</t>
  </si>
  <si>
    <t>07.10.2019 10:47:27</t>
  </si>
  <si>
    <t>07.10.2019 10:47:29</t>
  </si>
  <si>
    <t>07.10.2019 10:47:33</t>
  </si>
  <si>
    <t>07.10.2019 10:47:35</t>
  </si>
  <si>
    <t>07.10.2019 10:47:36</t>
  </si>
  <si>
    <t>07.10.2019 10:47:39</t>
  </si>
  <si>
    <t>07.10.2019 10:47:41</t>
  </si>
  <si>
    <t>07.10.2019 10:48:05</t>
  </si>
  <si>
    <t>07.10.2019 10:48:06</t>
  </si>
  <si>
    <t>07.10.2019 10:48:08</t>
  </si>
  <si>
    <t>07.10.2019 10:48:15</t>
  </si>
  <si>
    <t>07.10.2019 10:48:17</t>
  </si>
  <si>
    <t>07.10.2019 10:48:18</t>
  </si>
  <si>
    <t>07.10.2019 10:48:24</t>
  </si>
  <si>
    <t>07.10.2019 10:48:26</t>
  </si>
  <si>
    <t>07.10.2019 10:48:29</t>
  </si>
  <si>
    <t>07.10.2019 10:48:30</t>
  </si>
  <si>
    <t>07.10.2019 10:48:32</t>
  </si>
  <si>
    <t>07.10.2019 10:49:08</t>
  </si>
  <si>
    <t>07.10.2019 10:49:24</t>
  </si>
  <si>
    <t>07.10.2019 10:49:26</t>
  </si>
  <si>
    <t>07.10.2019 10:49:27</t>
  </si>
  <si>
    <t>07.10.2019 10:49:47</t>
  </si>
  <si>
    <t>07.10.2019 10:49:48</t>
  </si>
  <si>
    <t>07.10.2019 10:49:50</t>
  </si>
  <si>
    <t>07.10.2019 10:49:51</t>
  </si>
  <si>
    <t>07.10.2019 10:49:54</t>
  </si>
  <si>
    <t>07.10.2019 10:49:59</t>
  </si>
  <si>
    <t>07.10.2019 10:50:20</t>
  </si>
  <si>
    <t>07.10.2019 10:50:21</t>
  </si>
  <si>
    <t>07.10.2019 10:50:24</t>
  </si>
  <si>
    <t>07.10.2019 10:50:26</t>
  </si>
  <si>
    <t>07.10.2019 10:50:27</t>
  </si>
  <si>
    <t>07.10.2019 10:50:33</t>
  </si>
  <si>
    <t>07.10.2019 10:50:35</t>
  </si>
  <si>
    <t>07.10.2019 10:50:36</t>
  </si>
  <si>
    <t>07.10.2019 10:50:38</t>
  </si>
  <si>
    <t>07.10.2019 10:50:39</t>
  </si>
  <si>
    <t>07.10.2019 10:50:41</t>
  </si>
  <si>
    <t>07.10.2019 10:50:42</t>
  </si>
  <si>
    <t>07.10.2019 10:51:48</t>
  </si>
  <si>
    <t>07.10.2019 10:51:50</t>
  </si>
  <si>
    <t>07.10.2019 10:51:51</t>
  </si>
  <si>
    <t>07.10.2019 10:51:53</t>
  </si>
  <si>
    <t>07.10.2019 10:52:05</t>
  </si>
  <si>
    <t>07.10.2019 10:52:21</t>
  </si>
  <si>
    <t>07.10.2019 10:52:23</t>
  </si>
  <si>
    <t>07.10.2019 10:52:26</t>
  </si>
  <si>
    <t>07.10.2019 10:52:27</t>
  </si>
  <si>
    <t>07.10.2019 10:52:29</t>
  </si>
  <si>
    <t>07.10.2019 10:52:30</t>
  </si>
  <si>
    <t>07.10.2019 10:52:32</t>
  </si>
  <si>
    <t>07.10.2019 10:52:41</t>
  </si>
  <si>
    <t>07.10.2019 10:52:42</t>
  </si>
  <si>
    <t>07.10.2019 10:52:44</t>
  </si>
  <si>
    <t>07.10.2019 10:52:45</t>
  </si>
  <si>
    <t>07.10.2019 10:52:47</t>
  </si>
  <si>
    <t>07.10.2019 10:52:48</t>
  </si>
  <si>
    <t>07.10.2019 10:53:08</t>
  </si>
  <si>
    <t>07.10.2019 10:53:21</t>
  </si>
  <si>
    <t>07.10.2019 10:53:23</t>
  </si>
  <si>
    <t>07.10.2019 10:53:42</t>
  </si>
  <si>
    <t>07.10.2019 10:53:44</t>
  </si>
  <si>
    <t>07.10.2019 10:53:45</t>
  </si>
  <si>
    <t>07.10.2019 10:53:47</t>
  </si>
  <si>
    <t>07.10.2019 10:53:59</t>
  </si>
  <si>
    <t>07.10.2019 10:54:00</t>
  </si>
  <si>
    <t>07.10.2019 10:54:02</t>
  </si>
  <si>
    <t>07.10.2019 10:54:03</t>
  </si>
  <si>
    <t>07.10.2019 10:54:14</t>
  </si>
  <si>
    <t>07.10.2019 10:54:15</t>
  </si>
  <si>
    <t>07.10.2019 10:54:17</t>
  </si>
  <si>
    <t>07.10.2019 10:54:18</t>
  </si>
  <si>
    <t>07.10.2019 10:54:21</t>
  </si>
  <si>
    <t>07.10.2019 10:54:30</t>
  </si>
  <si>
    <t>07.10.2019 10:54:32</t>
  </si>
  <si>
    <t>07.10.2019 10:54:33</t>
  </si>
  <si>
    <t>07.10.2019 10:54:35</t>
  </si>
  <si>
    <t>07.10.2019 10:55:23</t>
  </si>
  <si>
    <t>07.10.2019 10:55:24</t>
  </si>
  <si>
    <t>07.10.2019 10:55:47</t>
  </si>
  <si>
    <t>07.10.2019 10:55:48</t>
  </si>
  <si>
    <t>07.10.2019 10:55:53</t>
  </si>
  <si>
    <t>07.10.2019 10:55:54</t>
  </si>
  <si>
    <t>07.10.2019 10:56:09</t>
  </si>
  <si>
    <t>07.10.2019 10:56:11</t>
  </si>
  <si>
    <t>07.10.2019 10:56:12</t>
  </si>
  <si>
    <t>07.10.2019 10:56:14</t>
  </si>
  <si>
    <t>07.10.2019 10:56:15</t>
  </si>
  <si>
    <t>07.10.2019 10:56:17</t>
  </si>
  <si>
    <t>07.10.2019 10:56:47</t>
  </si>
  <si>
    <t>07.10.2019 10:56:48</t>
  </si>
  <si>
    <t>07.10.2019 10:56:50</t>
  </si>
  <si>
    <t>07.10.2019 10:56:51</t>
  </si>
  <si>
    <t>07.10.2019 10:57:06</t>
  </si>
  <si>
    <t>07.10.2019 10:57:08</t>
  </si>
  <si>
    <t>07.10.2019 10:57:11</t>
  </si>
  <si>
    <t>07.10.2019 10:57:12</t>
  </si>
  <si>
    <t>07.10.2019 10:57:14</t>
  </si>
  <si>
    <t>07.10.2019 10:57:15</t>
  </si>
  <si>
    <t>07.10.2019 10:57:20</t>
  </si>
  <si>
    <t>07.10.2019 10:57:21</t>
  </si>
  <si>
    <t>07.10.2019 10:57:23</t>
  </si>
  <si>
    <t>07.10.2019 10:57:26</t>
  </si>
  <si>
    <t>07.10.2019 10:57:27</t>
  </si>
  <si>
    <t>07.10.2019 10:57:29</t>
  </si>
  <si>
    <t>07.10.2019 10:57:36</t>
  </si>
  <si>
    <t>07.10.2019 10:57:38</t>
  </si>
  <si>
    <t>07.10.2019 10:57:39</t>
  </si>
  <si>
    <t>07.10.2019 10:57:41</t>
  </si>
  <si>
    <t>07.10.2019 10:57:45</t>
  </si>
  <si>
    <t>07.10.2019 10:57:47</t>
  </si>
  <si>
    <t>07.10.2019 10:57:48</t>
  </si>
  <si>
    <t>07.10.2019 10:57:50</t>
  </si>
  <si>
    <t>07.10.2019 10:57:51</t>
  </si>
  <si>
    <t>07.10.2019 10:57:53</t>
  </si>
  <si>
    <t>07.10.2019 10:57:54</t>
  </si>
  <si>
    <t>07.10.2019 10:57:56</t>
  </si>
  <si>
    <t>07.10.2019 10:58:12</t>
  </si>
  <si>
    <t>07.10.2019 10:58:14</t>
  </si>
  <si>
    <t>07.10.2019 10:58:18</t>
  </si>
  <si>
    <t>07.10.2019 10:58:20</t>
  </si>
  <si>
    <t>07.10.2019 10:58:35</t>
  </si>
  <si>
    <t>07.10.2019 10:58:36</t>
  </si>
  <si>
    <t>07.10.2019 10:58:38</t>
  </si>
  <si>
    <t>07.10.2019 10:58:50</t>
  </si>
  <si>
    <t>07.10.2019 10:58:51</t>
  </si>
  <si>
    <t>07.10.2019 10:58:53</t>
  </si>
  <si>
    <t>07.10.2019 10:58:56</t>
  </si>
  <si>
    <t>07.10.2019 10:58:57</t>
  </si>
  <si>
    <t>07.10.2019 10:59:03</t>
  </si>
  <si>
    <t>07.10.2019 10:59:05</t>
  </si>
  <si>
    <t>07.10.2019 10:59:06</t>
  </si>
  <si>
    <t>07.10.2019 10:59:15</t>
  </si>
  <si>
    <t>07.10.2019 10:59:17</t>
  </si>
  <si>
    <t>07.10.2019 10:59:18</t>
  </si>
  <si>
    <t>07.10.2019 10:59:20</t>
  </si>
  <si>
    <t>07.10.2019 10:59:21</t>
  </si>
  <si>
    <t>07.10.2019 10:59:23</t>
  </si>
  <si>
    <t>07.10.2019 10:59:24</t>
  </si>
  <si>
    <t>07.10.2019 10:59:26</t>
  </si>
  <si>
    <t>07.10.2019 10:59:29</t>
  </si>
  <si>
    <t>07.10.2019 10:59:30</t>
  </si>
  <si>
    <t>07.10.2019 10:59:32</t>
  </si>
  <si>
    <t>07.10.2019 10:59:33</t>
  </si>
  <si>
    <t>07.10.2019 10:59:53</t>
  </si>
  <si>
    <t>07.10.2019 10:59:54</t>
  </si>
  <si>
    <t>07.10.2019 10:59:56</t>
  </si>
  <si>
    <t>07.10.2019 10:59:59</t>
  </si>
  <si>
    <t>07.10.2019 11:00:00</t>
  </si>
  <si>
    <t>07.10.2019 11:00:02</t>
  </si>
  <si>
    <t>07.10.2019 11:00:03</t>
  </si>
  <si>
    <t>07.10.2019 11:00:24</t>
  </si>
  <si>
    <t>07.10.2019 11:00:26</t>
  </si>
  <si>
    <t>07.10.2019 11:00:27</t>
  </si>
  <si>
    <t>07.10.2019 11:00:30</t>
  </si>
  <si>
    <t>07.10.2019 11:00:32</t>
  </si>
  <si>
    <t>07.10.2019 11:00:33</t>
  </si>
  <si>
    <t>07.10.2019 11:00:35</t>
  </si>
  <si>
    <t>07.10.2019 11:00:36</t>
  </si>
  <si>
    <t>07.10.2019 11:00:42</t>
  </si>
  <si>
    <t>07.10.2019 11:00:43</t>
  </si>
  <si>
    <t>07.10.2019 11:00:45</t>
  </si>
  <si>
    <t>07.10.2019 11:01:00</t>
  </si>
  <si>
    <t>07.10.2019 11:01:01</t>
  </si>
  <si>
    <t>07.10.2019 11:01:03</t>
  </si>
  <si>
    <t>07.10.2019 11:01:06</t>
  </si>
  <si>
    <t>07.10.2019 11:01:07</t>
  </si>
  <si>
    <t>07.10.2019 11:01:09</t>
  </si>
  <si>
    <t>07.10.2019 11:01:10</t>
  </si>
  <si>
    <t>07.10.2019 11:01:31</t>
  </si>
  <si>
    <t>07.10.2019 11:01:33</t>
  </si>
  <si>
    <t>07.10.2019 11:01:34</t>
  </si>
  <si>
    <t>07.10.2019 11:01:54</t>
  </si>
  <si>
    <t>07.10.2019 11:01:55</t>
  </si>
  <si>
    <t>07.10.2019 11:02:09</t>
  </si>
  <si>
    <t>07.10.2019 11:02:10</t>
  </si>
  <si>
    <t>07.10.2019 11:02:28</t>
  </si>
  <si>
    <t>07.10.2019 11:02:30</t>
  </si>
  <si>
    <t>07.10.2019 11:02:31</t>
  </si>
  <si>
    <t>07.10.2019 11:02:33</t>
  </si>
  <si>
    <t>07.10.2019 11:02:36</t>
  </si>
  <si>
    <t>07.10.2019 11:02:39</t>
  </si>
  <si>
    <t>07.10.2019 11:02:40</t>
  </si>
  <si>
    <t>07.10.2019 11:02:42</t>
  </si>
  <si>
    <t>07.10.2019 11:02:43</t>
  </si>
  <si>
    <t>07.10.2019 11:02:45</t>
  </si>
  <si>
    <t>07.10.2019 11:02:56</t>
  </si>
  <si>
    <t>07.10.2019 11:02:58</t>
  </si>
  <si>
    <t>07.10.2019 11:02:59</t>
  </si>
  <si>
    <t>07.10.2019 11:03:01</t>
  </si>
  <si>
    <t>07.10.2019 11:03:02</t>
  </si>
  <si>
    <t>07.10.2019 11:03:23</t>
  </si>
  <si>
    <t>07.10.2019 11:03:25</t>
  </si>
  <si>
    <t>07.10.2019 11:03:26</t>
  </si>
  <si>
    <t>07.10.2019 11:03:28</t>
  </si>
  <si>
    <t>07.10.2019 11:03:29</t>
  </si>
  <si>
    <t>07.10.2019 11:03:31</t>
  </si>
  <si>
    <t>07.10.2019 11:03:32</t>
  </si>
  <si>
    <t>07.10.2019 11:03:34</t>
  </si>
  <si>
    <t>07.10.2019 11:03:37</t>
  </si>
  <si>
    <t>07.10.2019 11:03:38</t>
  </si>
  <si>
    <t>07.10.2019 11:03:41</t>
  </si>
  <si>
    <t>07.10.2019 11:03:58</t>
  </si>
  <si>
    <t>07.10.2019 11:03:59</t>
  </si>
  <si>
    <t>07.10.2019 11:04:01</t>
  </si>
  <si>
    <t>07.10.2019 11:04:02</t>
  </si>
  <si>
    <t>07.10.2019 11:04:05</t>
  </si>
  <si>
    <t>07.10.2019 11:04:07</t>
  </si>
  <si>
    <t>07.10.2019 11:04:08</t>
  </si>
  <si>
    <t>07.10.2019 11:04:10</t>
  </si>
  <si>
    <t>07.10.2019 11:04:35</t>
  </si>
  <si>
    <t>07.10.2019 11:04:38</t>
  </si>
  <si>
    <t>07.10.2019 11:05:04</t>
  </si>
  <si>
    <t>07.10.2019 11:05:05</t>
  </si>
  <si>
    <t>07.10.2019 11:05:07</t>
  </si>
  <si>
    <t>07.10.2019 11:05:08</t>
  </si>
  <si>
    <t>07.10.2019 11:05:11</t>
  </si>
  <si>
    <t>07.10.2019 11:05:13</t>
  </si>
  <si>
    <t>07.10.2019 11:05:14</t>
  </si>
  <si>
    <t>07.10.2019 11:05:16</t>
  </si>
  <si>
    <t>07.10.2019 11:05:17</t>
  </si>
  <si>
    <t>07.10.2019 11:05:19</t>
  </si>
  <si>
    <t>07.10.2019 11:05:20</t>
  </si>
  <si>
    <t>07.10.2019 11:05:29</t>
  </si>
  <si>
    <t>07.10.2019 11:05:31</t>
  </si>
  <si>
    <t>07.10.2019 11:05:32</t>
  </si>
  <si>
    <t>07.10.2019 11:05:34</t>
  </si>
  <si>
    <t>07.10.2019 11:05:35</t>
  </si>
  <si>
    <t>07.10.2019 11:05:40</t>
  </si>
  <si>
    <t>07.10.2019 11:05:41</t>
  </si>
  <si>
    <t>07.10.2019 11:05:43</t>
  </si>
  <si>
    <t>07.10.2019 11:05:52</t>
  </si>
  <si>
    <t>07.10.2019 11:05:53</t>
  </si>
  <si>
    <t>07.10.2019 11:05:55</t>
  </si>
  <si>
    <t>07.10.2019 11:05:58</t>
  </si>
  <si>
    <t>07.10.2019 11:05:59</t>
  </si>
  <si>
    <t>07.10.2019 11:06:01</t>
  </si>
  <si>
    <t>07.10.2019 11:06:02</t>
  </si>
  <si>
    <t>07.10.2019 11:06:05</t>
  </si>
  <si>
    <t>07.10.2019 11:06:07</t>
  </si>
  <si>
    <t>07.10.2019 11:06:36</t>
  </si>
  <si>
    <t>07.10.2019 11:06:41</t>
  </si>
  <si>
    <t>07.10.2019 11:06:42</t>
  </si>
  <si>
    <t>07.10.2019 11:06:44</t>
  </si>
  <si>
    <t>07.10.2019 11:06:45</t>
  </si>
  <si>
    <t>07.10.2019 11:06:47</t>
  </si>
  <si>
    <t>07.10.2019 11:06:48</t>
  </si>
  <si>
    <t>07.10.2019 11:07:56</t>
  </si>
  <si>
    <t>07.10.2019 11:07:57</t>
  </si>
  <si>
    <t>07.10.2019 11:07:59</t>
  </si>
  <si>
    <t>07.10.2019 11:08:06</t>
  </si>
  <si>
    <t>07.10.2019 11:08:08</t>
  </si>
  <si>
    <t>07.10.2019 11:08:09</t>
  </si>
  <si>
    <t>07.10.2019 11:08:12</t>
  </si>
  <si>
    <t>07.10.2019 11:08:14</t>
  </si>
  <si>
    <t>07.10.2019 11:08:15</t>
  </si>
  <si>
    <t>07.10.2019 11:08:17</t>
  </si>
  <si>
    <t>07.10.2019 11:08:20</t>
  </si>
  <si>
    <t>07.10.2019 11:08:21</t>
  </si>
  <si>
    <t>07.10.2019 11:08:23</t>
  </si>
  <si>
    <t>07.10.2019 11:08:24</t>
  </si>
  <si>
    <t>07.10.2019 11:08:26</t>
  </si>
  <si>
    <t>07.10.2019 11:08:27</t>
  </si>
  <si>
    <t>07.10.2019 11:08:42</t>
  </si>
  <si>
    <t>07.10.2019 11:08:44</t>
  </si>
  <si>
    <t>07.10.2019 11:09:06</t>
  </si>
  <si>
    <t>07.10.2019 11:09:08</t>
  </si>
  <si>
    <t>07.10.2019 11:09:09</t>
  </si>
  <si>
    <t>07.10.2019 11:09:11</t>
  </si>
  <si>
    <t>07.10.2019 11:09:12</t>
  </si>
  <si>
    <t>07.10.2019 11:09:14</t>
  </si>
  <si>
    <t>07.10.2019 11:09:15</t>
  </si>
  <si>
    <t>07.10.2019 11:09:17</t>
  </si>
  <si>
    <t>07.10.2019 11:09:18</t>
  </si>
  <si>
    <t>07.10.2019 11:09:24</t>
  </si>
  <si>
    <t>07.10.2019 11:09:26</t>
  </si>
  <si>
    <t>07.10.2019 11:09:27</t>
  </si>
  <si>
    <t>07.10.2019 11:09:29</t>
  </si>
  <si>
    <t>07.10.2019 11:09:43</t>
  </si>
  <si>
    <t>07.10.2019 11:09:45</t>
  </si>
  <si>
    <t>07.10.2019 11:09:46</t>
  </si>
  <si>
    <t>07.10.2019 11:10:40</t>
  </si>
  <si>
    <t>07.10.2019 11:10:48</t>
  </si>
  <si>
    <t>07.10.2019 11:10:51</t>
  </si>
  <si>
    <t>07.10.2019 11:10:52</t>
  </si>
  <si>
    <t>07.10.2019 11:10:55</t>
  </si>
  <si>
    <t>07.10.2019 11:10:57</t>
  </si>
  <si>
    <t>07.10.2019 11:10:58</t>
  </si>
  <si>
    <t>07.10.2019 11:11:00</t>
  </si>
  <si>
    <t>07.10.2019 11:11:10</t>
  </si>
  <si>
    <t>07.10.2019 11:11:12</t>
  </si>
  <si>
    <t>07.10.2019 11:11:13</t>
  </si>
  <si>
    <t>07.10.2019 11:11:15</t>
  </si>
  <si>
    <t>07.10.2019 11:11:24</t>
  </si>
  <si>
    <t>07.10.2019 11:11:25</t>
  </si>
  <si>
    <t>07.10.2019 11:11:27</t>
  </si>
  <si>
    <t>07.10.2019 11:11:45</t>
  </si>
  <si>
    <t>07.10.2019 11:11:46</t>
  </si>
  <si>
    <t>07.10.2019 11:11:48</t>
  </si>
  <si>
    <t>07.10.2019 11:11:49</t>
  </si>
  <si>
    <t>07.10.2019 11:11:51</t>
  </si>
  <si>
    <t>07.10.2019 11:12:06</t>
  </si>
  <si>
    <t>07.10.2019 11:12:07</t>
  </si>
  <si>
    <t>07.10.2019 11:12:09</t>
  </si>
  <si>
    <t>07.10.2019 11:12:10</t>
  </si>
  <si>
    <t>07.10.2019 11:12:12</t>
  </si>
  <si>
    <t>07.10.2019 11:12:13</t>
  </si>
  <si>
    <t>07.10.2019 11:13:19</t>
  </si>
  <si>
    <t>07.10.2019 11:13:21</t>
  </si>
  <si>
    <t>07.10.2019 11:13:22</t>
  </si>
  <si>
    <t>07.10.2019 11:13:24</t>
  </si>
  <si>
    <t>07.10.2019 11:13:46</t>
  </si>
  <si>
    <t>07.10.2019 11:13:48</t>
  </si>
  <si>
    <t>07.10.2019 11:13:49</t>
  </si>
  <si>
    <t>07.10.2019 11:13:52</t>
  </si>
  <si>
    <t>07.10.2019 11:13:54</t>
  </si>
  <si>
    <t>07.10.2019 11:13:55</t>
  </si>
  <si>
    <t>07.10.2019 11:14:06</t>
  </si>
  <si>
    <t>07.10.2019 11:14:07</t>
  </si>
  <si>
    <t>07.10.2019 11:14:09</t>
  </si>
  <si>
    <t>07.10.2019 11:14:10</t>
  </si>
  <si>
    <t>07.10.2019 11:14:13</t>
  </si>
  <si>
    <t>07.10.2019 11:14:25</t>
  </si>
  <si>
    <t>07.10.2019 11:14:27</t>
  </si>
  <si>
    <t>07.10.2019 11:14:28</t>
  </si>
  <si>
    <t>07.10.2019 11:14:30</t>
  </si>
  <si>
    <t>07.10.2019 11:14:31</t>
  </si>
  <si>
    <t>07.10.2019 11:14:33</t>
  </si>
  <si>
    <t>07.10.2019 11:14:34</t>
  </si>
  <si>
    <t>07.10.2019 11:14:43</t>
  </si>
  <si>
    <t>07.10.2019 11:14:45</t>
  </si>
  <si>
    <t>07.10.2019 11:14:46</t>
  </si>
  <si>
    <t>07.10.2019 11:14:48</t>
  </si>
  <si>
    <t>07.10.2019 11:14:49</t>
  </si>
  <si>
    <t>07.10.2019 11:14:51</t>
  </si>
  <si>
    <t>07.10.2019 11:14:52</t>
  </si>
  <si>
    <t>07.10.2019 11:15:10</t>
  </si>
  <si>
    <t>07.10.2019 11:15:12</t>
  </si>
  <si>
    <t>07.10.2019 11:15:13</t>
  </si>
  <si>
    <t>07.10.2019 11:15:21</t>
  </si>
  <si>
    <t>07.10.2019 11:15:22</t>
  </si>
  <si>
    <t>07.10.2019 11:15:24</t>
  </si>
  <si>
    <t>07.10.2019 11:16:03</t>
  </si>
  <si>
    <t>07.10.2019 11:16:04</t>
  </si>
  <si>
    <t>07.10.2019 11:16:10</t>
  </si>
  <si>
    <t>07.10.2019 11:16:12</t>
  </si>
  <si>
    <t>07.10.2019 11:16:13</t>
  </si>
  <si>
    <t>07.10.2019 11:16:55</t>
  </si>
  <si>
    <t>07.10.2019 11:16:57</t>
  </si>
  <si>
    <t>07.10.2019 11:16:58</t>
  </si>
  <si>
    <t>07.10.2019 11:17:00</t>
  </si>
  <si>
    <t>07.10.2019 11:17:01</t>
  </si>
  <si>
    <t>07.10.2019 11:17:03</t>
  </si>
  <si>
    <t>07.10.2019 11:17:10</t>
  </si>
  <si>
    <t>07.10.2019 11:17:12</t>
  </si>
  <si>
    <t>07.10.2019 11:17:13</t>
  </si>
  <si>
    <t>07.10.2019 11:17:15</t>
  </si>
  <si>
    <t>07.10.2019 11:17:18</t>
  </si>
  <si>
    <t>07.10.2019 11:17:19</t>
  </si>
  <si>
    <t>07.10.2019 11:17:21</t>
  </si>
  <si>
    <t>07.10.2019 11:18:06</t>
  </si>
  <si>
    <t>07.10.2019 11:18:07</t>
  </si>
  <si>
    <t>07.10.2019 11:18:09</t>
  </si>
  <si>
    <t>07.10.2019 11:18:13</t>
  </si>
  <si>
    <t>07.10.2019 11:18:15</t>
  </si>
  <si>
    <t>07.10.2019 11:18:16</t>
  </si>
  <si>
    <t>07.10.2019 11:18:18</t>
  </si>
  <si>
    <t>07.10.2019 11:18:19</t>
  </si>
  <si>
    <t>07.10.2019 11:18:54</t>
  </si>
  <si>
    <t>07.10.2019 11:18:55</t>
  </si>
  <si>
    <t>07.10.2019 11:18:57</t>
  </si>
  <si>
    <t>07.10.2019 11:19:03</t>
  </si>
  <si>
    <t>07.10.2019 11:19:04</t>
  </si>
  <si>
    <t>07.10.2019 11:19:06</t>
  </si>
  <si>
    <t>07.10.2019 11:19:37</t>
  </si>
  <si>
    <t>07.10.2019 11:19:39</t>
  </si>
  <si>
    <t>07.10.2019 11:19:40</t>
  </si>
  <si>
    <t>07.10.2019 11:19:42</t>
  </si>
  <si>
    <t>07.10.2019 11:19:43</t>
  </si>
  <si>
    <t>07.10.2019 11:19:48</t>
  </si>
  <si>
    <t>07.10.2019 11:19:49</t>
  </si>
  <si>
    <t>07.10.2019 11:19:54</t>
  </si>
  <si>
    <t>07.10.2019 11:19:55</t>
  </si>
  <si>
    <t>07.10.2019 11:19:57</t>
  </si>
  <si>
    <t>07.10.2019 11:20:04</t>
  </si>
  <si>
    <t>07.10.2019 11:20:06</t>
  </si>
  <si>
    <t>07.10.2019 11:20:12</t>
  </si>
  <si>
    <t>07.10.2019 11:20:13</t>
  </si>
  <si>
    <t>07.10.2019 11:20:15</t>
  </si>
  <si>
    <t>07.10.2019 11:20:16</t>
  </si>
  <si>
    <t>07.10.2019 11:20:18</t>
  </si>
  <si>
    <t>07.10.2019 11:20:55</t>
  </si>
  <si>
    <t>07.10.2019 11:20:57</t>
  </si>
  <si>
    <t>07.10.2019 11:20:58</t>
  </si>
  <si>
    <t>07.10.2019 11:21:00</t>
  </si>
  <si>
    <t>07.10.2019 11:21:24</t>
  </si>
  <si>
    <t>07.10.2019 11:21:25</t>
  </si>
  <si>
    <t>07.10.2019 11:21:27</t>
  </si>
  <si>
    <t>07.10.2019 11:21:28</t>
  </si>
  <si>
    <t>07.10.2019 11:21:30</t>
  </si>
  <si>
    <t>07.10.2019 11:21:31</t>
  </si>
  <si>
    <t>07.10.2019 11:21:33</t>
  </si>
  <si>
    <t>07.10.2019 11:21:51</t>
  </si>
  <si>
    <t>07.10.2019 11:21:52</t>
  </si>
  <si>
    <t>07.10.2019 11:21:54</t>
  </si>
  <si>
    <t>07.10.2019 11:21:55</t>
  </si>
  <si>
    <t>07.10.2019 11:22:03</t>
  </si>
  <si>
    <t>07.10.2019 11:22:12</t>
  </si>
  <si>
    <t>07.10.2019 11:22:13</t>
  </si>
  <si>
    <t>07.10.2019 11:22:15</t>
  </si>
  <si>
    <t>07.10.2019 11:22:16</t>
  </si>
  <si>
    <t>07.10.2019 11:22:18</t>
  </si>
  <si>
    <t>07.10.2019 11:22:28</t>
  </si>
  <si>
    <t>07.10.2019 11:22:30</t>
  </si>
  <si>
    <t>07.10.2019 11:22:31</t>
  </si>
  <si>
    <t>07.10.2019 11:22:33</t>
  </si>
  <si>
    <t>07.10.2019 11:22:34</t>
  </si>
  <si>
    <t>07.10.2019 11:22:36</t>
  </si>
  <si>
    <t>07.10.2019 11:22:37</t>
  </si>
  <si>
    <t>07.10.2019 11:22:39</t>
  </si>
  <si>
    <t>07.10.2019 11:22:43</t>
  </si>
  <si>
    <t>07.10.2019 11:22:45</t>
  </si>
  <si>
    <t>07.10.2019 11:22:46</t>
  </si>
  <si>
    <t>07.10.2019 11:22:48</t>
  </si>
  <si>
    <t>07.10.2019 11:22:52</t>
  </si>
  <si>
    <t>07.10.2019 11:22:54</t>
  </si>
  <si>
    <t>07.10.2019 11:22:55</t>
  </si>
  <si>
    <t>07.10.2019 11:22:57</t>
  </si>
  <si>
    <t>07.10.2019 11:22:58</t>
  </si>
  <si>
    <t>07.10.2019 11:23:00</t>
  </si>
  <si>
    <t>07.10.2019 11:23:01</t>
  </si>
  <si>
    <t>07.10.2019 11:23:03</t>
  </si>
  <si>
    <t>07.10.2019 11:23:06</t>
  </si>
  <si>
    <t>07.10.2019 11:23:22</t>
  </si>
  <si>
    <t>07.10.2019 11:23:24</t>
  </si>
  <si>
    <t>07.10.2019 11:23:25</t>
  </si>
  <si>
    <t>07.10.2019 11:23:27</t>
  </si>
  <si>
    <t>07.10.2019 11:23:28</t>
  </si>
  <si>
    <t>07.10.2019 11:23:31</t>
  </si>
  <si>
    <t>07.10.2019 11:23:33</t>
  </si>
  <si>
    <t>07.10.2019 11:23:34</t>
  </si>
  <si>
    <t>07.10.2019 11:23:36</t>
  </si>
  <si>
    <t>07.10.2019 11:23:45</t>
  </si>
  <si>
    <t>07.10.2019 11:23:46</t>
  </si>
  <si>
    <t>07.10.2019 11:23:48</t>
  </si>
  <si>
    <t>07.10.2019 11:23:49</t>
  </si>
  <si>
    <t>07.10.2019 11:23:55</t>
  </si>
  <si>
    <t>07.10.2019 11:23:57</t>
  </si>
  <si>
    <t>07.10.2019 11:23:58</t>
  </si>
  <si>
    <t>07.10.2019 11:24:00</t>
  </si>
  <si>
    <t>07.10.2019 11:24:10</t>
  </si>
  <si>
    <t>07.10.2019 11:24:15</t>
  </si>
  <si>
    <t>07.10.2019 11:24:16</t>
  </si>
  <si>
    <t>07.10.2019 11:24:19</t>
  </si>
  <si>
    <t>07.10.2019 11:24:21</t>
  </si>
  <si>
    <t>07.10.2019 11:24:22</t>
  </si>
  <si>
    <t>07.10.2019 11:24:24</t>
  </si>
  <si>
    <t>07.10.2019 11:24:25</t>
  </si>
  <si>
    <t>07.10.2019 11:24:33</t>
  </si>
  <si>
    <t>07.10.2019 11:24:34</t>
  </si>
  <si>
    <t>07.10.2019 11:24:36</t>
  </si>
  <si>
    <t>07.10.2019 11:24:48</t>
  </si>
  <si>
    <t>07.10.2019 11:24:49</t>
  </si>
  <si>
    <t>07.10.2019 11:24:51</t>
  </si>
  <si>
    <t>07.10.2019 11:24:52</t>
  </si>
  <si>
    <t>07.10.2019 11:24:54</t>
  </si>
  <si>
    <t>07.10.2019 11:25:21</t>
  </si>
  <si>
    <t>07.10.2019 11:25:22</t>
  </si>
  <si>
    <t>07.10.2019 11:25:24</t>
  </si>
  <si>
    <t>07.10.2019 11:25:25</t>
  </si>
  <si>
    <t>07.10.2019 11:26:31</t>
  </si>
  <si>
    <t>07.10.2019 11:26:33</t>
  </si>
  <si>
    <t>07.10.2019 11:26:34</t>
  </si>
  <si>
    <t>07.10.2019 11:26:40</t>
  </si>
  <si>
    <t>07.10.2019 11:26:42</t>
  </si>
  <si>
    <t>07.10.2019 11:26:43</t>
  </si>
  <si>
    <t>07.10.2019 11:26:45</t>
  </si>
  <si>
    <t>07.10.2019 11:26:46</t>
  </si>
  <si>
    <t>07.10.2019 11:27:27</t>
  </si>
  <si>
    <t>07.10.2019 11:27:28</t>
  </si>
  <si>
    <t>07.10.2019 11:27:30</t>
  </si>
  <si>
    <t>07.10.2019 11:27:54</t>
  </si>
  <si>
    <t>07.10.2019 11:27:55</t>
  </si>
  <si>
    <t>07.10.2019 11:27:57</t>
  </si>
  <si>
    <t>07.10.2019 11:27:58</t>
  </si>
  <si>
    <t>07.10.2019 11:28:18</t>
  </si>
  <si>
    <t>07.10.2019 11:28:19</t>
  </si>
  <si>
    <t>07.10.2019 11:28:21</t>
  </si>
  <si>
    <t>07.10.2019 11:28:57</t>
  </si>
  <si>
    <t>07.10.2019 11:28:58</t>
  </si>
  <si>
    <t>07.10.2019 11:29:00</t>
  </si>
  <si>
    <t>07.10.2019 11:29:21</t>
  </si>
  <si>
    <t>07.10.2019 11:29:22</t>
  </si>
  <si>
    <t>07.10.2019 11:29:24</t>
  </si>
  <si>
    <t>07.10.2019 11:29:25</t>
  </si>
  <si>
    <t>07.10.2019 11:30:04</t>
  </si>
  <si>
    <t>07.10.2019 11:30:06</t>
  </si>
  <si>
    <t>07.10.2019 11:30:42</t>
  </si>
  <si>
    <t>07.10.2019 11:30:43</t>
  </si>
  <si>
    <t>07.10.2019 11:30:45</t>
  </si>
  <si>
    <t>07.10.2019 11:30:46</t>
  </si>
  <si>
    <t>07.10.2019 11:31:03</t>
  </si>
  <si>
    <t>07.10.2019 11:31:04</t>
  </si>
  <si>
    <t>07.10.2019 11:31:06</t>
  </si>
  <si>
    <t>07.10.2019 11:31:28</t>
  </si>
  <si>
    <t>07.10.2019 11:31:30</t>
  </si>
  <si>
    <t>07.10.2019 11:31:31</t>
  </si>
  <si>
    <t>07.10.2019 11:31:51</t>
  </si>
  <si>
    <t>07.10.2019 11:31:52</t>
  </si>
  <si>
    <t>07.10.2019 11:31:54</t>
  </si>
  <si>
    <t>07.10.2019 11:32:15</t>
  </si>
  <si>
    <t>07.10.2019 11:32:40</t>
  </si>
  <si>
    <t>07.10.2019 11:32:42</t>
  </si>
  <si>
    <t>07.10.2019 11:32:43</t>
  </si>
  <si>
    <t>07.10.2019 11:32:55</t>
  </si>
  <si>
    <t>07.10.2019 11:32:57</t>
  </si>
  <si>
    <t>07.10.2019 11:32:58</t>
  </si>
  <si>
    <t>07.10.2019 11:33:00</t>
  </si>
  <si>
    <t>07.10.2019 11:33:01</t>
  </si>
  <si>
    <t>07.10.2019 11:33:04</t>
  </si>
  <si>
    <t>07.10.2019 11:34:54</t>
  </si>
  <si>
    <t>07.10.2019 11:35:16</t>
  </si>
  <si>
    <t>07.10.2019 11:35:18</t>
  </si>
  <si>
    <t>07.10.2019 11:35:19</t>
  </si>
  <si>
    <t>07.10.2019 11:35:21</t>
  </si>
  <si>
    <t>07.10.2019 11:35:48</t>
  </si>
  <si>
    <t>07.10.2019 11:35:49</t>
  </si>
  <si>
    <t>07.10.2019 11:35:51</t>
  </si>
  <si>
    <t>07.10.2019 11:35:52</t>
  </si>
  <si>
    <t>07.10.2019 11:35:54</t>
  </si>
  <si>
    <t>07.10.2019 11:35:55</t>
  </si>
  <si>
    <t>07.10.2019 11:35:57</t>
  </si>
  <si>
    <t>07.10.2019 11:35:58</t>
  </si>
  <si>
    <t>07.10.2019 11:36:09</t>
  </si>
  <si>
    <t>07.10.2019 11:36:10</t>
  </si>
  <si>
    <t>07.10.2019 11:36:12</t>
  </si>
  <si>
    <t>07.10.2019 11:36:28</t>
  </si>
  <si>
    <t>07.10.2019 11:36:30</t>
  </si>
  <si>
    <t>07.10.2019 11:36:31</t>
  </si>
  <si>
    <t>07.10.2019 11:36:33</t>
  </si>
  <si>
    <t>07.10.2019 11:36:43</t>
  </si>
  <si>
    <t>07.10.2019 11:36:45</t>
  </si>
  <si>
    <t>07.10.2019 11:36:46</t>
  </si>
  <si>
    <t>07.10.2019 11:36:48</t>
  </si>
  <si>
    <t>07.10.2019 11:36:49</t>
  </si>
  <si>
    <t>07.10.2019 11:36:51</t>
  </si>
  <si>
    <t>07.10.2019 11:36:52</t>
  </si>
  <si>
    <t>07.10.2019 11:36:54</t>
  </si>
  <si>
    <t>07.10.2019 11:36:55</t>
  </si>
  <si>
    <t>07.10.2019 11:36:57</t>
  </si>
  <si>
    <t>07.10.2019 11:36:58</t>
  </si>
  <si>
    <t>07.10.2019 11:37:01</t>
  </si>
  <si>
    <t>07.10.2019 11:37:03</t>
  </si>
  <si>
    <t>07.10.2019 11:37:04</t>
  </si>
  <si>
    <t>07.10.2019 11:37:06</t>
  </si>
  <si>
    <t>07.10.2019 11:37:12</t>
  </si>
  <si>
    <t>07.10.2019 11:37:13</t>
  </si>
  <si>
    <t>07.10.2019 11:37:15</t>
  </si>
  <si>
    <t>07.10.2019 11:37:37</t>
  </si>
  <si>
    <t>07.10.2019 11:37:39</t>
  </si>
  <si>
    <t>07.10.2019 11:37:40</t>
  </si>
  <si>
    <t>07.10.2019 11:38:12</t>
  </si>
  <si>
    <t>07.10.2019 11:38:13</t>
  </si>
  <si>
    <t>07.10.2019 11:38:15</t>
  </si>
  <si>
    <t>07.10.2019 11:38:21</t>
  </si>
  <si>
    <t>07.10.2019 11:38:22</t>
  </si>
  <si>
    <t>07.10.2019 11:38:24</t>
  </si>
  <si>
    <t>07.10.2019 11:38:25</t>
  </si>
  <si>
    <t>07.10.2019 11:39:01</t>
  </si>
  <si>
    <t>07.10.2019 11:39:03</t>
  </si>
  <si>
    <t>07.10.2019 11:39:04</t>
  </si>
  <si>
    <t>07.10.2019 11:39:40</t>
  </si>
  <si>
    <t>07.10.2019 11:39:42</t>
  </si>
  <si>
    <t>07.10.2019 11:39:46</t>
  </si>
  <si>
    <t>07.10.2019 11:39:55</t>
  </si>
  <si>
    <t>07.10.2019 11:39:57</t>
  </si>
  <si>
    <t>07.10.2019 11:39:58</t>
  </si>
  <si>
    <t>07.10.2019 11:40:28</t>
  </si>
  <si>
    <t>07.10.2019 11:40:30</t>
  </si>
  <si>
    <t>07.10.2019 11:40:31</t>
  </si>
  <si>
    <t>07.10.2019 11:40:46</t>
  </si>
  <si>
    <t>07.10.2019 11:40:48</t>
  </si>
  <si>
    <t>07.10.2019 11:40:49</t>
  </si>
  <si>
    <t>07.10.2019 11:40:52</t>
  </si>
  <si>
    <t>07.10.2019 11:40:54</t>
  </si>
  <si>
    <t>07.10.2019 11:40:55</t>
  </si>
  <si>
    <t>07.10.2019 11:41:01</t>
  </si>
  <si>
    <t>07.10.2019 11:41:03</t>
  </si>
  <si>
    <t>07.10.2019 11:41:04</t>
  </si>
  <si>
    <t>07.10.2019 11:41:06</t>
  </si>
  <si>
    <t>07.10.2019 11:41:25</t>
  </si>
  <si>
    <t>07.10.2019 11:41:27</t>
  </si>
  <si>
    <t>07.10.2019 11:41:28</t>
  </si>
  <si>
    <t>07.10.2019 11:41:30</t>
  </si>
  <si>
    <t>07.10.2019 11:41:34</t>
  </si>
  <si>
    <t>07.10.2019 11:41:36</t>
  </si>
  <si>
    <t>07.10.2019 11:41:37</t>
  </si>
  <si>
    <t>07.10.2019 11:41:46</t>
  </si>
  <si>
    <t>07.10.2019 11:41:48</t>
  </si>
  <si>
    <t>07.10.2019 11:41:49</t>
  </si>
  <si>
    <t>07.10.2019 11:42:04</t>
  </si>
  <si>
    <t>07.10.2019 11:42:06</t>
  </si>
  <si>
    <t>07.10.2019 11:42:07</t>
  </si>
  <si>
    <t>07.10.2019 11:42:18</t>
  </si>
  <si>
    <t>07.10.2019 11:42:19</t>
  </si>
  <si>
    <t>07.10.2019 11:42:21</t>
  </si>
  <si>
    <t>07.10.2019 11:42:40</t>
  </si>
  <si>
    <t>07.10.2019 11:42:42</t>
  </si>
  <si>
    <t>07.10.2019 11:42:43</t>
  </si>
  <si>
    <t>07.10.2019 11:42:45</t>
  </si>
  <si>
    <t>07.10.2019 11:42:46</t>
  </si>
  <si>
    <t>07.10.2019 11:42:48</t>
  </si>
  <si>
    <t>07.10.2019 11:42:49</t>
  </si>
  <si>
    <t>07.10.2019 11:42:51</t>
  </si>
  <si>
    <t>07.10.2019 11:42:52</t>
  </si>
  <si>
    <t>07.10.2019 11:43:31</t>
  </si>
  <si>
    <t>07.10.2019 11:43:33</t>
  </si>
  <si>
    <t>07.10.2019 11:43:34</t>
  </si>
  <si>
    <t>07.10.2019 11:43:39</t>
  </si>
  <si>
    <t>07.10.2019 11:43:40</t>
  </si>
  <si>
    <t>07.10.2019 11:43:42</t>
  </si>
  <si>
    <t>07.10.2019 11:43:43</t>
  </si>
  <si>
    <t>07.10.2019 11:44:00</t>
  </si>
  <si>
    <t>07.10.2019 11:44:01</t>
  </si>
  <si>
    <t>07.10.2019 11:44:03</t>
  </si>
  <si>
    <t>07.10.2019 11:44:04</t>
  </si>
  <si>
    <t>07.10.2019 11:44:06</t>
  </si>
  <si>
    <t>07.10.2019 11:44:34</t>
  </si>
  <si>
    <t>07.10.2019 11:44:37</t>
  </si>
  <si>
    <t>07.10.2019 11:44:39</t>
  </si>
  <si>
    <t>07.10.2019 11:44:42</t>
  </si>
  <si>
    <t>07.10.2019 11:44:46</t>
  </si>
  <si>
    <t>07.10.2019 11:44:48</t>
  </si>
  <si>
    <t>07.10.2019 11:44:49</t>
  </si>
  <si>
    <t>07.10.2019 11:44:54</t>
  </si>
  <si>
    <t>07.10.2019 11:44:55</t>
  </si>
  <si>
    <t>07.10.2019 11:45:40</t>
  </si>
  <si>
    <t>07.10.2019 11:45:42</t>
  </si>
  <si>
    <t>07.10.2019 11:45:43</t>
  </si>
  <si>
    <t>07.10.2019 11:45:48</t>
  </si>
  <si>
    <t>07.10.2019 11:45:49</t>
  </si>
  <si>
    <t>07.10.2019 11:45:51</t>
  </si>
  <si>
    <t>07.10.2019 11:45:52</t>
  </si>
  <si>
    <t>07.10.2019 11:45:54</t>
  </si>
  <si>
    <t>07.10.2019 11:45:55</t>
  </si>
  <si>
    <t>07.10.2019 11:45:57</t>
  </si>
  <si>
    <t>07.10.2019 11:45:58</t>
  </si>
  <si>
    <t>07.10.2019 11:46:11</t>
  </si>
  <si>
    <t>07.10.2019 11:46:13</t>
  </si>
  <si>
    <t>07.10.2019 11:46:14</t>
  </si>
  <si>
    <t>07.10.2019 11:46:16</t>
  </si>
  <si>
    <t>07.10.2019 11:46:31</t>
  </si>
  <si>
    <t>07.10.2019 11:46:32</t>
  </si>
  <si>
    <t>07.10.2019 11:46:34</t>
  </si>
  <si>
    <t>07.10.2019 11:46:37</t>
  </si>
  <si>
    <t>07.10.2019 11:46:38</t>
  </si>
  <si>
    <t>07.10.2019 11:46:40</t>
  </si>
  <si>
    <t>07.10.2019 11:46:41</t>
  </si>
  <si>
    <t>07.10.2019 11:46:52</t>
  </si>
  <si>
    <t>07.10.2019 11:46:53</t>
  </si>
  <si>
    <t>07.10.2019 11:46:55</t>
  </si>
  <si>
    <t>07.10.2019 11:48:01</t>
  </si>
  <si>
    <t>07.10.2019 11:48:02</t>
  </si>
  <si>
    <t>07.10.2019 11:48:04</t>
  </si>
  <si>
    <t>07.10.2019 11:48:05</t>
  </si>
  <si>
    <t>07.10.2019 11:48:07</t>
  </si>
  <si>
    <t>07.10.2019 11:48:08</t>
  </si>
  <si>
    <t>07.10.2019 11:48:10</t>
  </si>
  <si>
    <t>07.10.2019 11:48:29</t>
  </si>
  <si>
    <t>07.10.2019 11:48:30</t>
  </si>
  <si>
    <t>07.10.2019 11:48:32</t>
  </si>
  <si>
    <t>07.10.2019 11:48:33</t>
  </si>
  <si>
    <t>07.10.2019 11:48:42</t>
  </si>
  <si>
    <t>07.10.2019 11:48:44</t>
  </si>
  <si>
    <t>07.10.2019 11:48:54</t>
  </si>
  <si>
    <t>07.10.2019 11:48:56</t>
  </si>
  <si>
    <t>07.10.2019 11:49:09</t>
  </si>
  <si>
    <t>07.10.2019 11:49:11</t>
  </si>
  <si>
    <t>07.10.2019 11:49:12</t>
  </si>
  <si>
    <t>07.10.2019 11:49:17</t>
  </si>
  <si>
    <t>07.10.2019 11:49:18</t>
  </si>
  <si>
    <t>07.10.2019 11:49:20</t>
  </si>
  <si>
    <t>07.10.2019 11:49:50</t>
  </si>
  <si>
    <t>07.10.2019 11:49:51</t>
  </si>
  <si>
    <t>07.10.2019 11:50:57</t>
  </si>
  <si>
    <t>07.10.2019 11:51:03</t>
  </si>
  <si>
    <t>07.10.2019 11:51:05</t>
  </si>
  <si>
    <t>07.10.2019 11:51:06</t>
  </si>
  <si>
    <t>07.10.2019 11:51:08</t>
  </si>
  <si>
    <t>07.10.2019 11:51:09</t>
  </si>
  <si>
    <t>07.10.2019 11:51:23</t>
  </si>
  <si>
    <t>07.10.2019 11:51:24</t>
  </si>
  <si>
    <t>07.10.2019 11:51:57</t>
  </si>
  <si>
    <t>07.10.2019 11:51:59</t>
  </si>
  <si>
    <t>07.10.2019 11:52:00</t>
  </si>
  <si>
    <t>07.10.2019 11:52:03</t>
  </si>
  <si>
    <t>07.10.2019 11:52:05</t>
  </si>
  <si>
    <t>07.10.2019 11:52:06</t>
  </si>
  <si>
    <t>07.10.2019 11:52:08</t>
  </si>
  <si>
    <t>07.10.2019 11:52:09</t>
  </si>
  <si>
    <t>07.10.2019 11:52:11</t>
  </si>
  <si>
    <t>07.10.2019 11:52:12</t>
  </si>
  <si>
    <t>07.10.2019 11:52:35</t>
  </si>
  <si>
    <t>07.10.2019 11:52:36</t>
  </si>
  <si>
    <t>07.10.2019 11:52:38</t>
  </si>
  <si>
    <t>07.10.2019 11:53:20</t>
  </si>
  <si>
    <t>07.10.2019 11:53:21</t>
  </si>
  <si>
    <t>07.10.2019 11:53:23</t>
  </si>
  <si>
    <t>07.10.2019 11:53:39</t>
  </si>
  <si>
    <t>07.10.2019 11:53:41</t>
  </si>
  <si>
    <t>07.10.2019 11:53:45</t>
  </si>
  <si>
    <t>07.10.2019 11:53:47</t>
  </si>
  <si>
    <t>07.10.2019 11:53:48</t>
  </si>
  <si>
    <t>07.10.2019 11:54:14</t>
  </si>
  <si>
    <t>07.10.2019 11:54:15</t>
  </si>
  <si>
    <t>07.10.2019 11:55:27</t>
  </si>
  <si>
    <t>07.10.2019 11:55:29</t>
  </si>
  <si>
    <t>07.10.2019 11:55:30</t>
  </si>
  <si>
    <t>07.10.2019 11:55:32</t>
  </si>
  <si>
    <t>07.10.2019 11:55:33</t>
  </si>
  <si>
    <t>07.10.2019 11:55:35</t>
  </si>
  <si>
    <t>07.10.2019 11:56:20</t>
  </si>
  <si>
    <t>07.10.2019 11:56:21</t>
  </si>
  <si>
    <t>07.10.2019 11:56:23</t>
  </si>
  <si>
    <t>07.10.2019 11:56:24</t>
  </si>
  <si>
    <t>07.10.2019 11:56:26</t>
  </si>
  <si>
    <t>07.10.2019 11:56:36</t>
  </si>
  <si>
    <t>07.10.2019 11:56:38</t>
  </si>
  <si>
    <t>07.10.2019 11:56:39</t>
  </si>
  <si>
    <t>07.10.2019 11:57:18</t>
  </si>
  <si>
    <t>07.10.2019 11:57:20</t>
  </si>
  <si>
    <t>07.10.2019 11:57:21</t>
  </si>
  <si>
    <t>07.10.2019 11:57:35</t>
  </si>
  <si>
    <t>07.10.2019 11:57:36</t>
  </si>
  <si>
    <t>07.10.2019 11:57:38</t>
  </si>
  <si>
    <t>07.10.2019 11:57:39</t>
  </si>
  <si>
    <t>07.10.2019 11:57:48</t>
  </si>
  <si>
    <t>07.10.2019 11:57:53</t>
  </si>
  <si>
    <t>07.10.2019 11:57:59</t>
  </si>
  <si>
    <t>07.10.2019 11:58:00</t>
  </si>
  <si>
    <t>07.10.2019 11:58:02</t>
  </si>
  <si>
    <t>07.10.2019 11:58:05</t>
  </si>
  <si>
    <t>07.10.2019 11:58:09</t>
  </si>
  <si>
    <t>07.10.2019 11:58:11</t>
  </si>
  <si>
    <t>07.10.2019 11:58:12</t>
  </si>
  <si>
    <t>07.10.2019 11:58:14</t>
  </si>
  <si>
    <t>07.10.2019 11:58:17</t>
  </si>
  <si>
    <t>07.10.2019 11:58:18</t>
  </si>
  <si>
    <t>07.10.2019 11:58:51</t>
  </si>
  <si>
    <t>07.10.2019 11:58:53</t>
  </si>
  <si>
    <t>07.10.2019 11:58:54</t>
  </si>
  <si>
    <t>07.10.2019 11:59:02</t>
  </si>
  <si>
    <t>07.10.2019 11:59:03</t>
  </si>
  <si>
    <t>07.10.2019 11:59:05</t>
  </si>
  <si>
    <t>07.10.2019 11:59:27</t>
  </si>
  <si>
    <t>07.10.2019 11:59:30</t>
  </si>
  <si>
    <t>07.10.2019 11:59:32</t>
  </si>
  <si>
    <t>07.10.2019 11:59:33</t>
  </si>
  <si>
    <t>07.10.2019 11:59:35</t>
  </si>
  <si>
    <t>07.10.2019 11:59:47</t>
  </si>
  <si>
    <t>07.10.2019 11:59:48</t>
  </si>
  <si>
    <t>07.10.2019 11:59:50</t>
  </si>
  <si>
    <t>07.10.2019 12:00:00</t>
  </si>
  <si>
    <t>07.10.2019 12:00:05</t>
  </si>
  <si>
    <t>07.10.2019 12:00:26</t>
  </si>
  <si>
    <t>07.10.2019 12:00:27</t>
  </si>
  <si>
    <t>07.10.2019 12:00:32</t>
  </si>
  <si>
    <t>07.10.2019 12:00:33</t>
  </si>
  <si>
    <t>07.10.2019 12:00:45</t>
  </si>
  <si>
    <t>07.10.2019 12:00:47</t>
  </si>
  <si>
    <t>07.10.2019 12:00:48</t>
  </si>
  <si>
    <t>07.10.2019 12:01:50</t>
  </si>
  <si>
    <t>07.10.2019 12:01:51</t>
  </si>
  <si>
    <t>07.10.2019 12:01:53</t>
  </si>
  <si>
    <t>07.10.2019 12:01:56</t>
  </si>
  <si>
    <t>07.10.2019 12:01:57</t>
  </si>
  <si>
    <t>07.10.2019 12:02:20</t>
  </si>
  <si>
    <t>07.10.2019 12:02:21</t>
  </si>
  <si>
    <t>07.10.2019 12:02:23</t>
  </si>
  <si>
    <t>07.10.2019 12:02:44</t>
  </si>
  <si>
    <t>07.10.2019 12:02:45</t>
  </si>
  <si>
    <t>07.10.2019 12:02:47</t>
  </si>
  <si>
    <t>07.10.2019 12:02:50</t>
  </si>
  <si>
    <t>07.10.2019 12:02:51</t>
  </si>
  <si>
    <t>07.10.2019 12:02:53</t>
  </si>
  <si>
    <t>07.10.2019 12:02:54</t>
  </si>
  <si>
    <t>07.10.2019 12:03:00</t>
  </si>
  <si>
    <t>07.10.2019 12:03:12</t>
  </si>
  <si>
    <t>07.10.2019 12:03:14</t>
  </si>
  <si>
    <t>07.10.2019 12:03:15</t>
  </si>
  <si>
    <t>07.10.2019 12:03:17</t>
  </si>
  <si>
    <t>07.10.2019 12:03:21</t>
  </si>
  <si>
    <t>07.10.2019 12:03:23</t>
  </si>
  <si>
    <t>07.10.2019 12:03:27</t>
  </si>
  <si>
    <t>07.10.2019 12:03:29</t>
  </si>
  <si>
    <t>07.10.2019 12:03:35</t>
  </si>
  <si>
    <t>07.10.2019 12:03:36</t>
  </si>
  <si>
    <t>07.10.2019 12:03:38</t>
  </si>
  <si>
    <t>07.10.2019 12:04:29</t>
  </si>
  <si>
    <t>07.10.2019 12:04:30</t>
  </si>
  <si>
    <t>07.10.2019 12:04:32</t>
  </si>
  <si>
    <t>07.10.2019 12:04:42</t>
  </si>
  <si>
    <t>07.10.2019 12:04:44</t>
  </si>
  <si>
    <t>07.10.2019 12:04:45</t>
  </si>
  <si>
    <t>07.10.2019 12:04:57</t>
  </si>
  <si>
    <t>07.10.2019 12:04:59</t>
  </si>
  <si>
    <t>07.10.2019 12:05:00</t>
  </si>
  <si>
    <t>07.10.2019 12:05:33</t>
  </si>
  <si>
    <t>07.10.2019 12:05:35</t>
  </si>
  <si>
    <t>07.10.2019 12:05:36</t>
  </si>
  <si>
    <t>07.10.2019 12:05:39</t>
  </si>
  <si>
    <t>07.10.2019 12:05:41</t>
  </si>
  <si>
    <t>07.10.2019 12:05:53</t>
  </si>
  <si>
    <t>07.10.2019 12:05:54</t>
  </si>
  <si>
    <t>07.10.2019 12:06:39</t>
  </si>
  <si>
    <t>07.10.2019 12:06:41</t>
  </si>
  <si>
    <t>07.10.2019 12:06:42</t>
  </si>
  <si>
    <t>07.10.2019 12:06:48</t>
  </si>
  <si>
    <t>07.10.2019 12:06:50</t>
  </si>
  <si>
    <t>07.10.2019 12:06:51</t>
  </si>
  <si>
    <t>07.10.2019 12:06:53</t>
  </si>
  <si>
    <t>07.10.2019 12:06:54</t>
  </si>
  <si>
    <t>07.10.2019 12:07:14</t>
  </si>
  <si>
    <t>07.10.2019 12:07:15</t>
  </si>
  <si>
    <t>07.10.2019 12:07:17</t>
  </si>
  <si>
    <t>07.10.2019 12:07:35</t>
  </si>
  <si>
    <t>07.10.2019 12:07:36</t>
  </si>
  <si>
    <t>07.10.2019 12:07:38</t>
  </si>
  <si>
    <t>07.10.2019 12:07:39</t>
  </si>
  <si>
    <t>07.10.2019 12:07:41</t>
  </si>
  <si>
    <t>07.10.2019 12:07:44</t>
  </si>
  <si>
    <t>07.10.2019 12:07:45</t>
  </si>
  <si>
    <t>07.10.2019 12:07:47</t>
  </si>
  <si>
    <t>07.10.2019 12:07:57</t>
  </si>
  <si>
    <t>07.10.2019 12:07:59</t>
  </si>
  <si>
    <t>07.10.2019 12:08:00</t>
  </si>
  <si>
    <t>07.10.2019 12:08:02</t>
  </si>
  <si>
    <t>07.10.2019 12:08:03</t>
  </si>
  <si>
    <t>07.10.2019 12:08:08</t>
  </si>
  <si>
    <t>07.10.2019 12:08:09</t>
  </si>
  <si>
    <t>07.10.2019 12:08:11</t>
  </si>
  <si>
    <t>07.10.2019 12:08:47</t>
  </si>
  <si>
    <t>07.10.2019 12:08:50</t>
  </si>
  <si>
    <t>07.10.2019 12:09:08</t>
  </si>
  <si>
    <t>07.10.2019 12:09:09</t>
  </si>
  <si>
    <t>07.10.2019 12:09:11</t>
  </si>
  <si>
    <t>07.10.2019 12:09:12</t>
  </si>
  <si>
    <t>07.10.2019 12:09:14</t>
  </si>
  <si>
    <t>07.10.2019 12:09:15</t>
  </si>
  <si>
    <t>07.10.2019 12:09:17</t>
  </si>
  <si>
    <t>07.10.2019 12:09:33</t>
  </si>
  <si>
    <t>07.10.2019 12:09:57</t>
  </si>
  <si>
    <t>07.10.2019 12:09:59</t>
  </si>
  <si>
    <t>07.10.2019 12:10:00</t>
  </si>
  <si>
    <t>07.10.2019 12:10:02</t>
  </si>
  <si>
    <t>07.10.2019 12:10:11</t>
  </si>
  <si>
    <t>07.10.2019 12:10:12</t>
  </si>
  <si>
    <t>07.10.2019 12:10:14</t>
  </si>
  <si>
    <t>07.10.2019 12:10:17</t>
  </si>
  <si>
    <t>07.10.2019 12:10:18</t>
  </si>
  <si>
    <t>07.10.2019 12:10:20</t>
  </si>
  <si>
    <t>07.10.2019 12:10:21</t>
  </si>
  <si>
    <t>07.10.2019 12:10:30</t>
  </si>
  <si>
    <t>07.10.2019 12:10:32</t>
  </si>
  <si>
    <t>07.10.2019 12:10:33</t>
  </si>
  <si>
    <t>07.10.2019 12:11:03</t>
  </si>
  <si>
    <t>07.10.2019 12:11:05</t>
  </si>
  <si>
    <t>07.10.2019 12:12:02</t>
  </si>
  <si>
    <t>07.10.2019 12:12:03</t>
  </si>
  <si>
    <t>07.10.2019 12:12:06</t>
  </si>
  <si>
    <t>07.10.2019 12:12:08</t>
  </si>
  <si>
    <t>07.10.2019 12:12:09</t>
  </si>
  <si>
    <t>07.10.2019 12:12:11</t>
  </si>
  <si>
    <t>07.10.2019 12:12:43</t>
  </si>
  <si>
    <t>07.10.2019 12:12:45</t>
  </si>
  <si>
    <t>07.10.2019 12:12:46</t>
  </si>
  <si>
    <t>07.10.2019 12:13:22</t>
  </si>
  <si>
    <t>07.10.2019 12:13:24</t>
  </si>
  <si>
    <t>07.10.2019 12:13:25</t>
  </si>
  <si>
    <t>07.10.2019 12:13:27</t>
  </si>
  <si>
    <t>07.10.2019 12:13:43</t>
  </si>
  <si>
    <t>07.10.2019 12:13:45</t>
  </si>
  <si>
    <t>07.10.2019 12:14:09</t>
  </si>
  <si>
    <t>07.10.2019 12:14:10</t>
  </si>
  <si>
    <t>07.10.2019 12:14:12</t>
  </si>
  <si>
    <t>07.10.2019 12:14:15</t>
  </si>
  <si>
    <t>07.10.2019 12:14:16</t>
  </si>
  <si>
    <t>07.10.2019 12:14:25</t>
  </si>
  <si>
    <t>07.10.2019 12:14:31</t>
  </si>
  <si>
    <t>07.10.2019 12:14:33</t>
  </si>
  <si>
    <t>07.10.2019 12:14:34</t>
  </si>
  <si>
    <t>07.10.2019 12:14:43</t>
  </si>
  <si>
    <t>07.10.2019 12:14:45</t>
  </si>
  <si>
    <t>07.10.2019 12:14:46</t>
  </si>
  <si>
    <t>07.10.2019 12:15:07</t>
  </si>
  <si>
    <t>07.10.2019 12:15:09</t>
  </si>
  <si>
    <t>07.10.2019 12:15:10</t>
  </si>
  <si>
    <t>07.10.2019 12:15:21</t>
  </si>
  <si>
    <t>07.10.2019 12:15:22</t>
  </si>
  <si>
    <t>07.10.2019 12:15:24</t>
  </si>
  <si>
    <t>07.10.2019 12:15:31</t>
  </si>
  <si>
    <t>07.10.2019 12:15:33</t>
  </si>
  <si>
    <t>07.10.2019 12:15:36</t>
  </si>
  <si>
    <t>07.10.2019 12:15:37</t>
  </si>
  <si>
    <t>07.10.2019 12:15:50</t>
  </si>
  <si>
    <t>07.10.2019 12:15:52</t>
  </si>
  <si>
    <t>07.10.2019 12:15:53</t>
  </si>
  <si>
    <t>07.10.2019 12:15:58</t>
  </si>
  <si>
    <t>07.10.2019 12:15:59</t>
  </si>
  <si>
    <t>07.10.2019 12:16:01</t>
  </si>
  <si>
    <t>07.10.2019 12:16:02</t>
  </si>
  <si>
    <t>07.10.2019 12:16:04</t>
  </si>
  <si>
    <t>07.10.2019 12:16:35</t>
  </si>
  <si>
    <t>07.10.2019 12:16:37</t>
  </si>
  <si>
    <t>07.10.2019 12:16:38</t>
  </si>
  <si>
    <t>07.10.2019 12:16:43</t>
  </si>
  <si>
    <t>07.10.2019 12:16:44</t>
  </si>
  <si>
    <t>07.10.2019 12:16:46</t>
  </si>
  <si>
    <t>07.10.2019 12:17:07</t>
  </si>
  <si>
    <t>07.10.2019 12:17:08</t>
  </si>
  <si>
    <t>07.10.2019 12:17:10</t>
  </si>
  <si>
    <t>07.10.2019 12:17:14</t>
  </si>
  <si>
    <t>07.10.2019 12:17:16</t>
  </si>
  <si>
    <t>07.10.2019 12:17:19</t>
  </si>
  <si>
    <t>07.10.2019 12:17:20</t>
  </si>
  <si>
    <t>07.10.2019 12:17:35</t>
  </si>
  <si>
    <t>07.10.2019 12:17:37</t>
  </si>
  <si>
    <t>07.10.2019 12:17:38</t>
  </si>
  <si>
    <t>07.10.2019 12:17:40</t>
  </si>
  <si>
    <t>07.10.2019 12:17:41</t>
  </si>
  <si>
    <t>07.10.2019 12:17:49</t>
  </si>
  <si>
    <t>07.10.2019 12:17:50</t>
  </si>
  <si>
    <t>07.10.2019 12:17:52</t>
  </si>
  <si>
    <t>07.10.2019 12:17:53</t>
  </si>
  <si>
    <t>07.10.2019 12:17:55</t>
  </si>
  <si>
    <t>07.10.2019 12:18:40</t>
  </si>
  <si>
    <t>07.10.2019 12:18:41</t>
  </si>
  <si>
    <t>07.10.2019 12:18:49</t>
  </si>
  <si>
    <t>07.10.2019 12:18:50</t>
  </si>
  <si>
    <t>07.10.2019 12:18:52</t>
  </si>
  <si>
    <t>07.10.2019 12:19:35</t>
  </si>
  <si>
    <t>07.10.2019 12:19:37</t>
  </si>
  <si>
    <t>07.10.2019 12:19:38</t>
  </si>
  <si>
    <t>07.10.2019 12:19:47</t>
  </si>
  <si>
    <t>07.10.2019 12:19:49</t>
  </si>
  <si>
    <t>07.10.2019 12:19:50</t>
  </si>
  <si>
    <t>07.10.2019 12:20:14</t>
  </si>
  <si>
    <t>07.10.2019 12:20:16</t>
  </si>
  <si>
    <t>07.10.2019 12:20:17</t>
  </si>
  <si>
    <t>07.10.2019 12:20:19</t>
  </si>
  <si>
    <t>07.10.2019 12:20:25</t>
  </si>
  <si>
    <t>07.10.2019 12:20:26</t>
  </si>
  <si>
    <t>07.10.2019 12:20:29</t>
  </si>
  <si>
    <t>07.10.2019 12:20:31</t>
  </si>
  <si>
    <t>07.10.2019 12:20:32</t>
  </si>
  <si>
    <t>07.10.2019 12:20:34</t>
  </si>
  <si>
    <t>07.10.2019 12:20:35</t>
  </si>
  <si>
    <t>07.10.2019 12:21:20</t>
  </si>
  <si>
    <t>07.10.2019 12:21:22</t>
  </si>
  <si>
    <t>07.10.2019 12:21:23</t>
  </si>
  <si>
    <t>07.10.2019 12:21:52</t>
  </si>
  <si>
    <t>07.10.2019 12:21:53</t>
  </si>
  <si>
    <t>07.10.2019 12:21:55</t>
  </si>
  <si>
    <t>07.10.2019 12:22:19</t>
  </si>
  <si>
    <t>07.10.2019 12:22:20</t>
  </si>
  <si>
    <t>07.10.2019 12:22:22</t>
  </si>
  <si>
    <t>07.10.2019 12:22:29</t>
  </si>
  <si>
    <t>07.10.2019 12:22:30</t>
  </si>
  <si>
    <t>07.10.2019 12:22:32</t>
  </si>
  <si>
    <t>07.10.2019 12:22:39</t>
  </si>
  <si>
    <t>07.10.2019 12:22:41</t>
  </si>
  <si>
    <t>07.10.2019 12:22:42</t>
  </si>
  <si>
    <t>07.10.2019 12:23:26</t>
  </si>
  <si>
    <t>07.10.2019 12:23:27</t>
  </si>
  <si>
    <t>07.10.2019 12:23:29</t>
  </si>
  <si>
    <t>07.10.2019 12:23:47</t>
  </si>
  <si>
    <t>07.10.2019 12:23:48</t>
  </si>
  <si>
    <t>07.10.2019 12:24:12</t>
  </si>
  <si>
    <t>07.10.2019 12:24:14</t>
  </si>
  <si>
    <t>07.10.2019 12:24:15</t>
  </si>
  <si>
    <t>07.10.2019 12:24:51</t>
  </si>
  <si>
    <t>07.10.2019 12:24:53</t>
  </si>
  <si>
    <t>07.10.2019 12:24:57</t>
  </si>
  <si>
    <t>07.10.2019 12:24:59</t>
  </si>
  <si>
    <t>07.10.2019 12:25:00</t>
  </si>
  <si>
    <t>07.10.2019 12:25:02</t>
  </si>
  <si>
    <t>07.10.2019 12:25:39</t>
  </si>
  <si>
    <t>07.10.2019 12:25:41</t>
  </si>
  <si>
    <t>07.10.2019 12:25:42</t>
  </si>
  <si>
    <t>07.10.2019 12:25:45</t>
  </si>
  <si>
    <t>07.10.2019 12:25:47</t>
  </si>
  <si>
    <t>07.10.2019 12:25:48</t>
  </si>
  <si>
    <t>07.10.2019 12:26:00</t>
  </si>
  <si>
    <t>07.10.2019 12:26:02</t>
  </si>
  <si>
    <t>07.10.2019 12:26:03</t>
  </si>
  <si>
    <t>07.10.2019 12:26:05</t>
  </si>
  <si>
    <t>07.10.2019 12:26:06</t>
  </si>
  <si>
    <t>07.10.2019 12:26:24</t>
  </si>
  <si>
    <t>07.10.2019 12:26:26</t>
  </si>
  <si>
    <t>07.10.2019 12:26:27</t>
  </si>
  <si>
    <t>07.10.2019 12:26:29</t>
  </si>
  <si>
    <t>07.10.2019 12:26:33</t>
  </si>
  <si>
    <t>07.10.2019 12:26:35</t>
  </si>
  <si>
    <t>07.10.2019 12:26:36</t>
  </si>
  <si>
    <t>07.10.2019 12:26:50</t>
  </si>
  <si>
    <t>07.10.2019 12:26:51</t>
  </si>
  <si>
    <t>07.10.2019 12:26:53</t>
  </si>
  <si>
    <t>07.10.2019 12:27:21</t>
  </si>
  <si>
    <t>07.10.2019 12:27:23</t>
  </si>
  <si>
    <t>07.10.2019 12:27:24</t>
  </si>
  <si>
    <t>07.10.2019 12:27:32</t>
  </si>
  <si>
    <t>07.10.2019 12:27:33</t>
  </si>
  <si>
    <t>07.10.2019 12:27:36</t>
  </si>
  <si>
    <t>07.10.2019 12:27:38</t>
  </si>
  <si>
    <t>07.10.2019 12:27:39</t>
  </si>
  <si>
    <t>07.10.2019 12:28:35</t>
  </si>
  <si>
    <t>07.10.2019 12:28:36</t>
  </si>
  <si>
    <t>07.10.2019 12:28:42</t>
  </si>
  <si>
    <t>07.10.2019 12:28:44</t>
  </si>
  <si>
    <t>07.10.2019 12:28:45</t>
  </si>
  <si>
    <t>07.10.2019 12:29:30</t>
  </si>
  <si>
    <t>07.10.2019 12:29:32</t>
  </si>
  <si>
    <t>07.10.2019 12:29:33</t>
  </si>
  <si>
    <t>07.10.2019 12:29:36</t>
  </si>
  <si>
    <t>07.10.2019 12:29:38</t>
  </si>
  <si>
    <t>07.10.2019 12:29:44</t>
  </si>
  <si>
    <t>07.10.2019 12:29:45</t>
  </si>
  <si>
    <t>07.10.2019 12:29:47</t>
  </si>
  <si>
    <t>07.10.2019 12:29:48</t>
  </si>
  <si>
    <t>07.10.2019 12:29:50</t>
  </si>
  <si>
    <t>07.10.2019 12:29:51</t>
  </si>
  <si>
    <t>07.10.2019 12:29:53</t>
  </si>
  <si>
    <t>07.10.2019 12:30:06</t>
  </si>
  <si>
    <t>07.10.2019 12:30:08</t>
  </si>
  <si>
    <t>07.10.2019 12:30:09</t>
  </si>
  <si>
    <t>07.10.2019 12:30:15</t>
  </si>
  <si>
    <t>07.10.2019 12:30:17</t>
  </si>
  <si>
    <t>07.10.2019 12:30:18</t>
  </si>
  <si>
    <t>07.10.2019 12:30:30</t>
  </si>
  <si>
    <t>07.10.2019 12:30:32</t>
  </si>
  <si>
    <t>07.10.2019 12:30:51</t>
  </si>
  <si>
    <t>07.10.2019 12:30:53</t>
  </si>
  <si>
    <t>07.10.2019 12:31:12</t>
  </si>
  <si>
    <t>07.10.2019 12:31:14</t>
  </si>
  <si>
    <t>07.10.2019 12:31:15</t>
  </si>
  <si>
    <t>07.10.2019 12:32:47</t>
  </si>
  <si>
    <t>07.10.2019 12:32:48</t>
  </si>
  <si>
    <t>07.10.2019 12:32:50</t>
  </si>
  <si>
    <t>07.10.2019 12:32:51</t>
  </si>
  <si>
    <t>07.10.2019 12:32:53</t>
  </si>
  <si>
    <t>07.10.2019 12:32:54</t>
  </si>
  <si>
    <t>07.10.2019 12:32:57</t>
  </si>
  <si>
    <t>07.10.2019 12:32:59</t>
  </si>
  <si>
    <t>07.10.2019 12:33:00</t>
  </si>
  <si>
    <t>07.10.2019 12:33:02</t>
  </si>
  <si>
    <t>07.10.2019 12:33:09</t>
  </si>
  <si>
    <t>07.10.2019 12:33:11</t>
  </si>
  <si>
    <t>07.10.2019 12:33:17</t>
  </si>
  <si>
    <t>07.10.2019 12:33:18</t>
  </si>
  <si>
    <t>07.10.2019 12:33:20</t>
  </si>
  <si>
    <t>07.10.2019 12:33:21</t>
  </si>
  <si>
    <t>07.10.2019 12:33:23</t>
  </si>
  <si>
    <t>07.10.2019 12:33:24</t>
  </si>
  <si>
    <t>07.10.2019 12:33:26</t>
  </si>
  <si>
    <t>07.10.2019 12:33:27</t>
  </si>
  <si>
    <t>07.10.2019 12:33:29</t>
  </si>
  <si>
    <t>07.10.2019 12:33:33</t>
  </si>
  <si>
    <t>07.10.2019 12:33:35</t>
  </si>
  <si>
    <t>07.10.2019 12:33:36</t>
  </si>
  <si>
    <t>07.10.2019 12:33:56</t>
  </si>
  <si>
    <t>07.10.2019 12:33:57</t>
  </si>
  <si>
    <t>07.10.2019 12:33:59</t>
  </si>
  <si>
    <t>07.10.2019 12:34:00</t>
  </si>
  <si>
    <t>07.10.2019 12:34:32</t>
  </si>
  <si>
    <t>07.10.2019 12:34:33</t>
  </si>
  <si>
    <t>07.10.2019 12:34:35</t>
  </si>
  <si>
    <t>07.10.2019 12:34:36</t>
  </si>
  <si>
    <t>07.10.2019 12:34:38</t>
  </si>
  <si>
    <t>07.10.2019 12:34:45</t>
  </si>
  <si>
    <t>07.10.2019 12:34:47</t>
  </si>
  <si>
    <t>07.10.2019 12:34:48</t>
  </si>
  <si>
    <t>07.10.2019 12:35:45</t>
  </si>
  <si>
    <t>07.10.2019 12:35:47</t>
  </si>
  <si>
    <t>07.10.2019 12:35:48</t>
  </si>
  <si>
    <t>07.10.2019 12:37:03</t>
  </si>
  <si>
    <t>07.10.2019 12:37:05</t>
  </si>
  <si>
    <t>07.10.2019 12:37:06</t>
  </si>
  <si>
    <t>07.10.2019 12:37:15</t>
  </si>
  <si>
    <t>07.10.2019 12:37:17</t>
  </si>
  <si>
    <t>07.10.2019 12:37:18</t>
  </si>
  <si>
    <t>07.10.2019 12:37:20</t>
  </si>
  <si>
    <t>07.10.2019 12:37:23</t>
  </si>
  <si>
    <t>07.10.2019 12:37:24</t>
  </si>
  <si>
    <t>07.10.2019 12:37:26</t>
  </si>
  <si>
    <t>07.10.2019 12:37:51</t>
  </si>
  <si>
    <t>07.10.2019 12:37:53</t>
  </si>
  <si>
    <t>07.10.2019 12:37:54</t>
  </si>
  <si>
    <t>07.10.2019 12:37:56</t>
  </si>
  <si>
    <t>07.10.2019 12:38:00</t>
  </si>
  <si>
    <t>07.10.2019 12:38:02</t>
  </si>
  <si>
    <t>07.10.2019 12:38:09</t>
  </si>
  <si>
    <t>07.10.2019 12:38:11</t>
  </si>
  <si>
    <t>07.10.2019 12:38:12</t>
  </si>
  <si>
    <t>07.10.2019 12:38:14</t>
  </si>
  <si>
    <t>07.10.2019 12:38:29</t>
  </si>
  <si>
    <t>07.10.2019 12:38:30</t>
  </si>
  <si>
    <t>07.10.2019 12:38:56</t>
  </si>
  <si>
    <t>07.10.2019 12:38:57</t>
  </si>
  <si>
    <t>07.10.2019 12:39:00</t>
  </si>
  <si>
    <t>07.10.2019 12:39:02</t>
  </si>
  <si>
    <t>07.10.2019 12:39:03</t>
  </si>
  <si>
    <t>07.10.2019 12:39:05</t>
  </si>
  <si>
    <t>07.10.2019 12:39:06</t>
  </si>
  <si>
    <t>07.10.2019 12:39:45</t>
  </si>
  <si>
    <t>07.10.2019 12:39:47</t>
  </si>
  <si>
    <t>07.10.2019 12:39:48</t>
  </si>
  <si>
    <t>07.10.2019 12:40:35</t>
  </si>
  <si>
    <t>07.10.2019 12:40:36</t>
  </si>
  <si>
    <t>07.10.2019 12:40:38</t>
  </si>
  <si>
    <t>07.10.2019 12:40:45</t>
  </si>
  <si>
    <t>07.10.2019 12:40:47</t>
  </si>
  <si>
    <t>07.10.2019 12:40:48</t>
  </si>
  <si>
    <t>07.10.2019 12:40:50</t>
  </si>
  <si>
    <t>07.10.2019 12:41:18</t>
  </si>
  <si>
    <t>07.10.2019 12:41:20</t>
  </si>
  <si>
    <t>07.10.2019 12:41:21</t>
  </si>
  <si>
    <t>07.10.2019 12:41:35</t>
  </si>
  <si>
    <t>07.10.2019 12:41:36</t>
  </si>
  <si>
    <t>07.10.2019 12:41:38</t>
  </si>
  <si>
    <t>07.10.2019 12:41:56</t>
  </si>
  <si>
    <t>07.10.2019 12:41:57</t>
  </si>
  <si>
    <t>07.10.2019 12:41:59</t>
  </si>
  <si>
    <t>07.10.2019 12:42:00</t>
  </si>
  <si>
    <t>07.10.2019 12:42:20</t>
  </si>
  <si>
    <t>07.10.2019 12:42:21</t>
  </si>
  <si>
    <t>07.10.2019 12:42:36</t>
  </si>
  <si>
    <t>07.10.2019 12:42:38</t>
  </si>
  <si>
    <t>07.10.2019 12:42:39</t>
  </si>
  <si>
    <t>07.10.2019 12:42:41</t>
  </si>
  <si>
    <t>07.10.2019 12:42:42</t>
  </si>
  <si>
    <t>07.10.2019 12:42:44</t>
  </si>
  <si>
    <t>07.10.2019 12:42:50</t>
  </si>
  <si>
    <t>07.10.2019 12:42:54</t>
  </si>
  <si>
    <t>07.10.2019 12:42:56</t>
  </si>
  <si>
    <t>07.10.2019 12:42:57</t>
  </si>
  <si>
    <t>07.10.2019 12:43:23</t>
  </si>
  <si>
    <t>07.10.2019 12:43:24</t>
  </si>
  <si>
    <t>07.10.2019 12:43:26</t>
  </si>
  <si>
    <t>07.10.2019 12:43:51</t>
  </si>
  <si>
    <t>07.10.2019 12:43:53</t>
  </si>
  <si>
    <t>07.10.2019 12:43:54</t>
  </si>
  <si>
    <t>07.10.2019 12:43:56</t>
  </si>
  <si>
    <t>07.10.2019 12:44:29</t>
  </si>
  <si>
    <t>07.10.2019 12:44:30</t>
  </si>
  <si>
    <t>07.10.2019 12:44:32</t>
  </si>
  <si>
    <t>07.10.2019 12:45:18</t>
  </si>
  <si>
    <t>07.10.2019 12:45:20</t>
  </si>
  <si>
    <t>07.10.2019 12:45:21</t>
  </si>
  <si>
    <t>07.10.2019 12:45:23</t>
  </si>
  <si>
    <t>07.10.2019 12:45:24</t>
  </si>
  <si>
    <t>07.10.2019 12:45:35</t>
  </si>
  <si>
    <t>07.10.2019 12:45:36</t>
  </si>
  <si>
    <t>07.10.2019 12:45:41</t>
  </si>
  <si>
    <t>07.10.2019 12:45:42</t>
  </si>
  <si>
    <t>07.10.2019 12:45:45</t>
  </si>
  <si>
    <t>07.10.2019 12:45:47</t>
  </si>
  <si>
    <t>07.10.2019 12:45:53</t>
  </si>
  <si>
    <t>07.10.2019 12:45:54</t>
  </si>
  <si>
    <t>07.10.2019 12:45:56</t>
  </si>
  <si>
    <t>07.10.2019 12:45:57</t>
  </si>
  <si>
    <t>07.10.2019 12:46:00</t>
  </si>
  <si>
    <t>07.10.2019 12:46:02</t>
  </si>
  <si>
    <t>07.10.2019 12:46:03</t>
  </si>
  <si>
    <t>07.10.2019 12:46:05</t>
  </si>
  <si>
    <t>07.10.2019 12:46:06</t>
  </si>
  <si>
    <t>07.10.2019 12:46:08</t>
  </si>
  <si>
    <t>07.10.2019 12:46:09</t>
  </si>
  <si>
    <t>07.10.2019 12:46:11</t>
  </si>
  <si>
    <t>07.10.2019 12:46:12</t>
  </si>
  <si>
    <t>07.10.2019 12:46:14</t>
  </si>
  <si>
    <t>07.10.2019 12:46:24</t>
  </si>
  <si>
    <t>07.10.2019 12:46:26</t>
  </si>
  <si>
    <t>07.10.2019 12:46:27</t>
  </si>
  <si>
    <t>07.10.2019 12:46:29</t>
  </si>
  <si>
    <t>07.10.2019 12:46:32</t>
  </si>
  <si>
    <t>07.10.2019 12:46:33</t>
  </si>
  <si>
    <t>07.10.2019 12:46:35</t>
  </si>
  <si>
    <t>07.10.2019 12:46:36</t>
  </si>
  <si>
    <t>07.10.2019 12:46:53</t>
  </si>
  <si>
    <t>07.10.2019 12:46:54</t>
  </si>
  <si>
    <t>07.10.2019 12:46:56</t>
  </si>
  <si>
    <t>07.10.2019 12:46:57</t>
  </si>
  <si>
    <t>07.10.2019 12:47:06</t>
  </si>
  <si>
    <t>07.10.2019 12:47:08</t>
  </si>
  <si>
    <t>07.10.2019 12:47:09</t>
  </si>
  <si>
    <t>07.10.2019 12:47:11</t>
  </si>
  <si>
    <t>07.10.2019 12:47:12</t>
  </si>
  <si>
    <t>07.10.2019 12:47:14</t>
  </si>
  <si>
    <t>07.10.2019 12:47:35</t>
  </si>
  <si>
    <t>07.10.2019 12:47:36</t>
  </si>
  <si>
    <t>07.10.2019 12:47:38</t>
  </si>
  <si>
    <t>07.10.2019 12:47:53</t>
  </si>
  <si>
    <t>07.10.2019 12:47:54</t>
  </si>
  <si>
    <t>07.10.2019 12:47:56</t>
  </si>
  <si>
    <t>07.10.2019 12:48:20</t>
  </si>
  <si>
    <t>07.10.2019 12:48:21</t>
  </si>
  <si>
    <t>07.10.2019 12:48:57</t>
  </si>
  <si>
    <t>07.10.2019 12:48:59</t>
  </si>
  <si>
    <t>07.10.2019 12:49:00</t>
  </si>
  <si>
    <t>07.10.2019 12:49:02</t>
  </si>
  <si>
    <t>07.10.2019 12:49:05</t>
  </si>
  <si>
    <t>07.10.2019 12:49:06</t>
  </si>
  <si>
    <t>07.10.2019 12:49:08</t>
  </si>
  <si>
    <t>07.10.2019 12:49:09</t>
  </si>
  <si>
    <t>07.10.2019 12:49:11</t>
  </si>
  <si>
    <t>07.10.2019 12:50:18</t>
  </si>
  <si>
    <t>07.10.2019 12:50:20</t>
  </si>
  <si>
    <t>07.10.2019 12:50:21</t>
  </si>
  <si>
    <t>07.10.2019 12:50:29</t>
  </si>
  <si>
    <t>07.10.2019 12:50:30</t>
  </si>
  <si>
    <t>07.10.2019 12:50:32</t>
  </si>
  <si>
    <t>07.10.2019 12:50:33</t>
  </si>
  <si>
    <t>07.10.2019 12:50:35</t>
  </si>
  <si>
    <t>07.10.2019 12:50:36</t>
  </si>
  <si>
    <t>07.10.2019 12:51:14</t>
  </si>
  <si>
    <t>07.10.2019 12:51:15</t>
  </si>
  <si>
    <t>07.10.2019 12:51:17</t>
  </si>
  <si>
    <t>07.10.2019 12:51:18</t>
  </si>
  <si>
    <t>07.10.2019 12:52:33</t>
  </si>
  <si>
    <t>07.10.2019 12:52:35</t>
  </si>
  <si>
    <t>07.10.2019 12:52:36</t>
  </si>
  <si>
    <t>07.10.2019 12:52:54</t>
  </si>
  <si>
    <t>07.10.2019 12:52:56</t>
  </si>
  <si>
    <t>07.10.2019 12:52:57</t>
  </si>
  <si>
    <t>07.10.2019 12:53:12</t>
  </si>
  <si>
    <t>07.10.2019 12:53:14</t>
  </si>
  <si>
    <t>07.10.2019 12:53:17</t>
  </si>
  <si>
    <t>07.10.2019 12:53:18</t>
  </si>
  <si>
    <t>07.10.2019 12:53:27</t>
  </si>
  <si>
    <t>07.10.2019 12:53:29</t>
  </si>
  <si>
    <t>07.10.2019 12:54:12</t>
  </si>
  <si>
    <t>07.10.2019 12:54:17</t>
  </si>
  <si>
    <t>07.10.2019 12:54:18</t>
  </si>
  <si>
    <t>07.10.2019 12:54:20</t>
  </si>
  <si>
    <t>07.10.2019 12:54:21</t>
  </si>
  <si>
    <t>07.10.2019 12:54:23</t>
  </si>
  <si>
    <t>07.10.2019 12:54:24</t>
  </si>
  <si>
    <t>07.10.2019 12:54:26</t>
  </si>
  <si>
    <t>07.10.2019 12:54:27</t>
  </si>
  <si>
    <t>07.10.2019 12:54:29</t>
  </si>
  <si>
    <t>07.10.2019 12:54:33</t>
  </si>
  <si>
    <t>07.10.2019 12:54:35</t>
  </si>
  <si>
    <t>07.10.2019 12:54:36</t>
  </si>
  <si>
    <t>07.10.2019 12:54:38</t>
  </si>
  <si>
    <t>07.10.2019 12:55:35</t>
  </si>
  <si>
    <t>07.10.2019 12:55:36</t>
  </si>
  <si>
    <t>07.10.2019 12:55:38</t>
  </si>
  <si>
    <t>07.10.2019 12:55:54</t>
  </si>
  <si>
    <t>07.10.2019 12:55:56</t>
  </si>
  <si>
    <t>07.10.2019 12:55:57</t>
  </si>
  <si>
    <t>07.10.2019 12:55:59</t>
  </si>
  <si>
    <t>07.10.2019 12:56:00</t>
  </si>
  <si>
    <t>07.10.2019 12:56:02</t>
  </si>
  <si>
    <t>07.10.2019 12:56:03</t>
  </si>
  <si>
    <t>07.10.2019 12:56:15</t>
  </si>
  <si>
    <t>07.10.2019 12:56:16</t>
  </si>
  <si>
    <t>07.10.2019 12:56:18</t>
  </si>
  <si>
    <t>07.10.2019 12:56:19</t>
  </si>
  <si>
    <t>07.10.2019 12:57:01</t>
  </si>
  <si>
    <t>07.10.2019 12:57:03</t>
  </si>
  <si>
    <t>07.10.2019 12:57:04</t>
  </si>
  <si>
    <t>07.10.2019 12:57:06</t>
  </si>
  <si>
    <t>07.10.2019 12:57:07</t>
  </si>
  <si>
    <t>07.10.2019 12:57:22</t>
  </si>
  <si>
    <t>07.10.2019 12:57:25</t>
  </si>
  <si>
    <t>07.10.2019 12:57:27</t>
  </si>
  <si>
    <t>07.10.2019 12:57:39</t>
  </si>
  <si>
    <t>07.10.2019 12:57:40</t>
  </si>
  <si>
    <t>07.10.2019 12:57:42</t>
  </si>
  <si>
    <t>07.10.2019 12:58:03</t>
  </si>
  <si>
    <t>07.10.2019 12:58:06</t>
  </si>
  <si>
    <t>07.10.2019 12:58:36</t>
  </si>
  <si>
    <t>07.10.2019 12:58:37</t>
  </si>
  <si>
    <t>07.10.2019 12:58:39</t>
  </si>
  <si>
    <t>07.10.2019 12:59:19</t>
  </si>
  <si>
    <t>07.10.2019 12:59:21</t>
  </si>
  <si>
    <t>07.10.2019 12:59:22</t>
  </si>
  <si>
    <t>07.10.2019 12:59:28</t>
  </si>
  <si>
    <t>07.10.2019 12:59:30</t>
  </si>
  <si>
    <t>07.10.2019 12:59:31</t>
  </si>
  <si>
    <t>07.10.2019 12:59:33</t>
  </si>
  <si>
    <t>07.10.2019 13:00:06</t>
  </si>
  <si>
    <t>07.10.2019 13:00:07</t>
  </si>
  <si>
    <t>07.10.2019 13:00:13</t>
  </si>
  <si>
    <t>07.10.2019 13:00:15</t>
  </si>
  <si>
    <t>07.10.2019 13:00:16</t>
  </si>
  <si>
    <t>07.10.2019 13:00:18</t>
  </si>
  <si>
    <t>07.10.2019 13:00:19</t>
  </si>
  <si>
    <t>07.10.2019 13:00:21</t>
  </si>
  <si>
    <t>07.10.2019 13:00:51</t>
  </si>
  <si>
    <t>07.10.2019 13:00:52</t>
  </si>
  <si>
    <t>07.10.2019 13:00:54</t>
  </si>
  <si>
    <t>07.10.2019 13:00:55</t>
  </si>
  <si>
    <t>07.10.2019 13:00:57</t>
  </si>
  <si>
    <t>07.10.2019 13:01:01</t>
  </si>
  <si>
    <t>07.10.2019 13:01:03</t>
  </si>
  <si>
    <t>07.10.2019 13:01:04</t>
  </si>
  <si>
    <t>07.10.2019 13:01:06</t>
  </si>
  <si>
    <t>07.10.2019 13:01:07</t>
  </si>
  <si>
    <t>07.10.2019 13:01:22</t>
  </si>
  <si>
    <t>07.10.2019 13:01:24</t>
  </si>
  <si>
    <t>07.10.2019 13:01:25</t>
  </si>
  <si>
    <t>07.10.2019 13:01:58</t>
  </si>
  <si>
    <t>07.10.2019 13:02:00</t>
  </si>
  <si>
    <t>07.10.2019 13:02:01</t>
  </si>
  <si>
    <t>07.10.2019 13:02:12</t>
  </si>
  <si>
    <t>07.10.2019 13:02:13</t>
  </si>
  <si>
    <t>07.10.2019 13:02:34</t>
  </si>
  <si>
    <t>07.10.2019 13:02:36</t>
  </si>
  <si>
    <t>07.10.2019 13:02:37</t>
  </si>
  <si>
    <t>07.10.2019 13:02:39</t>
  </si>
  <si>
    <t>07.10.2019 13:02:58</t>
  </si>
  <si>
    <t>07.10.2019 13:03:54</t>
  </si>
  <si>
    <t>07.10.2019 13:03:55</t>
  </si>
  <si>
    <t>07.10.2019 13:03:57</t>
  </si>
  <si>
    <t>07.10.2019 13:04:12</t>
  </si>
  <si>
    <t>07.10.2019 13:04:13</t>
  </si>
  <si>
    <t>07.10.2019 13:04:55</t>
  </si>
  <si>
    <t>07.10.2019 13:04:57</t>
  </si>
  <si>
    <t>07.10.2019 13:05:25</t>
  </si>
  <si>
    <t>07.10.2019 13:05:27</t>
  </si>
  <si>
    <t>07.10.2019 13:05:28</t>
  </si>
  <si>
    <t>07.10.2019 13:05:36</t>
  </si>
  <si>
    <t>07.10.2019 13:05:37</t>
  </si>
  <si>
    <t>07.10.2019 13:05:39</t>
  </si>
  <si>
    <t>07.10.2019 13:05:40</t>
  </si>
  <si>
    <t>07.10.2019 13:05:42</t>
  </si>
  <si>
    <t>07.10.2019 13:05:51</t>
  </si>
  <si>
    <t>07.10.2019 13:05:52</t>
  </si>
  <si>
    <t>07.10.2019 13:06:28</t>
  </si>
  <si>
    <t>07.10.2019 13:06:30</t>
  </si>
  <si>
    <t>07.10.2019 13:06:31</t>
  </si>
  <si>
    <t>07.10.2019 13:06:33</t>
  </si>
  <si>
    <t>07.10.2019 13:06:34</t>
  </si>
  <si>
    <t>07.10.2019 13:06:36</t>
  </si>
  <si>
    <t>07.10.2019 13:06:37</t>
  </si>
  <si>
    <t>07.10.2019 13:06:39</t>
  </si>
  <si>
    <t>07.10.2019 13:06:40</t>
  </si>
  <si>
    <t>07.10.2019 13:06:42</t>
  </si>
  <si>
    <t>07.10.2019 13:06:43</t>
  </si>
  <si>
    <t>07.10.2019 13:07:15</t>
  </si>
  <si>
    <t>07.10.2019 13:07:16</t>
  </si>
  <si>
    <t>07.10.2019 13:07:46</t>
  </si>
  <si>
    <t>07.10.2019 13:07:48</t>
  </si>
  <si>
    <t>07.10.2019 13:07:49</t>
  </si>
  <si>
    <t>07.10.2019 13:08:40</t>
  </si>
  <si>
    <t>07.10.2019 13:08:42</t>
  </si>
  <si>
    <t>07.10.2019 13:08:43</t>
  </si>
  <si>
    <t>07.10.2019 13:08:45</t>
  </si>
  <si>
    <t>07.10.2019 13:08:54</t>
  </si>
  <si>
    <t>07.10.2019 13:08:55</t>
  </si>
  <si>
    <t>07.10.2019 13:08:57</t>
  </si>
  <si>
    <t>07.10.2019 13:08:58</t>
  </si>
  <si>
    <t>07.10.2019 13:09:07</t>
  </si>
  <si>
    <t>07.10.2019 13:09:09</t>
  </si>
  <si>
    <t>07.10.2019 13:09:10</t>
  </si>
  <si>
    <t>07.10.2019 13:09:15</t>
  </si>
  <si>
    <t>07.10.2019 13:09:16</t>
  </si>
  <si>
    <t>07.10.2019 13:09:19</t>
  </si>
  <si>
    <t>07.10.2019 13:09:21</t>
  </si>
  <si>
    <t>07.10.2019 13:09:22</t>
  </si>
  <si>
    <t>07.10.2019 13:09:24</t>
  </si>
  <si>
    <t>07.10.2019 13:09:25</t>
  </si>
  <si>
    <t>07.10.2019 13:09:27</t>
  </si>
  <si>
    <t>07.10.2019 13:09:36</t>
  </si>
  <si>
    <t>07.10.2019 13:09:37</t>
  </si>
  <si>
    <t>07.10.2019 13:09:43</t>
  </si>
  <si>
    <t>07.10.2019 13:09:45</t>
  </si>
  <si>
    <t>07.10.2019 13:09:46</t>
  </si>
  <si>
    <t>07.10.2019 13:09:49</t>
  </si>
  <si>
    <t>07.10.2019 13:09:51</t>
  </si>
  <si>
    <t>07.10.2019 13:09:52</t>
  </si>
  <si>
    <t>07.10.2019 13:09:54</t>
  </si>
  <si>
    <t>07.10.2019 13:10:25</t>
  </si>
  <si>
    <t>07.10.2019 13:10:27</t>
  </si>
  <si>
    <t>07.10.2019 13:10:28</t>
  </si>
  <si>
    <t>07.10.2019 13:10:40</t>
  </si>
  <si>
    <t>07.10.2019 13:10:42</t>
  </si>
  <si>
    <t>07.10.2019 13:10:43</t>
  </si>
  <si>
    <t>07.10.2019 13:11:12</t>
  </si>
  <si>
    <t>07.10.2019 13:11:13</t>
  </si>
  <si>
    <t>07.10.2019 13:11:15</t>
  </si>
  <si>
    <t>07.10.2019 13:11:16</t>
  </si>
  <si>
    <t>07.10.2019 13:11:21</t>
  </si>
  <si>
    <t>07.10.2019 13:11:24</t>
  </si>
  <si>
    <t>07.10.2019 13:11:34</t>
  </si>
  <si>
    <t>07.10.2019 13:11:36</t>
  </si>
  <si>
    <t>07.10.2019 13:11:45</t>
  </si>
  <si>
    <t>07.10.2019 13:11:46</t>
  </si>
  <si>
    <t>07.10.2019 13:11:48</t>
  </si>
  <si>
    <t>07.10.2019 13:11:49</t>
  </si>
  <si>
    <t>07.10.2019 13:12:00</t>
  </si>
  <si>
    <t>07.10.2019 13:12:03</t>
  </si>
  <si>
    <t>07.10.2019 13:12:09</t>
  </si>
  <si>
    <t>07.10.2019 13:12:10</t>
  </si>
  <si>
    <t>07.10.2019 13:12:12</t>
  </si>
  <si>
    <t>07.10.2019 13:12:13</t>
  </si>
  <si>
    <t>07.10.2019 13:12:49</t>
  </si>
  <si>
    <t>07.10.2019 13:12:51</t>
  </si>
  <si>
    <t>07.10.2019 13:12:52</t>
  </si>
  <si>
    <t>07.10.2019 13:12:54</t>
  </si>
  <si>
    <t>07.10.2019 13:12:55</t>
  </si>
  <si>
    <t>07.10.2019 13:12:57</t>
  </si>
  <si>
    <t>07.10.2019 13:12:58</t>
  </si>
  <si>
    <t>07.10.2019 13:13:21</t>
  </si>
  <si>
    <t>07.10.2019 13:13:22</t>
  </si>
  <si>
    <t>07.10.2019 13:13:24</t>
  </si>
  <si>
    <t>07.10.2019 13:13:33</t>
  </si>
  <si>
    <t>07.10.2019 13:13:34</t>
  </si>
  <si>
    <t>07.10.2019 13:13:52</t>
  </si>
  <si>
    <t>07.10.2019 13:13:54</t>
  </si>
  <si>
    <t>07.10.2019 13:14:39</t>
  </si>
  <si>
    <t>07.10.2019 13:14:40</t>
  </si>
  <si>
    <t>07.10.2019 13:14:42</t>
  </si>
  <si>
    <t>07.10.2019 13:14:43</t>
  </si>
  <si>
    <t>07.10.2019 13:14:45</t>
  </si>
  <si>
    <t>07.10.2019 13:14:46</t>
  </si>
  <si>
    <t>07.10.2019 13:14:48</t>
  </si>
  <si>
    <t>07.10.2019 13:15:10</t>
  </si>
  <si>
    <t>07.10.2019 13:15:12</t>
  </si>
  <si>
    <t>07.10.2019 13:15:13</t>
  </si>
  <si>
    <t>07.10.2019 13:15:15</t>
  </si>
  <si>
    <t>07.10.2019 13:15:18</t>
  </si>
  <si>
    <t>07.10.2019 13:15:34</t>
  </si>
  <si>
    <t>07.10.2019 13:15:36</t>
  </si>
  <si>
    <t>07.10.2019 13:15:43</t>
  </si>
  <si>
    <t>07.10.2019 13:15:44</t>
  </si>
  <si>
    <t>07.10.2019 13:15:46</t>
  </si>
  <si>
    <t>07.10.2019 13:15:47</t>
  </si>
  <si>
    <t>07.10.2019 13:15:49</t>
  </si>
  <si>
    <t>07.10.2019 13:15:50</t>
  </si>
  <si>
    <t>07.10.2019 13:15:52</t>
  </si>
  <si>
    <t>07.10.2019 13:15:55</t>
  </si>
  <si>
    <t>07.10.2019 13:15:56</t>
  </si>
  <si>
    <t>07.10.2019 13:15:58</t>
  </si>
  <si>
    <t>07.10.2019 13:16:08</t>
  </si>
  <si>
    <t>07.10.2019 13:16:10</t>
  </si>
  <si>
    <t>07.10.2019 13:16:11</t>
  </si>
  <si>
    <t>07.10.2019 13:16:19</t>
  </si>
  <si>
    <t>07.10.2019 13:16:20</t>
  </si>
  <si>
    <t>07.10.2019 13:16:38</t>
  </si>
  <si>
    <t>07.10.2019 13:16:40</t>
  </si>
  <si>
    <t>07.10.2019 13:16:49</t>
  </si>
  <si>
    <t>07.10.2019 13:16:50</t>
  </si>
  <si>
    <t>07.10.2019 13:16:52</t>
  </si>
  <si>
    <t>07.10.2019 13:17:25</t>
  </si>
  <si>
    <t>07.10.2019 13:17:26</t>
  </si>
  <si>
    <t>07.10.2019 13:17:40</t>
  </si>
  <si>
    <t>07.10.2019 13:17:41</t>
  </si>
  <si>
    <t>07.10.2019 13:17:43</t>
  </si>
  <si>
    <t>07.10.2019 13:17:49</t>
  </si>
  <si>
    <t>07.10.2019 13:17:50</t>
  </si>
  <si>
    <t>07.10.2019 13:17:52</t>
  </si>
  <si>
    <t>07.10.2019 13:18:07</t>
  </si>
  <si>
    <t>07.10.2019 13:18:08</t>
  </si>
  <si>
    <t>07.10.2019 13:18:10</t>
  </si>
  <si>
    <t>07.10.2019 13:18:11</t>
  </si>
  <si>
    <t>07.10.2019 13:18:13</t>
  </si>
  <si>
    <t>07.10.2019 13:18:20</t>
  </si>
  <si>
    <t>07.10.2019 13:18:22</t>
  </si>
  <si>
    <t>07.10.2019 13:18:25</t>
  </si>
  <si>
    <t>07.10.2019 13:18:26</t>
  </si>
  <si>
    <t>07.10.2019 13:18:32</t>
  </si>
  <si>
    <t>07.10.2019 13:18:34</t>
  </si>
  <si>
    <t>07.10.2019 13:18:35</t>
  </si>
  <si>
    <t>07.10.2019 13:18:37</t>
  </si>
  <si>
    <t>07.10.2019 13:18:38</t>
  </si>
  <si>
    <t>07.10.2019 13:19:05</t>
  </si>
  <si>
    <t>07.10.2019 13:19:07</t>
  </si>
  <si>
    <t>07.10.2019 13:19:08</t>
  </si>
  <si>
    <t>07.10.2019 13:19:10</t>
  </si>
  <si>
    <t>07.10.2019 13:19:11</t>
  </si>
  <si>
    <t>07.10.2019 13:19:13</t>
  </si>
  <si>
    <t>07.10.2019 13:19:14</t>
  </si>
  <si>
    <t>07.10.2019 13:19:38</t>
  </si>
  <si>
    <t>07.10.2019 13:19:40</t>
  </si>
  <si>
    <t>07.10.2019 13:19:41</t>
  </si>
  <si>
    <t>07.10.2019 13:19:44</t>
  </si>
  <si>
    <t>07.10.2019 13:19:47</t>
  </si>
  <si>
    <t>07.10.2019 13:19:49</t>
  </si>
  <si>
    <t>07.10.2019 13:19:50</t>
  </si>
  <si>
    <t>07.10.2019 13:20:16</t>
  </si>
  <si>
    <t>07.10.2019 13:20:17</t>
  </si>
  <si>
    <t>07.10.2019 13:20:19</t>
  </si>
  <si>
    <t>07.10.2019 13:20:23</t>
  </si>
  <si>
    <t>07.10.2019 13:20:25</t>
  </si>
  <si>
    <t>07.10.2019 13:20:26</t>
  </si>
  <si>
    <t>07.10.2019 13:20:31</t>
  </si>
  <si>
    <t>07.10.2019 13:20:32</t>
  </si>
  <si>
    <t>07.10.2019 13:21:05</t>
  </si>
  <si>
    <t>07.10.2019 13:21:07</t>
  </si>
  <si>
    <t>07.10.2019 13:21:56</t>
  </si>
  <si>
    <t>07.10.2019 13:21:58</t>
  </si>
  <si>
    <t>07.10.2019 13:22:10</t>
  </si>
  <si>
    <t>07.10.2019 13:22:11</t>
  </si>
  <si>
    <t>07.10.2019 13:22:14</t>
  </si>
  <si>
    <t>07.10.2019 13:22:16</t>
  </si>
  <si>
    <t>07.10.2019 13:22:17</t>
  </si>
  <si>
    <t>07.10.2019 13:23:02</t>
  </si>
  <si>
    <t>07.10.2019 13:23:04</t>
  </si>
  <si>
    <t>07.10.2019 13:23:32</t>
  </si>
  <si>
    <t>07.10.2019 13:23:34</t>
  </si>
  <si>
    <t>07.10.2019 13:23:35</t>
  </si>
  <si>
    <t>07.10.2019 13:23:40</t>
  </si>
  <si>
    <t>07.10.2019 13:23:41</t>
  </si>
  <si>
    <t>07.10.2019 13:23:43</t>
  </si>
  <si>
    <t>07.10.2019 13:23:44</t>
  </si>
  <si>
    <t>07.10.2019 13:23:53</t>
  </si>
  <si>
    <t>07.10.2019 13:23:55</t>
  </si>
  <si>
    <t>07.10.2019 13:23:56</t>
  </si>
  <si>
    <t>07.10.2019 13:23:58</t>
  </si>
  <si>
    <t>07.10.2019 13:23:59</t>
  </si>
  <si>
    <t>07.10.2019 13:24:01</t>
  </si>
  <si>
    <t>07.10.2019 13:24:16</t>
  </si>
  <si>
    <t>07.10.2019 13:24:17</t>
  </si>
  <si>
    <t>07.10.2019 13:24:19</t>
  </si>
  <si>
    <t>07.10.2019 13:24:22</t>
  </si>
  <si>
    <t>07.10.2019 13:24:26</t>
  </si>
  <si>
    <t>07.10.2019 13:24:28</t>
  </si>
  <si>
    <t>07.10.2019 13:24:55</t>
  </si>
  <si>
    <t>07.10.2019 13:24:56</t>
  </si>
  <si>
    <t>07.10.2019 13:24:58</t>
  </si>
  <si>
    <t>07.10.2019 13:24:59</t>
  </si>
  <si>
    <t>07.10.2019 13:25:19</t>
  </si>
  <si>
    <t>07.10.2019 13:25:20</t>
  </si>
  <si>
    <t>07.10.2019 13:25:22</t>
  </si>
  <si>
    <t>07.10.2019 13:25:25</t>
  </si>
  <si>
    <t>07.10.2019 13:25:26</t>
  </si>
  <si>
    <t>07.10.2019 13:26:14</t>
  </si>
  <si>
    <t>07.10.2019 13:26:16</t>
  </si>
  <si>
    <t>07.10.2019 13:26:17</t>
  </si>
  <si>
    <t>07.10.2019 13:26:23</t>
  </si>
  <si>
    <t>07.10.2019 13:26:25</t>
  </si>
  <si>
    <t>07.10.2019 13:26:26</t>
  </si>
  <si>
    <t>07.10.2019 13:26:28</t>
  </si>
  <si>
    <t>07.10.2019 13:26:29</t>
  </si>
  <si>
    <t>07.10.2019 13:26:31</t>
  </si>
  <si>
    <t>07.10.2019 13:26:32</t>
  </si>
  <si>
    <t>07.10.2019 13:26:34</t>
  </si>
  <si>
    <t>07.10.2019 13:26:35</t>
  </si>
  <si>
    <t>07.10.2019 13:26:41</t>
  </si>
  <si>
    <t>07.10.2019 13:26:44</t>
  </si>
  <si>
    <t>07.10.2019 13:27:02</t>
  </si>
  <si>
    <t>07.10.2019 13:27:04</t>
  </si>
  <si>
    <t>07.10.2019 13:27:07</t>
  </si>
  <si>
    <t>07.10.2019 13:27:08</t>
  </si>
  <si>
    <t>07.10.2019 13:27:10</t>
  </si>
  <si>
    <t>07.10.2019 13:27:20</t>
  </si>
  <si>
    <t>07.10.2019 13:27:22</t>
  </si>
  <si>
    <t>07.10.2019 13:27:23</t>
  </si>
  <si>
    <t>07.10.2019 13:27:56</t>
  </si>
  <si>
    <t>07.10.2019 13:27:58</t>
  </si>
  <si>
    <t>07.10.2019 13:27:59</t>
  </si>
  <si>
    <t>07.10.2019 13:28:01</t>
  </si>
  <si>
    <t>07.10.2019 13:28:11</t>
  </si>
  <si>
    <t>07.10.2019 13:28:53</t>
  </si>
  <si>
    <t>07.10.2019 13:28:55</t>
  </si>
  <si>
    <t>07.10.2019 13:28:59</t>
  </si>
  <si>
    <t>07.10.2019 13:29:02</t>
  </si>
  <si>
    <t>07.10.2019 13:29:04</t>
  </si>
  <si>
    <t>07.10.2019 13:29:16</t>
  </si>
  <si>
    <t>07.10.2019 13:29:17</t>
  </si>
  <si>
    <t>07.10.2019 13:29:20</t>
  </si>
  <si>
    <t>07.10.2019 13:29:22</t>
  </si>
  <si>
    <t>07.10.2019 13:29:23</t>
  </si>
  <si>
    <t>07.10.2019 13:30:04</t>
  </si>
  <si>
    <t>07.10.2019 13:30:37</t>
  </si>
  <si>
    <t>07.10.2019 13:30:38</t>
  </si>
  <si>
    <t>07.10.2019 13:31:13</t>
  </si>
  <si>
    <t>07.10.2019 13:31:14</t>
  </si>
  <si>
    <t>07.10.2019 13:31:16</t>
  </si>
  <si>
    <t>07.10.2019 13:31:17</t>
  </si>
  <si>
    <t>07.10.2019 13:31:22</t>
  </si>
  <si>
    <t>07.10.2019 13:31:23</t>
  </si>
  <si>
    <t>07.10.2019 13:31:25</t>
  </si>
  <si>
    <t>07.10.2019 13:31:26</t>
  </si>
  <si>
    <t>07.10.2019 13:31:50</t>
  </si>
  <si>
    <t>07.10.2019 13:32:26</t>
  </si>
  <si>
    <t>07.10.2019 13:32:28</t>
  </si>
  <si>
    <t>07.10.2019 13:32:53</t>
  </si>
  <si>
    <t>07.10.2019 13:32:55</t>
  </si>
  <si>
    <t>07.10.2019 13:32:56</t>
  </si>
  <si>
    <t>07.10.2019 13:32:59</t>
  </si>
  <si>
    <t>07.10.2019 13:33:01</t>
  </si>
  <si>
    <t>07.10.2019 13:34:10</t>
  </si>
  <si>
    <t>07.10.2019 13:34:11</t>
  </si>
  <si>
    <t>07.10.2019 13:34:13</t>
  </si>
  <si>
    <t>07.10.2019 13:34:16</t>
  </si>
  <si>
    <t>07.10.2019 13:34:20</t>
  </si>
  <si>
    <t>07.10.2019 13:34:22</t>
  </si>
  <si>
    <t>07.10.2019 13:34:29</t>
  </si>
  <si>
    <t>07.10.2019 13:34:31</t>
  </si>
  <si>
    <t>07.10.2019 13:35:07</t>
  </si>
  <si>
    <t>07.10.2019 13:35:08</t>
  </si>
  <si>
    <t>07.10.2019 13:35:10</t>
  </si>
  <si>
    <t>07.10.2019 13:35:11</t>
  </si>
  <si>
    <t>07.10.2019 13:35:13</t>
  </si>
  <si>
    <t>07.10.2019 13:35:14</t>
  </si>
  <si>
    <t>07.10.2019 13:35:22</t>
  </si>
  <si>
    <t>07.10.2019 13:35:23</t>
  </si>
  <si>
    <t>07.10.2019 13:35:50</t>
  </si>
  <si>
    <t>07.10.2019 13:35:52</t>
  </si>
  <si>
    <t>07.10.2019 13:35:53</t>
  </si>
  <si>
    <t>07.10.2019 13:36:05</t>
  </si>
  <si>
    <t>07.10.2019 13:36:07</t>
  </si>
  <si>
    <t>07.10.2019 13:36:08</t>
  </si>
  <si>
    <t>07.10.2019 13:36:35</t>
  </si>
  <si>
    <t>07.10.2019 13:36:37</t>
  </si>
  <si>
    <t>07.10.2019 13:36:38</t>
  </si>
  <si>
    <t>07.10.2019 13:36:40</t>
  </si>
  <si>
    <t>07.10.2019 13:36:41</t>
  </si>
  <si>
    <t>07.10.2019 13:36:44</t>
  </si>
  <si>
    <t>07.10.2019 13:36:46</t>
  </si>
  <si>
    <t>07.10.2019 13:37:25</t>
  </si>
  <si>
    <t>07.10.2019 13:37:26</t>
  </si>
  <si>
    <t>07.10.2019 13:37:28</t>
  </si>
  <si>
    <t>07.10.2019 13:37:29</t>
  </si>
  <si>
    <t>07.10.2019 13:37:31</t>
  </si>
  <si>
    <t>07.10.2019 13:38:37</t>
  </si>
  <si>
    <t>07.10.2019 13:38:38</t>
  </si>
  <si>
    <t>07.10.2019 13:38:55</t>
  </si>
  <si>
    <t>07.10.2019 13:38:56</t>
  </si>
  <si>
    <t>07.10.2019 13:38:58</t>
  </si>
  <si>
    <t>07.10.2019 13:38:59</t>
  </si>
  <si>
    <t>07.10.2019 13:39:01</t>
  </si>
  <si>
    <t>07.10.2019 13:39:13</t>
  </si>
  <si>
    <t>07.10.2019 13:39:14</t>
  </si>
  <si>
    <t>07.10.2019 13:39:16</t>
  </si>
  <si>
    <t>07.10.2019 13:39:17</t>
  </si>
  <si>
    <t>07.10.2019 13:39:19</t>
  </si>
  <si>
    <t>07.10.2019 13:39:35</t>
  </si>
  <si>
    <t>07.10.2019 13:39:37</t>
  </si>
  <si>
    <t>07.10.2019 13:39:46</t>
  </si>
  <si>
    <t>07.10.2019 13:39:47</t>
  </si>
  <si>
    <t>07.10.2019 13:39:49</t>
  </si>
  <si>
    <t>07.10.2019 13:39:50</t>
  </si>
  <si>
    <t>07.10.2019 13:40:08</t>
  </si>
  <si>
    <t>07.10.2019 13:40:10</t>
  </si>
  <si>
    <t>07.10.2019 13:40:11</t>
  </si>
  <si>
    <t>07.10.2019 13:40:34</t>
  </si>
  <si>
    <t>07.10.2019 13:40:35</t>
  </si>
  <si>
    <t>07.10.2019 13:40:37</t>
  </si>
  <si>
    <t>07.10.2019 13:40:38</t>
  </si>
  <si>
    <t>07.10.2019 13:40:40</t>
  </si>
  <si>
    <t>07.10.2019 13:40:47</t>
  </si>
  <si>
    <t>07.10.2019 13:40:49</t>
  </si>
  <si>
    <t>07.10.2019 13:40:50</t>
  </si>
  <si>
    <t>07.10.2019 13:40:55</t>
  </si>
  <si>
    <t>07.10.2019 13:40:56</t>
  </si>
  <si>
    <t>07.10.2019 13:40:59</t>
  </si>
  <si>
    <t>07.10.2019 13:41:01</t>
  </si>
  <si>
    <t>07.10.2019 13:41:14</t>
  </si>
  <si>
    <t>07.10.2019 13:41:16</t>
  </si>
  <si>
    <t>07.10.2019 13:41:20</t>
  </si>
  <si>
    <t>07.10.2019 13:41:22</t>
  </si>
  <si>
    <t>07.10.2019 13:42:11</t>
  </si>
  <si>
    <t>07.10.2019 13:42:13</t>
  </si>
  <si>
    <t>07.10.2019 13:42:14</t>
  </si>
  <si>
    <t>07.10.2019 13:42:55</t>
  </si>
  <si>
    <t>07.10.2019 13:42:56</t>
  </si>
  <si>
    <t>07.10.2019 13:42:58</t>
  </si>
  <si>
    <t>07.10.2019 13:42:59</t>
  </si>
  <si>
    <t>07.10.2019 13:43:01</t>
  </si>
  <si>
    <t>07.10.2019 13:43:02</t>
  </si>
  <si>
    <t>07.10.2019 13:43:04</t>
  </si>
  <si>
    <t>07.10.2019 13:43:05</t>
  </si>
  <si>
    <t>07.10.2019 13:43:49</t>
  </si>
  <si>
    <t>07.10.2019 13:43:50</t>
  </si>
  <si>
    <t>07.10.2019 13:43:52</t>
  </si>
  <si>
    <t>07.10.2019 13:43:53</t>
  </si>
  <si>
    <t>07.10.2019 13:43:58</t>
  </si>
  <si>
    <t>07.10.2019 13:43:59</t>
  </si>
  <si>
    <t>07.10.2019 13:44:02</t>
  </si>
  <si>
    <t>07.10.2019 13:44:05</t>
  </si>
  <si>
    <t>07.10.2019 13:44:14</t>
  </si>
  <si>
    <t>07.10.2019 13:44:16</t>
  </si>
  <si>
    <t>07.10.2019 13:44:17</t>
  </si>
  <si>
    <t>07.10.2019 13:44:20</t>
  </si>
  <si>
    <t>07.10.2019 13:44:22</t>
  </si>
  <si>
    <t>07.10.2019 13:44:23</t>
  </si>
  <si>
    <t>07.10.2019 13:44:25</t>
  </si>
  <si>
    <t>07.10.2019 13:44:26</t>
  </si>
  <si>
    <t>07.10.2019 13:44:35</t>
  </si>
  <si>
    <t>07.10.2019 13:44:37</t>
  </si>
  <si>
    <t>07.10.2019 13:44:38</t>
  </si>
  <si>
    <t>07.10.2019 13:44:40</t>
  </si>
  <si>
    <t>07.10.2019 13:44:43</t>
  </si>
  <si>
    <t>07.10.2019 13:44:44</t>
  </si>
  <si>
    <t>07.10.2019 13:44:46</t>
  </si>
  <si>
    <t>07.10.2019 13:44:47</t>
  </si>
  <si>
    <t>07.10.2019 13:44:49</t>
  </si>
  <si>
    <t>07.10.2019 13:45:02</t>
  </si>
  <si>
    <t>07.10.2019 13:45:04</t>
  </si>
  <si>
    <t>07.10.2019 13:45:05</t>
  </si>
  <si>
    <t>07.10.2019 13:45:07</t>
  </si>
  <si>
    <t>07.10.2019 13:45:16</t>
  </si>
  <si>
    <t>07.10.2019 13:45:17</t>
  </si>
  <si>
    <t>07.10.2019 13:45:19</t>
  </si>
  <si>
    <t>07.10.2019 13:45:20</t>
  </si>
  <si>
    <t>07.10.2019 13:45:22</t>
  </si>
  <si>
    <t>07.10.2019 13:45:23</t>
  </si>
  <si>
    <t>07.10.2019 13:45:25</t>
  </si>
  <si>
    <t>07.10.2019 13:45:35</t>
  </si>
  <si>
    <t>07.10.2019 13:45:37</t>
  </si>
  <si>
    <t>07.10.2019 13:45:38</t>
  </si>
  <si>
    <t>07.10.2019 13:45:43</t>
  </si>
  <si>
    <t>07.10.2019 13:45:44</t>
  </si>
  <si>
    <t>07.10.2019 13:45:46</t>
  </si>
  <si>
    <t>07.10.2019 13:45:49</t>
  </si>
  <si>
    <t>07.10.2019 13:45:50</t>
  </si>
  <si>
    <t>07.10.2019 13:45:52</t>
  </si>
  <si>
    <t>07.10.2019 13:45:53</t>
  </si>
  <si>
    <t>07.10.2019 13:45:55</t>
  </si>
  <si>
    <t>07.10.2019 13:45:56</t>
  </si>
  <si>
    <t>07.10.2019 13:46:10</t>
  </si>
  <si>
    <t>07.10.2019 13:46:11</t>
  </si>
  <si>
    <t>07.10.2019 13:46:46</t>
  </si>
  <si>
    <t>07.10.2019 13:46:47</t>
  </si>
  <si>
    <t>07.10.2019 13:46:49</t>
  </si>
  <si>
    <t>07.10.2019 13:46:50</t>
  </si>
  <si>
    <t>07.10.2019 13:46:52</t>
  </si>
  <si>
    <t>07.10.2019 13:47:02</t>
  </si>
  <si>
    <t>07.10.2019 13:47:04</t>
  </si>
  <si>
    <t>07.10.2019 13:47:05</t>
  </si>
  <si>
    <t>07.10.2019 13:47:12</t>
  </si>
  <si>
    <t>07.10.2019 13:47:14</t>
  </si>
  <si>
    <t>07.10.2019 13:47:15</t>
  </si>
  <si>
    <t>07.10.2019 13:47:26</t>
  </si>
  <si>
    <t>07.10.2019 13:47:27</t>
  </si>
  <si>
    <t>07.10.2019 13:47:29</t>
  </si>
  <si>
    <t>07.10.2019 13:47:39</t>
  </si>
  <si>
    <t>07.10.2019 13:47:41</t>
  </si>
  <si>
    <t>07.10.2019 13:47:42</t>
  </si>
  <si>
    <t>07.10.2019 13:47:45</t>
  </si>
  <si>
    <t>07.10.2019 13:47:47</t>
  </si>
  <si>
    <t>07.10.2019 13:47:48</t>
  </si>
  <si>
    <t>07.10.2019 13:47:59</t>
  </si>
  <si>
    <t>07.10.2019 13:48:00</t>
  </si>
  <si>
    <t>07.10.2019 13:48:02</t>
  </si>
  <si>
    <t>07.10.2019 13:48:08</t>
  </si>
  <si>
    <t>07.10.2019 13:48:09</t>
  </si>
  <si>
    <t>07.10.2019 13:48:15</t>
  </si>
  <si>
    <t>07.10.2019 13:48:17</t>
  </si>
  <si>
    <t>07.10.2019 13:48:56</t>
  </si>
  <si>
    <t>07.10.2019 13:48:57</t>
  </si>
  <si>
    <t>07.10.2019 13:49:18</t>
  </si>
  <si>
    <t>07.10.2019 13:49:20</t>
  </si>
  <si>
    <t>07.10.2019 13:50:08</t>
  </si>
  <si>
    <t>07.10.2019 13:50:09</t>
  </si>
  <si>
    <t>07.10.2019 13:50:11</t>
  </si>
  <si>
    <t>07.10.2019 13:50:12</t>
  </si>
  <si>
    <t>07.10.2019 13:50:47</t>
  </si>
  <si>
    <t>07.10.2019 13:50:48</t>
  </si>
  <si>
    <t>07.10.2019 13:50:50</t>
  </si>
  <si>
    <t>07.10.2019 13:51:08</t>
  </si>
  <si>
    <t>07.10.2019 13:51:09</t>
  </si>
  <si>
    <t>07.10.2019 13:51:11</t>
  </si>
  <si>
    <t>07.10.2019 13:51:18</t>
  </si>
  <si>
    <t>07.10.2019 13:51:20</t>
  </si>
  <si>
    <t>07.10.2019 13:51:21</t>
  </si>
  <si>
    <t>07.10.2019 13:51:30</t>
  </si>
  <si>
    <t>07.10.2019 13:51:32</t>
  </si>
  <si>
    <t>07.10.2019 13:51:33</t>
  </si>
  <si>
    <t>07.10.2019 13:51:35</t>
  </si>
  <si>
    <t>07.10.2019 13:51:39</t>
  </si>
  <si>
    <t>07.10.2019 13:51:41</t>
  </si>
  <si>
    <t>07.10.2019 13:51:42</t>
  </si>
  <si>
    <t>07.10.2019 13:51:44</t>
  </si>
  <si>
    <t>07.10.2019 13:51:45</t>
  </si>
  <si>
    <t>07.10.2019 13:52:00</t>
  </si>
  <si>
    <t>07.10.2019 13:52:02</t>
  </si>
  <si>
    <t>07.10.2019 13:52:03</t>
  </si>
  <si>
    <t>07.10.2019 13:52:08</t>
  </si>
  <si>
    <t>07.10.2019 13:52:09</t>
  </si>
  <si>
    <t>07.10.2019 13:52:12</t>
  </si>
  <si>
    <t>07.10.2019 13:52:14</t>
  </si>
  <si>
    <t>07.10.2019 13:52:17</t>
  </si>
  <si>
    <t>07.10.2019 13:52:23</t>
  </si>
  <si>
    <t>07.10.2019 13:52:24</t>
  </si>
  <si>
    <t>07.10.2019 13:52:26</t>
  </si>
  <si>
    <t>07.10.2019 13:52:27</t>
  </si>
  <si>
    <t>07.10.2019 13:52:30</t>
  </si>
  <si>
    <t>07.10.2019 13:52:32</t>
  </si>
  <si>
    <t>07.10.2019 13:52:33</t>
  </si>
  <si>
    <t>07.10.2019 13:52:50</t>
  </si>
  <si>
    <t>07.10.2019 13:52:51</t>
  </si>
  <si>
    <t>07.10.2019 13:52:53</t>
  </si>
  <si>
    <t>07.10.2019 13:53:12</t>
  </si>
  <si>
    <t>07.10.2019 13:53:14</t>
  </si>
  <si>
    <t>07.10.2019 13:53:23</t>
  </si>
  <si>
    <t>07.10.2019 13:53:35</t>
  </si>
  <si>
    <t>07.10.2019 13:53:36</t>
  </si>
  <si>
    <t>07.10.2019 13:53:38</t>
  </si>
  <si>
    <t>07.10.2019 13:53:39</t>
  </si>
  <si>
    <t>07.10.2019 13:53:50</t>
  </si>
  <si>
    <t>07.10.2019 13:53:51</t>
  </si>
  <si>
    <t>07.10.2019 13:53:53</t>
  </si>
  <si>
    <t>07.10.2019 13:54:21</t>
  </si>
  <si>
    <t>07.10.2019 13:54:23</t>
  </si>
  <si>
    <t>07.10.2019 13:54:36</t>
  </si>
  <si>
    <t>07.10.2019 13:54:38</t>
  </si>
  <si>
    <t>07.10.2019 13:54:39</t>
  </si>
  <si>
    <t>07.10.2019 13:54:53</t>
  </si>
  <si>
    <t>07.10.2019 13:54:54</t>
  </si>
  <si>
    <t>07.10.2019 13:55:15</t>
  </si>
  <si>
    <t>07.10.2019 13:55:17</t>
  </si>
  <si>
    <t>07.10.2019 13:55:18</t>
  </si>
  <si>
    <t>07.10.2019 13:55:20</t>
  </si>
  <si>
    <t>07.10.2019 13:55:21</t>
  </si>
  <si>
    <t>07.10.2019 13:55:45</t>
  </si>
  <si>
    <t>07.10.2019 13:55:47</t>
  </si>
  <si>
    <t>07.10.2019 13:55:48</t>
  </si>
  <si>
    <t>07.10.2019 13:55:50</t>
  </si>
  <si>
    <t>07.10.2019 13:55:54</t>
  </si>
  <si>
    <t>07.10.2019 13:55:56</t>
  </si>
  <si>
    <t>07.10.2019 13:55:57</t>
  </si>
  <si>
    <t>07.10.2019 13:56:00</t>
  </si>
  <si>
    <t>07.10.2019 13:56:02</t>
  </si>
  <si>
    <t>07.10.2019 13:56:03</t>
  </si>
  <si>
    <t>07.10.2019 13:56:14</t>
  </si>
  <si>
    <t>07.10.2019 13:56:15</t>
  </si>
  <si>
    <t>07.10.2019 13:56:17</t>
  </si>
  <si>
    <t>07.10.2019 13:56:30</t>
  </si>
  <si>
    <t>07.10.2019 13:56:39</t>
  </si>
  <si>
    <t>07.10.2019 13:56:41</t>
  </si>
  <si>
    <t>07.10.2019 13:57:00</t>
  </si>
  <si>
    <t>07.10.2019 13:57:02</t>
  </si>
  <si>
    <t>07.10.2019 13:57:18</t>
  </si>
  <si>
    <t>07.10.2019 13:57:20</t>
  </si>
  <si>
    <t>07.10.2019 13:57:21</t>
  </si>
  <si>
    <t>07.10.2019 13:58:30</t>
  </si>
  <si>
    <t>07.10.2019 13:58:32</t>
  </si>
  <si>
    <t>07.10.2019 13:58:38</t>
  </si>
  <si>
    <t>07.10.2019 13:58:39</t>
  </si>
  <si>
    <t>07.10.2019 13:58:50</t>
  </si>
  <si>
    <t>07.10.2019 13:58:51</t>
  </si>
  <si>
    <t>07.10.2019 13:58:53</t>
  </si>
  <si>
    <t>07.10.2019 13:59:03</t>
  </si>
  <si>
    <t>07.10.2019 13:59:05</t>
  </si>
  <si>
    <t>07.10.2019 13:59:06</t>
  </si>
  <si>
    <t>07.10.2019 13:59:57</t>
  </si>
  <si>
    <t>07.10.2019 13:59:59</t>
  </si>
  <si>
    <t>07.10.2019 14:00:00</t>
  </si>
  <si>
    <t>07.10.2019 14:00:15</t>
  </si>
  <si>
    <t>07.10.2019 14:00:17</t>
  </si>
  <si>
    <t>07.10.2019 14:00:18</t>
  </si>
  <si>
    <t>07.10.2019 14:00:33</t>
  </si>
  <si>
    <t>07.10.2019 14:00:35</t>
  </si>
  <si>
    <t>07.10.2019 14:00:36</t>
  </si>
  <si>
    <t>07.10.2019 14:00:38</t>
  </si>
  <si>
    <t>07.10.2019 14:01:06</t>
  </si>
  <si>
    <t>07.10.2019 14:01:08</t>
  </si>
  <si>
    <t>07.10.2019 14:01:09</t>
  </si>
  <si>
    <t>07.10.2019 14:01:11</t>
  </si>
  <si>
    <t>07.10.2019 14:01:12</t>
  </si>
  <si>
    <t>07.10.2019 14:01:15</t>
  </si>
  <si>
    <t>07.10.2019 14:01:18</t>
  </si>
  <si>
    <t>07.10.2019 14:01:24</t>
  </si>
  <si>
    <t>07.10.2019 14:01:26</t>
  </si>
  <si>
    <t>07.10.2019 14:01:27</t>
  </si>
  <si>
    <t>07.10.2019 14:01:37</t>
  </si>
  <si>
    <t>07.10.2019 14:01:39</t>
  </si>
  <si>
    <t>07.10.2019 14:01:40</t>
  </si>
  <si>
    <t>07.10.2019 14:02:03</t>
  </si>
  <si>
    <t>07.10.2019 14:02:04</t>
  </si>
  <si>
    <t>07.10.2019 14:02:06</t>
  </si>
  <si>
    <t>07.10.2019 14:02:07</t>
  </si>
  <si>
    <t>07.10.2019 14:02:09</t>
  </si>
  <si>
    <t>07.10.2019 14:02:30</t>
  </si>
  <si>
    <t>07.10.2019 14:02:31</t>
  </si>
  <si>
    <t>07.10.2019 14:02:40</t>
  </si>
  <si>
    <t>07.10.2019 14:02:42</t>
  </si>
  <si>
    <t>07.10.2019 14:02:52</t>
  </si>
  <si>
    <t>07.10.2019 14:02:54</t>
  </si>
  <si>
    <t>07.10.2019 14:02:55</t>
  </si>
  <si>
    <t>07.10.2019 14:03:10</t>
  </si>
  <si>
    <t>07.10.2019 14:03:13</t>
  </si>
  <si>
    <t>07.10.2019 14:03:15</t>
  </si>
  <si>
    <t>07.10.2019 14:03:16</t>
  </si>
  <si>
    <t>07.10.2019 14:03:18</t>
  </si>
  <si>
    <t>07.10.2019 14:03:19</t>
  </si>
  <si>
    <t>07.10.2019 14:03:58</t>
  </si>
  <si>
    <t>07.10.2019 14:04:25</t>
  </si>
  <si>
    <t>07.10.2019 14:04:27</t>
  </si>
  <si>
    <t>07.10.2019 14:04:28</t>
  </si>
  <si>
    <t>07.10.2019 14:04:30</t>
  </si>
  <si>
    <t>07.10.2019 14:04:31</t>
  </si>
  <si>
    <t>07.10.2019 14:05:01</t>
  </si>
  <si>
    <t>07.10.2019 14:05:03</t>
  </si>
  <si>
    <t>07.10.2019 14:05:04</t>
  </si>
  <si>
    <t>07.10.2019 14:05:06</t>
  </si>
  <si>
    <t>07.10.2019 14:05:18</t>
  </si>
  <si>
    <t>07.10.2019 14:05:19</t>
  </si>
  <si>
    <t>07.10.2019 14:05:21</t>
  </si>
  <si>
    <t>07.10.2019 14:05:22</t>
  </si>
  <si>
    <t>07.10.2019 14:05:25</t>
  </si>
  <si>
    <t>07.10.2019 14:05:27</t>
  </si>
  <si>
    <t>07.10.2019 14:05:30</t>
  </si>
  <si>
    <t>07.10.2019 14:05:31</t>
  </si>
  <si>
    <t>07.10.2019 14:05:33</t>
  </si>
  <si>
    <t>07.10.2019 14:05:39</t>
  </si>
  <si>
    <t>07.10.2019 14:05:40</t>
  </si>
  <si>
    <t>07.10.2019 14:05:42</t>
  </si>
  <si>
    <t>07.10.2019 14:06:07</t>
  </si>
  <si>
    <t>07.10.2019 14:06:10</t>
  </si>
  <si>
    <t>07.10.2019 14:06:12</t>
  </si>
  <si>
    <t>07.10.2019 14:06:45</t>
  </si>
  <si>
    <t>07.10.2019 14:06:46</t>
  </si>
  <si>
    <t>07.10.2019 14:06:48</t>
  </si>
  <si>
    <t>07.10.2019 14:06:54</t>
  </si>
  <si>
    <t>07.10.2019 14:06:55</t>
  </si>
  <si>
    <t>07.10.2019 14:06:58</t>
  </si>
  <si>
    <t>07.10.2019 14:07:18</t>
  </si>
  <si>
    <t>07.10.2019 14:07:22</t>
  </si>
  <si>
    <t>07.10.2019 14:07:24</t>
  </si>
  <si>
    <t>07.10.2019 14:07:25</t>
  </si>
  <si>
    <t>07.10.2019 14:07:27</t>
  </si>
  <si>
    <t>07.10.2019 14:07:30</t>
  </si>
  <si>
    <t>07.10.2019 14:07:31</t>
  </si>
  <si>
    <t>07.10.2019 14:07:33</t>
  </si>
  <si>
    <t>07.10.2019 14:07:34</t>
  </si>
  <si>
    <t>07.10.2019 14:07:37</t>
  </si>
  <si>
    <t>07.10.2019 14:07:40</t>
  </si>
  <si>
    <t>07.10.2019 14:07:42</t>
  </si>
  <si>
    <t>07.10.2019 14:07:43</t>
  </si>
  <si>
    <t>07.10.2019 14:08:30</t>
  </si>
  <si>
    <t>07.10.2019 14:08:31</t>
  </si>
  <si>
    <t>07.10.2019 14:08:33</t>
  </si>
  <si>
    <t>07.10.2019 14:08:45</t>
  </si>
  <si>
    <t>07.10.2019 14:08:46</t>
  </si>
  <si>
    <t>07.10.2019 14:08:52</t>
  </si>
  <si>
    <t>07.10.2019 14:08:54</t>
  </si>
  <si>
    <t>07.10.2019 14:09:04</t>
  </si>
  <si>
    <t>07.10.2019 14:09:06</t>
  </si>
  <si>
    <t>07.10.2019 14:09:31</t>
  </si>
  <si>
    <t>07.10.2019 14:09:33</t>
  </si>
  <si>
    <t>07.10.2019 14:09:34</t>
  </si>
  <si>
    <t>07.10.2019 14:10:10</t>
  </si>
  <si>
    <t>07.10.2019 14:10:12</t>
  </si>
  <si>
    <t>07.10.2019 14:10:45</t>
  </si>
  <si>
    <t>07.10.2019 14:10:46</t>
  </si>
  <si>
    <t>07.10.2019 14:10:51</t>
  </si>
  <si>
    <t>07.10.2019 14:10:52</t>
  </si>
  <si>
    <t>07.10.2019 14:11:40</t>
  </si>
  <si>
    <t>07.10.2019 14:11:49</t>
  </si>
  <si>
    <t>07.10.2019 14:11:51</t>
  </si>
  <si>
    <t>07.10.2019 14:11:52</t>
  </si>
  <si>
    <t>07.10.2019 14:12:00</t>
  </si>
  <si>
    <t>07.10.2019 14:12:01</t>
  </si>
  <si>
    <t>07.10.2019 14:12:03</t>
  </si>
  <si>
    <t>07.10.2019 14:12:04</t>
  </si>
  <si>
    <t>07.10.2019 14:12:06</t>
  </si>
  <si>
    <t>07.10.2019 14:12:14</t>
  </si>
  <si>
    <t>07.10.2019 14:12:16</t>
  </si>
  <si>
    <t>07.10.2019 14:12:17</t>
  </si>
  <si>
    <t>07.10.2019 14:12:19</t>
  </si>
  <si>
    <t>07.10.2019 14:12:44</t>
  </si>
  <si>
    <t>07.10.2019 14:12:46</t>
  </si>
  <si>
    <t>07.10.2019 14:12:47</t>
  </si>
  <si>
    <t>07.10.2019 14:12:49</t>
  </si>
  <si>
    <t>07.10.2019 14:12:52</t>
  </si>
  <si>
    <t>07.10.2019 14:12:53</t>
  </si>
  <si>
    <t>07.10.2019 14:12:55</t>
  </si>
  <si>
    <t>07.10.2019 14:12:56</t>
  </si>
  <si>
    <t>07.10.2019 14:13:01</t>
  </si>
  <si>
    <t>07.10.2019 14:13:02</t>
  </si>
  <si>
    <t>07.10.2019 14:13:04</t>
  </si>
  <si>
    <t>07.10.2019 14:13:08</t>
  </si>
  <si>
    <t>07.10.2019 14:13:10</t>
  </si>
  <si>
    <t>07.10.2019 14:13:11</t>
  </si>
  <si>
    <t>07.10.2019 14:13:17</t>
  </si>
  <si>
    <t>07.10.2019 14:13:19</t>
  </si>
  <si>
    <t>07.10.2019 14:13:20</t>
  </si>
  <si>
    <t>07.10.2019 14:13:22</t>
  </si>
  <si>
    <t>07.10.2019 14:13:23</t>
  </si>
  <si>
    <t>07.10.2019 14:14:02</t>
  </si>
  <si>
    <t>07.10.2019 14:14:04</t>
  </si>
  <si>
    <t>07.10.2019 14:14:40</t>
  </si>
  <si>
    <t>07.10.2019 14:14:41</t>
  </si>
  <si>
    <t>07.10.2019 14:14:43</t>
  </si>
  <si>
    <t>07.10.2019 14:14:44</t>
  </si>
  <si>
    <t>07.10.2019 14:14:46</t>
  </si>
  <si>
    <t>07.10.2019 14:14:47</t>
  </si>
  <si>
    <t>07.10.2019 14:14:49</t>
  </si>
  <si>
    <t>07.10.2019 14:14:55</t>
  </si>
  <si>
    <t>07.10.2019 14:14:56</t>
  </si>
  <si>
    <t>07.10.2019 14:15:05</t>
  </si>
  <si>
    <t>07.10.2019 14:15:07</t>
  </si>
  <si>
    <t>07.10.2019 14:15:08</t>
  </si>
  <si>
    <t>07.10.2019 14:15:58</t>
  </si>
  <si>
    <t>07.10.2019 14:15:59</t>
  </si>
  <si>
    <t>07.10.2019 14:16:01</t>
  </si>
  <si>
    <t>07.10.2019 14:16:02</t>
  </si>
  <si>
    <t>07.10.2019 14:16:11</t>
  </si>
  <si>
    <t>07.10.2019 14:16:13</t>
  </si>
  <si>
    <t>07.10.2019 14:16:14</t>
  </si>
  <si>
    <t>07.10.2019 14:16:16</t>
  </si>
  <si>
    <t>07.10.2019 14:16:17</t>
  </si>
  <si>
    <t>07.10.2019 14:16:22</t>
  </si>
  <si>
    <t>07.10.2019 14:16:23</t>
  </si>
  <si>
    <t>07.10.2019 14:16:25</t>
  </si>
  <si>
    <t>07.10.2019 14:17:02</t>
  </si>
  <si>
    <t>07.10.2019 14:17:05</t>
  </si>
  <si>
    <t>07.10.2019 14:17:08</t>
  </si>
  <si>
    <t>07.10.2019 14:17:10</t>
  </si>
  <si>
    <t>07.10.2019 14:17:11</t>
  </si>
  <si>
    <t>07.10.2019 14:17:13</t>
  </si>
  <si>
    <t>07.10.2019 14:17:44</t>
  </si>
  <si>
    <t>07.10.2019 14:17:46</t>
  </si>
  <si>
    <t>07.10.2019 14:18:08</t>
  </si>
  <si>
    <t>07.10.2019 14:18:10</t>
  </si>
  <si>
    <t>07.10.2019 14:18:11</t>
  </si>
  <si>
    <t>07.10.2019 14:18:13</t>
  </si>
  <si>
    <t>07.10.2019 14:18:26</t>
  </si>
  <si>
    <t>07.10.2019 14:18:28</t>
  </si>
  <si>
    <t>07.10.2019 14:18:29</t>
  </si>
  <si>
    <t>07.10.2019 14:18:58</t>
  </si>
  <si>
    <t>07.10.2019 14:18:59</t>
  </si>
  <si>
    <t>07.10.2019 14:19:01</t>
  </si>
  <si>
    <t>07.10.2019 14:19:35</t>
  </si>
  <si>
    <t>07.10.2019 14:19:37</t>
  </si>
  <si>
    <t>07.10.2019 14:19:40</t>
  </si>
  <si>
    <t>07.10.2019 14:19:41</t>
  </si>
  <si>
    <t>07.10.2019 14:19:46</t>
  </si>
  <si>
    <t>07.10.2019 14:19:47</t>
  </si>
  <si>
    <t>07.10.2019 14:19:49</t>
  </si>
  <si>
    <t>07.10.2019 14:19:50</t>
  </si>
  <si>
    <t>07.10.2019 14:19:52</t>
  </si>
  <si>
    <t>07.10.2019 14:20:20</t>
  </si>
  <si>
    <t>07.10.2019 14:20:22</t>
  </si>
  <si>
    <t>07.10.2019 14:20:59</t>
  </si>
  <si>
    <t>07.10.2019 14:21:14</t>
  </si>
  <si>
    <t>07.10.2019 14:21:16</t>
  </si>
  <si>
    <t>07.10.2019 14:21:17</t>
  </si>
  <si>
    <t>07.10.2019 14:21:20</t>
  </si>
  <si>
    <t>07.10.2019 14:21:22</t>
  </si>
  <si>
    <t>07.10.2019 14:21:23</t>
  </si>
  <si>
    <t>07.10.2019 14:21:25</t>
  </si>
  <si>
    <t>07.10.2019 14:21:26</t>
  </si>
  <si>
    <t>07.10.2019 14:21:28</t>
  </si>
  <si>
    <t>07.10.2019 14:21:31</t>
  </si>
  <si>
    <t>07.10.2019 14:21:32</t>
  </si>
  <si>
    <t>07.10.2019 14:21:35</t>
  </si>
  <si>
    <t>07.10.2019 14:22:11</t>
  </si>
  <si>
    <t>07.10.2019 14:22:13</t>
  </si>
  <si>
    <t>07.10.2019 14:22:16</t>
  </si>
  <si>
    <t>07.10.2019 14:22:17</t>
  </si>
  <si>
    <t>07.10.2019 14:22:19</t>
  </si>
  <si>
    <t>07.10.2019 14:22:23</t>
  </si>
  <si>
    <t>07.10.2019 14:22:25</t>
  </si>
  <si>
    <t>07.10.2019 14:22:37</t>
  </si>
  <si>
    <t>07.10.2019 14:22:38</t>
  </si>
  <si>
    <t>07.10.2019 14:22:43</t>
  </si>
  <si>
    <t>07.10.2019 14:22:44</t>
  </si>
  <si>
    <t>07.10.2019 14:22:46</t>
  </si>
  <si>
    <t>07.10.2019 14:22:56</t>
  </si>
  <si>
    <t>07.10.2019 14:22:58</t>
  </si>
  <si>
    <t>07.10.2019 14:23:02</t>
  </si>
  <si>
    <t>07.10.2019 14:23:04</t>
  </si>
  <si>
    <t>07.10.2019 14:23:05</t>
  </si>
  <si>
    <t>07.10.2019 14:23:07</t>
  </si>
  <si>
    <t>07.10.2019 14:23:08</t>
  </si>
  <si>
    <t>07.10.2019 14:23:13</t>
  </si>
  <si>
    <t>07.10.2019 14:23:14</t>
  </si>
  <si>
    <t>07.10.2019 14:23:16</t>
  </si>
  <si>
    <t>07.10.2019 14:23:17</t>
  </si>
  <si>
    <t>07.10.2019 14:23:19</t>
  </si>
  <si>
    <t>07.10.2019 14:24:17</t>
  </si>
  <si>
    <t>07.10.2019 14:24:19</t>
  </si>
  <si>
    <t>07.10.2019 14:24:20</t>
  </si>
  <si>
    <t>07.10.2019 14:25:11</t>
  </si>
  <si>
    <t>07.10.2019 14:25:13</t>
  </si>
  <si>
    <t>07.10.2019 14:25:14</t>
  </si>
  <si>
    <t>07.10.2019 14:25:20</t>
  </si>
  <si>
    <t>07.10.2019 14:25:22</t>
  </si>
  <si>
    <t>07.10.2019 14:25:23</t>
  </si>
  <si>
    <t>07.10.2019 14:25:25</t>
  </si>
  <si>
    <t>07.10.2019 14:25:31</t>
  </si>
  <si>
    <t>07.10.2019 14:25:32</t>
  </si>
  <si>
    <t>07.10.2019 14:25:34</t>
  </si>
  <si>
    <t>07.10.2019 14:26:04</t>
  </si>
  <si>
    <t>07.10.2019 14:26:05</t>
  </si>
  <si>
    <t>07.10.2019 14:26:07</t>
  </si>
  <si>
    <t>07.10.2019 14:26:08</t>
  </si>
  <si>
    <t>07.10.2019 14:26:22</t>
  </si>
  <si>
    <t>07.10.2019 14:26:23</t>
  </si>
  <si>
    <t>07.10.2019 14:26:25</t>
  </si>
  <si>
    <t>07.10.2019 14:26:28</t>
  </si>
  <si>
    <t>07.10.2019 14:26:31</t>
  </si>
  <si>
    <t>07.10.2019 14:26:32</t>
  </si>
  <si>
    <t>07.10.2019 14:26:34</t>
  </si>
  <si>
    <t>07.10.2019 14:26:37</t>
  </si>
  <si>
    <t>07.10.2019 14:26:38</t>
  </si>
  <si>
    <t>07.10.2019 14:26:40</t>
  </si>
  <si>
    <t>07.10.2019 14:26:41</t>
  </si>
  <si>
    <t>07.10.2019 14:26:43</t>
  </si>
  <si>
    <t>07.10.2019 14:27:00</t>
  </si>
  <si>
    <t>07.10.2019 14:27:02</t>
  </si>
  <si>
    <t>07.10.2019 14:27:03</t>
  </si>
  <si>
    <t>07.10.2019 14:27:05</t>
  </si>
  <si>
    <t>07.10.2019 14:27:09</t>
  </si>
  <si>
    <t>07.10.2019 14:27:11</t>
  </si>
  <si>
    <t>07.10.2019 14:27:14</t>
  </si>
  <si>
    <t>07.10.2019 14:27:15</t>
  </si>
  <si>
    <t>07.10.2019 14:27:17</t>
  </si>
  <si>
    <t>07.10.2019 14:27:48</t>
  </si>
  <si>
    <t>07.10.2019 14:27:50</t>
  </si>
  <si>
    <t>07.10.2019 14:28:06</t>
  </si>
  <si>
    <t>07.10.2019 14:28:08</t>
  </si>
  <si>
    <t>07.10.2019 14:28:09</t>
  </si>
  <si>
    <t>07.10.2019 14:28:30</t>
  </si>
  <si>
    <t>07.10.2019 14:28:32</t>
  </si>
  <si>
    <t>07.10.2019 14:28:33</t>
  </si>
  <si>
    <t>07.10.2019 14:28:35</t>
  </si>
  <si>
    <t>07.10.2019 14:29:18</t>
  </si>
  <si>
    <t>07.10.2019 14:29:20</t>
  </si>
  <si>
    <t>07.10.2019 14:29:21</t>
  </si>
  <si>
    <t>07.10.2019 14:30:11</t>
  </si>
  <si>
    <t>07.10.2019 14:30:12</t>
  </si>
  <si>
    <t>07.10.2019 14:30:14</t>
  </si>
  <si>
    <t>07.10.2019 14:30:15</t>
  </si>
  <si>
    <t>07.10.2019 14:30:17</t>
  </si>
  <si>
    <t>07.10.2019 14:30:26</t>
  </si>
  <si>
    <t>07.10.2019 14:30:27</t>
  </si>
  <si>
    <t>07.10.2019 14:30:57</t>
  </si>
  <si>
    <t>07.10.2019 14:30:59</t>
  </si>
  <si>
    <t>07.10.2019 14:31:00</t>
  </si>
  <si>
    <t>07.10.2019 14:31:02</t>
  </si>
  <si>
    <t>07.10.2019 14:31:29</t>
  </si>
  <si>
    <t>07.10.2019 14:31:30</t>
  </si>
  <si>
    <t>07.10.2019 14:31:32</t>
  </si>
  <si>
    <t>07.10.2019 14:31:51</t>
  </si>
  <si>
    <t>07.10.2019 14:31:53</t>
  </si>
  <si>
    <t>07.10.2019 14:31:54</t>
  </si>
  <si>
    <t>07.10.2019 14:32:17</t>
  </si>
  <si>
    <t>07.10.2019 14:32:18</t>
  </si>
  <si>
    <t>07.10.2019 14:32:20</t>
  </si>
  <si>
    <t>07.10.2019 14:32:21</t>
  </si>
  <si>
    <t>07.10.2019 14:32:47</t>
  </si>
  <si>
    <t>07.10.2019 14:32:48</t>
  </si>
  <si>
    <t>07.10.2019 14:32:50</t>
  </si>
  <si>
    <t>07.10.2019 14:33:08</t>
  </si>
  <si>
    <t>07.10.2019 14:33:09</t>
  </si>
  <si>
    <t>07.10.2019 14:33:20</t>
  </si>
  <si>
    <t>07.10.2019 14:33:21</t>
  </si>
  <si>
    <t>07.10.2019 14:33:23</t>
  </si>
  <si>
    <t>07.10.2019 14:34:02</t>
  </si>
  <si>
    <t>07.10.2019 14:34:03</t>
  </si>
  <si>
    <t>07.10.2019 14:34:05</t>
  </si>
  <si>
    <t>07.10.2019 14:34:27</t>
  </si>
  <si>
    <t>07.10.2019 14:34:29</t>
  </si>
  <si>
    <t>07.10.2019 14:34:33</t>
  </si>
  <si>
    <t>07.10.2019 14:34:35</t>
  </si>
  <si>
    <t>07.10.2019 14:34:36</t>
  </si>
  <si>
    <t>07.10.2019 14:34:38</t>
  </si>
  <si>
    <t>07.10.2019 14:34:39</t>
  </si>
  <si>
    <t>07.10.2019 14:34:44</t>
  </si>
  <si>
    <t>07.10.2019 14:34:45</t>
  </si>
  <si>
    <t>07.10.2019 14:34:47</t>
  </si>
  <si>
    <t>07.10.2019 14:35:11</t>
  </si>
  <si>
    <t>07.10.2019 14:35:12</t>
  </si>
  <si>
    <t>07.10.2019 14:35:14</t>
  </si>
  <si>
    <t>07.10.2019 14:35:20</t>
  </si>
  <si>
    <t>07.10.2019 14:35:21</t>
  </si>
  <si>
    <t>07.10.2019 14:35:23</t>
  </si>
  <si>
    <t>07.10.2019 14:35:24</t>
  </si>
  <si>
    <t>07.10.2019 14:35:27</t>
  </si>
  <si>
    <t>07.10.2019 14:35:30</t>
  </si>
  <si>
    <t>07.10.2019 14:35:36</t>
  </si>
  <si>
    <t>07.10.2019 14:35:38</t>
  </si>
  <si>
    <t>07.10.2019 14:35:47</t>
  </si>
  <si>
    <t>07.10.2019 14:35:48</t>
  </si>
  <si>
    <t>07.10.2019 14:35:50</t>
  </si>
  <si>
    <t>07.10.2019 14:36:08</t>
  </si>
  <si>
    <t>07.10.2019 14:36:09</t>
  </si>
  <si>
    <t>07.10.2019 14:36:11</t>
  </si>
  <si>
    <t>07.10.2019 14:36:12</t>
  </si>
  <si>
    <t>07.10.2019 14:36:32</t>
  </si>
  <si>
    <t>07.10.2019 14:36:33</t>
  </si>
  <si>
    <t>07.10.2019 14:36:35</t>
  </si>
  <si>
    <t>07.10.2019 14:36:44</t>
  </si>
  <si>
    <t>07.10.2019 14:36:45</t>
  </si>
  <si>
    <t>07.10.2019 14:36:47</t>
  </si>
  <si>
    <t>07.10.2019 14:37:21</t>
  </si>
  <si>
    <t>07.10.2019 14:37:23</t>
  </si>
  <si>
    <t>07.10.2019 14:37:24</t>
  </si>
  <si>
    <t>07.10.2019 14:37:26</t>
  </si>
  <si>
    <t>07.10.2019 14:37:27</t>
  </si>
  <si>
    <t>07.10.2019 14:38:03</t>
  </si>
  <si>
    <t>07.10.2019 14:38:05</t>
  </si>
  <si>
    <t>07.10.2019 14:38:06</t>
  </si>
  <si>
    <t>07.10.2019 14:38:09</t>
  </si>
  <si>
    <t>07.10.2019 14:38:11</t>
  </si>
  <si>
    <t>07.10.2019 14:38:39</t>
  </si>
  <si>
    <t>07.10.2019 14:38:41</t>
  </si>
  <si>
    <t>07.10.2019 14:38:42</t>
  </si>
  <si>
    <t>07.10.2019 14:38:44</t>
  </si>
  <si>
    <t>07.10.2019 14:38:45</t>
  </si>
  <si>
    <t>07.10.2019 14:38:50</t>
  </si>
  <si>
    <t>07.10.2019 14:38:51</t>
  </si>
  <si>
    <t>07.10.2019 14:38:53</t>
  </si>
  <si>
    <t>07.10.2019 14:38:57</t>
  </si>
  <si>
    <t>07.10.2019 14:38:59</t>
  </si>
  <si>
    <t>07.10.2019 14:39:00</t>
  </si>
  <si>
    <t>07.10.2019 14:39:02</t>
  </si>
  <si>
    <t>07.10.2019 14:39:08</t>
  </si>
  <si>
    <t>07.10.2019 14:39:09</t>
  </si>
  <si>
    <t>07.10.2019 14:39:12</t>
  </si>
  <si>
    <t>07.10.2019 14:39:14</t>
  </si>
  <si>
    <t>07.10.2019 14:39:26</t>
  </si>
  <si>
    <t>07.10.2019 14:39:27</t>
  </si>
  <si>
    <t>07.10.2019 14:39:29</t>
  </si>
  <si>
    <t>07.10.2019 14:39:41</t>
  </si>
  <si>
    <t>07.10.2019 14:39:42</t>
  </si>
  <si>
    <t>07.10.2019 14:39:44</t>
  </si>
  <si>
    <t>07.10.2019 14:39:45</t>
  </si>
  <si>
    <t>07.10.2019 14:39:59</t>
  </si>
  <si>
    <t>07.10.2019 14:40:00</t>
  </si>
  <si>
    <t>07.10.2019 14:40:02</t>
  </si>
  <si>
    <t>07.10.2019 14:40:03</t>
  </si>
  <si>
    <t>07.10.2019 14:40:05</t>
  </si>
  <si>
    <t>07.10.2019 14:40:06</t>
  </si>
  <si>
    <t>07.10.2019 14:40:08</t>
  </si>
  <si>
    <t>07.10.2019 14:40:09</t>
  </si>
  <si>
    <t>07.10.2019 14:40:21</t>
  </si>
  <si>
    <t>07.10.2019 14:40:23</t>
  </si>
  <si>
    <t>07.10.2019 14:40:59</t>
  </si>
  <si>
    <t>07.10.2019 14:41:00</t>
  </si>
  <si>
    <t>07.10.2019 14:41:02</t>
  </si>
  <si>
    <t>07.10.2019 14:41:03</t>
  </si>
  <si>
    <t>07.10.2019 14:41:05</t>
  </si>
  <si>
    <t>07.10.2019 14:41:06</t>
  </si>
  <si>
    <t>07.10.2019 14:41:11</t>
  </si>
  <si>
    <t>07.10.2019 14:41:12</t>
  </si>
  <si>
    <t>07.10.2019 14:41:14</t>
  </si>
  <si>
    <t>07.10.2019 14:41:21</t>
  </si>
  <si>
    <t>07.10.2019 14:41:23</t>
  </si>
  <si>
    <t>07.10.2019 14:41:24</t>
  </si>
  <si>
    <t>07.10.2019 14:41:26</t>
  </si>
  <si>
    <t>07.10.2019 14:41:29</t>
  </si>
  <si>
    <t>07.10.2019 14:41:30</t>
  </si>
  <si>
    <t>07.10.2019 14:41:32</t>
  </si>
  <si>
    <t>07.10.2019 14:41:56</t>
  </si>
  <si>
    <t>07.10.2019 14:41:57</t>
  </si>
  <si>
    <t>07.10.2019 14:42:21</t>
  </si>
  <si>
    <t>07.10.2019 14:42:23</t>
  </si>
  <si>
    <t>07.10.2019 14:42:24</t>
  </si>
  <si>
    <t>07.10.2019 14:42:26</t>
  </si>
  <si>
    <t>07.10.2019 14:42:44</t>
  </si>
  <si>
    <t>07.10.2019 14:42:45</t>
  </si>
  <si>
    <t>07.10.2019 14:42:47</t>
  </si>
  <si>
    <t>07.10.2019 14:43:51</t>
  </si>
  <si>
    <t>07.10.2019 14:43:53</t>
  </si>
  <si>
    <t>07.10.2019 14:43:54</t>
  </si>
  <si>
    <t>07.10.2019 14:43:56</t>
  </si>
  <si>
    <t>07.10.2019 14:43:57</t>
  </si>
  <si>
    <t>07.10.2019 14:44:02</t>
  </si>
  <si>
    <t>07.10.2019 14:44:03</t>
  </si>
  <si>
    <t>07.10.2019 14:44:05</t>
  </si>
  <si>
    <t>07.10.2019 14:44:08</t>
  </si>
  <si>
    <t>07.10.2019 14:44:09</t>
  </si>
  <si>
    <t>07.10.2019 14:44:11</t>
  </si>
  <si>
    <t>07.10.2019 14:44:12</t>
  </si>
  <si>
    <t>07.10.2019 14:44:14</t>
  </si>
  <si>
    <t>07.10.2019 14:44:18</t>
  </si>
  <si>
    <t>07.10.2019 14:44:20</t>
  </si>
  <si>
    <t>07.10.2019 14:44:21</t>
  </si>
  <si>
    <t>07.10.2019 14:44:23</t>
  </si>
  <si>
    <t>07.10.2019 14:44:33</t>
  </si>
  <si>
    <t>07.10.2019 14:44:35</t>
  </si>
  <si>
    <t>07.10.2019 14:44:47</t>
  </si>
  <si>
    <t>07.10.2019 14:44:48</t>
  </si>
  <si>
    <t>07.10.2019 14:44:50</t>
  </si>
  <si>
    <t>07.10.2019 14:45:11</t>
  </si>
  <si>
    <t>07.10.2019 14:45:12</t>
  </si>
  <si>
    <t>07.10.2019 14:45:17</t>
  </si>
  <si>
    <t>07.10.2019 14:45:18</t>
  </si>
  <si>
    <t>07.10.2019 14:45:20</t>
  </si>
  <si>
    <t>07.10.2019 14:46:14</t>
  </si>
  <si>
    <t>07.10.2019 14:46:15</t>
  </si>
  <si>
    <t>07.10.2019 14:46:17</t>
  </si>
  <si>
    <t>07.10.2019 14:46:26</t>
  </si>
  <si>
    <t>07.10.2019 14:46:27</t>
  </si>
  <si>
    <t>07.10.2019 14:46:29</t>
  </si>
  <si>
    <t>07.10.2019 14:46:30</t>
  </si>
  <si>
    <t>07.10.2019 14:46:42</t>
  </si>
  <si>
    <t>07.10.2019 14:46:44</t>
  </si>
  <si>
    <t>07.10.2019 14:47:01</t>
  </si>
  <si>
    <t>07.10.2019 14:47:03</t>
  </si>
  <si>
    <t>07.10.2019 14:47:04</t>
  </si>
  <si>
    <t>07.10.2019 14:47:21</t>
  </si>
  <si>
    <t>07.10.2019 14:47:22</t>
  </si>
  <si>
    <t>07.10.2019 14:47:24</t>
  </si>
  <si>
    <t>07.10.2019 14:47:25</t>
  </si>
  <si>
    <t>07.10.2019 14:47:27</t>
  </si>
  <si>
    <t>07.10.2019 14:47:28</t>
  </si>
  <si>
    <t>07.10.2019 14:47:30</t>
  </si>
  <si>
    <t>07.10.2019 14:47:31</t>
  </si>
  <si>
    <t>07.10.2019 14:47:33</t>
  </si>
  <si>
    <t>07.10.2019 14:47:42</t>
  </si>
  <si>
    <t>07.10.2019 14:47:43</t>
  </si>
  <si>
    <t>07.10.2019 14:47:45</t>
  </si>
  <si>
    <t>07.10.2019 14:47:46</t>
  </si>
  <si>
    <t>07.10.2019 14:47:48</t>
  </si>
  <si>
    <t>07.10.2019 14:47:51</t>
  </si>
  <si>
    <t>07.10.2019 14:47:52</t>
  </si>
  <si>
    <t>07.10.2019 14:47:54</t>
  </si>
  <si>
    <t>07.10.2019 14:47:55</t>
  </si>
  <si>
    <t>07.10.2019 14:47:57</t>
  </si>
  <si>
    <t>07.10.2019 14:48:21</t>
  </si>
  <si>
    <t>07.10.2019 14:48:22</t>
  </si>
  <si>
    <t>07.10.2019 14:48:24</t>
  </si>
  <si>
    <t>07.10.2019 14:48:25</t>
  </si>
  <si>
    <t>07.10.2019 14:48:27</t>
  </si>
  <si>
    <t>07.10.2019 14:48:28</t>
  </si>
  <si>
    <t>07.10.2019 14:48:30</t>
  </si>
  <si>
    <t>07.10.2019 14:48:31</t>
  </si>
  <si>
    <t>07.10.2019 14:48:33</t>
  </si>
  <si>
    <t>07.10.2019 14:48:34</t>
  </si>
  <si>
    <t>07.10.2019 14:48:37</t>
  </si>
  <si>
    <t>07.10.2019 14:48:45</t>
  </si>
  <si>
    <t>07.10.2019 14:48:46</t>
  </si>
  <si>
    <t>07.10.2019 14:48:48</t>
  </si>
  <si>
    <t>07.10.2019 14:49:06</t>
  </si>
  <si>
    <t>07.10.2019 14:49:10</t>
  </si>
  <si>
    <t>07.10.2019 14:49:12</t>
  </si>
  <si>
    <t>07.10.2019 14:49:13</t>
  </si>
  <si>
    <t>07.10.2019 14:49:18</t>
  </si>
  <si>
    <t>07.10.2019 14:49:19</t>
  </si>
  <si>
    <t>07.10.2019 14:49:21</t>
  </si>
  <si>
    <t>07.10.2019 14:49:40</t>
  </si>
  <si>
    <t>07.10.2019 14:49:42</t>
  </si>
  <si>
    <t>07.10.2019 14:49:43</t>
  </si>
  <si>
    <t>07.10.2019 14:49:45</t>
  </si>
  <si>
    <t>07.10.2019 14:49:58</t>
  </si>
  <si>
    <t>07.10.2019 14:50:00</t>
  </si>
  <si>
    <t>07.10.2019 14:50:01</t>
  </si>
  <si>
    <t>07.10.2019 14:50:03</t>
  </si>
  <si>
    <t>07.10.2019 14:50:04</t>
  </si>
  <si>
    <t>07.10.2019 14:50:34</t>
  </si>
  <si>
    <t>07.10.2019 14:50:36</t>
  </si>
  <si>
    <t>07.10.2019 14:51:48</t>
  </si>
  <si>
    <t>07.10.2019 14:51:49</t>
  </si>
  <si>
    <t>07.10.2019 14:51:51</t>
  </si>
  <si>
    <t>07.10.2019 14:52:12</t>
  </si>
  <si>
    <t>07.10.2019 14:52:13</t>
  </si>
  <si>
    <t>07.10.2019 14:52:15</t>
  </si>
  <si>
    <t>07.10.2019 14:52:31</t>
  </si>
  <si>
    <t>07.10.2019 14:52:34</t>
  </si>
  <si>
    <t>07.10.2019 14:52:48</t>
  </si>
  <si>
    <t>07.10.2019 14:52:49</t>
  </si>
  <si>
    <t>07.10.2019 14:52:51</t>
  </si>
  <si>
    <t>07.10.2019 14:52:52</t>
  </si>
  <si>
    <t>07.10.2019 14:52:57</t>
  </si>
  <si>
    <t>07.10.2019 14:52:58</t>
  </si>
  <si>
    <t>07.10.2019 14:53:00</t>
  </si>
  <si>
    <t>07.10.2019 14:53:15</t>
  </si>
  <si>
    <t>07.10.2019 14:53:16</t>
  </si>
  <si>
    <t>07.10.2019 14:53:18</t>
  </si>
  <si>
    <t>07.10.2019 14:53:43</t>
  </si>
  <si>
    <t>07.10.2019 14:53:45</t>
  </si>
  <si>
    <t>07.10.2019 14:53:46</t>
  </si>
  <si>
    <t>07.10.2019 14:54:03</t>
  </si>
  <si>
    <t>07.10.2019 14:54:04</t>
  </si>
  <si>
    <t>07.10.2019 14:54:06</t>
  </si>
  <si>
    <t>07.10.2019 14:54:19</t>
  </si>
  <si>
    <t>07.10.2019 14:54:43</t>
  </si>
  <si>
    <t>07.10.2019 14:54:45</t>
  </si>
  <si>
    <t>07.10.2019 14:54:46</t>
  </si>
  <si>
    <t>07.10.2019 14:54:49</t>
  </si>
  <si>
    <t>07.10.2019 14:54:51</t>
  </si>
  <si>
    <t>07.10.2019 14:54:52</t>
  </si>
  <si>
    <t>07.10.2019 14:54:58</t>
  </si>
  <si>
    <t>07.10.2019 14:55:00</t>
  </si>
  <si>
    <t>07.10.2019 14:55:01</t>
  </si>
  <si>
    <t>07.10.2019 14:55:03</t>
  </si>
  <si>
    <t>07.10.2019 14:55:15</t>
  </si>
  <si>
    <t>07.10.2019 14:55:16</t>
  </si>
  <si>
    <t>07.10.2019 14:55:18</t>
  </si>
  <si>
    <t>07.10.2019 14:55:19</t>
  </si>
  <si>
    <t>07.10.2019 14:55:21</t>
  </si>
  <si>
    <t>07.10.2019 14:55:36</t>
  </si>
  <si>
    <t>07.10.2019 14:55:37</t>
  </si>
  <si>
    <t>07.10.2019 14:55:39</t>
  </si>
  <si>
    <t>07.10.2019 14:55:40</t>
  </si>
  <si>
    <t>07.10.2019 14:55:42</t>
  </si>
  <si>
    <t>07.10.2019 14:55:43</t>
  </si>
  <si>
    <t>07.10.2019 14:55:45</t>
  </si>
  <si>
    <t>07.10.2019 14:55:46</t>
  </si>
  <si>
    <t>07.10.2019 14:55:48</t>
  </si>
  <si>
    <t>07.10.2019 14:55:49</t>
  </si>
  <si>
    <t>07.10.2019 14:55:51</t>
  </si>
  <si>
    <t>07.10.2019 14:56:04</t>
  </si>
  <si>
    <t>07.10.2019 14:56:10</t>
  </si>
  <si>
    <t>07.10.2019 14:56:11</t>
  </si>
  <si>
    <t>07.10.2019 14:56:13</t>
  </si>
  <si>
    <t>07.10.2019 14:56:22</t>
  </si>
  <si>
    <t>07.10.2019 14:56:23</t>
  </si>
  <si>
    <t>07.10.2019 14:56:25</t>
  </si>
  <si>
    <t>07.10.2019 14:56:26</t>
  </si>
  <si>
    <t>07.10.2019 14:57:22</t>
  </si>
  <si>
    <t>07.10.2019 14:57:23</t>
  </si>
  <si>
    <t>07.10.2019 14:57:25</t>
  </si>
  <si>
    <t>07.10.2019 14:57:26</t>
  </si>
  <si>
    <t>07.10.2019 14:57:28</t>
  </si>
  <si>
    <t>07.10.2019 14:57:29</t>
  </si>
  <si>
    <t>07.10.2019 14:57:31</t>
  </si>
  <si>
    <t>07.10.2019 14:57:32</t>
  </si>
  <si>
    <t>07.10.2019 14:57:34</t>
  </si>
  <si>
    <t>07.10.2019 14:57:35</t>
  </si>
  <si>
    <t>07.10.2019 14:57:37</t>
  </si>
  <si>
    <t>07.10.2019 14:57:38</t>
  </si>
  <si>
    <t>07.10.2019 14:58:11</t>
  </si>
  <si>
    <t>07.10.2019 14:58:13</t>
  </si>
  <si>
    <t>07.10.2019 14:58:14</t>
  </si>
  <si>
    <t>07.10.2019 14:58:16</t>
  </si>
  <si>
    <t>07.10.2019 14:58:35</t>
  </si>
  <si>
    <t>07.10.2019 14:58:37</t>
  </si>
  <si>
    <t>07.10.2019 14:58:38</t>
  </si>
  <si>
    <t>07.10.2019 14:58:44</t>
  </si>
  <si>
    <t>07.10.2019 14:58:46</t>
  </si>
  <si>
    <t>07.10.2019 14:58:47</t>
  </si>
  <si>
    <t>07.10.2019 14:59:21</t>
  </si>
  <si>
    <t>07.10.2019 14:59:23</t>
  </si>
  <si>
    <t>07.10.2019 14:59:26</t>
  </si>
  <si>
    <t>07.10.2019 14:59:42</t>
  </si>
  <si>
    <t>07.10.2019 14:59:44</t>
  </si>
  <si>
    <t>07.10.2019 14:59:45</t>
  </si>
  <si>
    <t>07.10.2019 14:59:48</t>
  </si>
  <si>
    <t>07.10.2019 14:59:50</t>
  </si>
  <si>
    <t>07.10.2019 14:59:51</t>
  </si>
  <si>
    <t>07.10.2019 14:59:53</t>
  </si>
  <si>
    <t>07.10.2019 14:59:57</t>
  </si>
  <si>
    <t>07.10.2019 14:59:59</t>
  </si>
  <si>
    <t>07.10.2019 15:00:00</t>
  </si>
  <si>
    <t>07.10.2019 15:00:20</t>
  </si>
  <si>
    <t>07.10.2019 15:00:21</t>
  </si>
  <si>
    <t>07.10.2019 15:00:23</t>
  </si>
  <si>
    <t>07.10.2019 15:00:24</t>
  </si>
  <si>
    <t>07.10.2019 15:00:27</t>
  </si>
  <si>
    <t>07.10.2019 15:00:29</t>
  </si>
  <si>
    <t>07.10.2019 15:00:30</t>
  </si>
  <si>
    <t>07.10.2019 15:00:32</t>
  </si>
  <si>
    <t>07.10.2019 15:00:36</t>
  </si>
  <si>
    <t>07.10.2019 15:00:38</t>
  </si>
  <si>
    <t>07.10.2019 15:00:39</t>
  </si>
  <si>
    <t>07.10.2019 15:00:50</t>
  </si>
  <si>
    <t>07.10.2019 15:00:51</t>
  </si>
  <si>
    <t>07.10.2019 15:01:02</t>
  </si>
  <si>
    <t>07.10.2019 15:01:03</t>
  </si>
  <si>
    <t>07.10.2019 15:01:05</t>
  </si>
  <si>
    <t>07.10.2019 15:01:06</t>
  </si>
  <si>
    <t>07.10.2019 15:01:08</t>
  </si>
  <si>
    <t>07.10.2019 15:01:09</t>
  </si>
  <si>
    <t>07.10.2019 15:01:11</t>
  </si>
  <si>
    <t>07.10.2019 15:01:12</t>
  </si>
  <si>
    <t>07.10.2019 15:01:24</t>
  </si>
  <si>
    <t>07.10.2019 15:01:26</t>
  </si>
  <si>
    <t>07.10.2019 15:01:27</t>
  </si>
  <si>
    <t>07.10.2019 15:01:29</t>
  </si>
  <si>
    <t>07.10.2019 15:01:38</t>
  </si>
  <si>
    <t>07.10.2019 15:01:39</t>
  </si>
  <si>
    <t>07.10.2019 15:01:41</t>
  </si>
  <si>
    <t>07.10.2019 15:01:59</t>
  </si>
  <si>
    <t>07.10.2019 15:02:00</t>
  </si>
  <si>
    <t>07.10.2019 15:02:02</t>
  </si>
  <si>
    <t>07.10.2019 15:02:03</t>
  </si>
  <si>
    <t>07.10.2019 15:02:05</t>
  </si>
  <si>
    <t>07.10.2019 15:02:06</t>
  </si>
  <si>
    <t>07.10.2019 15:02:15</t>
  </si>
  <si>
    <t>07.10.2019 15:02:17</t>
  </si>
  <si>
    <t>07.10.2019 15:02:18</t>
  </si>
  <si>
    <t>07.10.2019 15:02:50</t>
  </si>
  <si>
    <t>07.10.2019 15:02:51</t>
  </si>
  <si>
    <t>07.10.2019 15:02:53</t>
  </si>
  <si>
    <t>07.10.2019 15:02:56</t>
  </si>
  <si>
    <t>07.10.2019 15:02:57</t>
  </si>
  <si>
    <t>07.10.2019 15:02:59</t>
  </si>
  <si>
    <t>07.10.2019 15:03:00</t>
  </si>
  <si>
    <t>07.10.2019 15:03:02</t>
  </si>
  <si>
    <t>07.10.2019 15:03:03</t>
  </si>
  <si>
    <t>07.10.2019 15:03:05</t>
  </si>
  <si>
    <t>07.10.2019 15:03:06</t>
  </si>
  <si>
    <t>07.10.2019 15:03:08</t>
  </si>
  <si>
    <t>07.10.2019 15:03:26</t>
  </si>
  <si>
    <t>07.10.2019 15:03:27</t>
  </si>
  <si>
    <t>07.10.2019 15:03:29</t>
  </si>
  <si>
    <t>07.10.2019 15:03:30</t>
  </si>
  <si>
    <t>07.10.2019 15:03:32</t>
  </si>
  <si>
    <t>07.10.2019 15:03:33</t>
  </si>
  <si>
    <t>07.10.2019 15:03:54</t>
  </si>
  <si>
    <t>07.10.2019 15:03:56</t>
  </si>
  <si>
    <t>07.10.2019 15:03:57</t>
  </si>
  <si>
    <t>07.10.2019 15:03:59</t>
  </si>
  <si>
    <t>07.10.2019 15:04:00</t>
  </si>
  <si>
    <t>07.10.2019 15:04:14</t>
  </si>
  <si>
    <t>07.10.2019 15:04:15</t>
  </si>
  <si>
    <t>07.10.2019 15:04:17</t>
  </si>
  <si>
    <t>07.10.2019 15:04:18</t>
  </si>
  <si>
    <t>07.10.2019 15:04:35</t>
  </si>
  <si>
    <t>07.10.2019 15:04:36</t>
  </si>
  <si>
    <t>07.10.2019 15:04:38</t>
  </si>
  <si>
    <t>07.10.2019 15:04:39</t>
  </si>
  <si>
    <t>07.10.2019 15:04:41</t>
  </si>
  <si>
    <t>07.10.2019 15:04:42</t>
  </si>
  <si>
    <t>07.10.2019 15:04:44</t>
  </si>
  <si>
    <t>07.10.2019 15:04:56</t>
  </si>
  <si>
    <t>07.10.2019 15:04:57</t>
  </si>
  <si>
    <t>07.10.2019 15:04:59</t>
  </si>
  <si>
    <t>07.10.2019 15:05:42</t>
  </si>
  <si>
    <t>07.10.2019 15:05:44</t>
  </si>
  <si>
    <t>07.10.2019 15:05:45</t>
  </si>
  <si>
    <t>07.10.2019 15:05:47</t>
  </si>
  <si>
    <t>07.10.2019 15:06:08</t>
  </si>
  <si>
    <t>07.10.2019 15:06:09</t>
  </si>
  <si>
    <t>07.10.2019 15:06:11</t>
  </si>
  <si>
    <t>07.10.2019 15:06:12</t>
  </si>
  <si>
    <t>07.10.2019 15:06:14</t>
  </si>
  <si>
    <t>07.10.2019 15:06:15</t>
  </si>
  <si>
    <t>07.10.2019 15:06:21</t>
  </si>
  <si>
    <t>07.10.2019 15:06:23</t>
  </si>
  <si>
    <t>07.10.2019 15:06:24</t>
  </si>
  <si>
    <t>07.10.2019 15:06:26</t>
  </si>
  <si>
    <t>07.10.2019 15:06:27</t>
  </si>
  <si>
    <t>07.10.2019 15:06:29</t>
  </si>
  <si>
    <t>07.10.2019 15:06:30</t>
  </si>
  <si>
    <t>07.10.2019 15:06:32</t>
  </si>
  <si>
    <t>07.10.2019 15:06:33</t>
  </si>
  <si>
    <t>07.10.2019 15:06:41</t>
  </si>
  <si>
    <t>07.10.2019 15:06:42</t>
  </si>
  <si>
    <t>07.10.2019 15:06:44</t>
  </si>
  <si>
    <t>07.10.2019 15:06:56</t>
  </si>
  <si>
    <t>07.10.2019 15:06:57</t>
  </si>
  <si>
    <t>07.10.2019 15:06:59</t>
  </si>
  <si>
    <t>07.10.2019 15:07:00</t>
  </si>
  <si>
    <t>07.10.2019 15:07:02</t>
  </si>
  <si>
    <t>07.10.2019 15:07:03</t>
  </si>
  <si>
    <t>07.10.2019 15:07:05</t>
  </si>
  <si>
    <t>07.10.2019 15:07:08</t>
  </si>
  <si>
    <t>07.10.2019 15:07:09</t>
  </si>
  <si>
    <t>07.10.2019 15:07:11</t>
  </si>
  <si>
    <t>07.10.2019 15:07:14</t>
  </si>
  <si>
    <t>07.10.2019 15:07:15</t>
  </si>
  <si>
    <t>07.10.2019 15:07:17</t>
  </si>
  <si>
    <t>07.10.2019 15:07:18</t>
  </si>
  <si>
    <t>07.10.2019 15:07:20</t>
  </si>
  <si>
    <t>07.10.2019 15:07:23</t>
  </si>
  <si>
    <t>07.10.2019 15:07:24</t>
  </si>
  <si>
    <t>07.10.2019 15:07:26</t>
  </si>
  <si>
    <t>07.10.2019 15:07:33</t>
  </si>
  <si>
    <t>07.10.2019 15:07:34</t>
  </si>
  <si>
    <t>07.10.2019 15:07:36</t>
  </si>
  <si>
    <t>07.10.2019 15:07:37</t>
  </si>
  <si>
    <t>07.10.2019 15:07:39</t>
  </si>
  <si>
    <t>07.10.2019 15:07:40</t>
  </si>
  <si>
    <t>07.10.2019 15:07:42</t>
  </si>
  <si>
    <t>07.10.2019 15:07:43</t>
  </si>
  <si>
    <t>07.10.2019 15:07:45</t>
  </si>
  <si>
    <t>07.10.2019 15:07:46</t>
  </si>
  <si>
    <t>07.10.2019 15:07:48</t>
  </si>
  <si>
    <t>07.10.2019 15:07:55</t>
  </si>
  <si>
    <t>07.10.2019 15:07:57</t>
  </si>
  <si>
    <t>07.10.2019 15:07:58</t>
  </si>
  <si>
    <t>07.10.2019 15:08:00</t>
  </si>
  <si>
    <t>07.10.2019 15:08:01</t>
  </si>
  <si>
    <t>07.10.2019 15:08:21</t>
  </si>
  <si>
    <t>07.10.2019 15:08:22</t>
  </si>
  <si>
    <t>07.10.2019 15:08:24</t>
  </si>
  <si>
    <t>07.10.2019 15:08:25</t>
  </si>
  <si>
    <t>07.10.2019 15:08:27</t>
  </si>
  <si>
    <t>07.10.2019 15:08:28</t>
  </si>
  <si>
    <t>07.10.2019 15:08:30</t>
  </si>
  <si>
    <t>07.10.2019 15:08:31</t>
  </si>
  <si>
    <t>07.10.2019 15:08:33</t>
  </si>
  <si>
    <t>07.10.2019 15:08:36</t>
  </si>
  <si>
    <t>07.10.2019 15:08:37</t>
  </si>
  <si>
    <t>07.10.2019 15:08:39</t>
  </si>
  <si>
    <t>07.10.2019 15:08:40</t>
  </si>
  <si>
    <t>07.10.2019 15:08:42</t>
  </si>
  <si>
    <t>07.10.2019 15:08:43</t>
  </si>
  <si>
    <t>07.10.2019 15:08:48</t>
  </si>
  <si>
    <t>07.10.2019 15:08:49</t>
  </si>
  <si>
    <t>07.10.2019 15:08:51</t>
  </si>
  <si>
    <t>07.10.2019 15:08:52</t>
  </si>
  <si>
    <t>07.10.2019 15:09:06</t>
  </si>
  <si>
    <t>07.10.2019 15:09:07</t>
  </si>
  <si>
    <t>07.10.2019 15:09:09</t>
  </si>
  <si>
    <t>07.10.2019 15:09:10</t>
  </si>
  <si>
    <t>07.10.2019 15:09:12</t>
  </si>
  <si>
    <t>07.10.2019 15:09:18</t>
  </si>
  <si>
    <t>07.10.2019 15:09:19</t>
  </si>
  <si>
    <t>07.10.2019 15:09:21</t>
  </si>
  <si>
    <t>07.10.2019 15:09:22</t>
  </si>
  <si>
    <t>07.10.2019 15:09:33</t>
  </si>
  <si>
    <t>07.10.2019 15:09:34</t>
  </si>
  <si>
    <t>07.10.2019 15:09:36</t>
  </si>
  <si>
    <t>07.10.2019 15:10:00</t>
  </si>
  <si>
    <t>07.10.2019 15:10:01</t>
  </si>
  <si>
    <t>07.10.2019 15:10:03</t>
  </si>
  <si>
    <t>07.10.2019 15:10:04</t>
  </si>
  <si>
    <t>07.10.2019 15:10:07</t>
  </si>
  <si>
    <t>07.10.2019 15:10:09</t>
  </si>
  <si>
    <t>07.10.2019 15:10:10</t>
  </si>
  <si>
    <t>07.10.2019 15:10:15</t>
  </si>
  <si>
    <t>07.10.2019 15:10:16</t>
  </si>
  <si>
    <t>07.10.2019 15:10:18</t>
  </si>
  <si>
    <t>07.10.2019 15:10:22</t>
  </si>
  <si>
    <t>07.10.2019 15:10:24</t>
  </si>
  <si>
    <t>07.10.2019 15:10:25</t>
  </si>
  <si>
    <t>07.10.2019 15:10:27</t>
  </si>
  <si>
    <t>07.10.2019 15:10:28</t>
  </si>
  <si>
    <t>07.10.2019 15:10:30</t>
  </si>
  <si>
    <t>07.10.2019 15:10:45</t>
  </si>
  <si>
    <t>07.10.2019 15:10:46</t>
  </si>
  <si>
    <t>07.10.2019 15:10:48</t>
  </si>
  <si>
    <t>07.10.2019 15:10:49</t>
  </si>
  <si>
    <t>07.10.2019 15:10:51</t>
  </si>
  <si>
    <t>07.10.2019 15:11:00</t>
  </si>
  <si>
    <t>07.10.2019 15:11:03</t>
  </si>
  <si>
    <t>07.10.2019 15:11:04</t>
  </si>
  <si>
    <t>07.10.2019 15:11:07</t>
  </si>
  <si>
    <t>07.10.2019 15:11:09</t>
  </si>
  <si>
    <t>07.10.2019 15:11:10</t>
  </si>
  <si>
    <t>07.10.2019 15:11:12</t>
  </si>
  <si>
    <t>07.10.2019 15:11:13</t>
  </si>
  <si>
    <t>07.10.2019 15:11:15</t>
  </si>
  <si>
    <t>07.10.2019 15:11:16</t>
  </si>
  <si>
    <t>07.10.2019 15:11:18</t>
  </si>
  <si>
    <t>07.10.2019 15:11:22</t>
  </si>
  <si>
    <t>07.10.2019 15:11:24</t>
  </si>
  <si>
    <t>07.10.2019 15:11:25</t>
  </si>
  <si>
    <t>07.10.2019 15:11:27</t>
  </si>
  <si>
    <t>07.10.2019 15:11:28</t>
  </si>
  <si>
    <t>07.10.2019 15:11:48</t>
  </si>
  <si>
    <t>07.10.2019 15:11:49</t>
  </si>
  <si>
    <t>07.10.2019 15:11:51</t>
  </si>
  <si>
    <t>07.10.2019 15:11:58</t>
  </si>
  <si>
    <t>07.10.2019 15:12:00</t>
  </si>
  <si>
    <t>07.10.2019 15:12:24</t>
  </si>
  <si>
    <t>07.10.2019 15:12:25</t>
  </si>
  <si>
    <t>07.10.2019 15:12:27</t>
  </si>
  <si>
    <t>07.10.2019 15:12:28</t>
  </si>
  <si>
    <t>07.10.2019 15:12:30</t>
  </si>
  <si>
    <t>07.10.2019 15:12:40</t>
  </si>
  <si>
    <t>07.10.2019 15:12:42</t>
  </si>
  <si>
    <t>07.10.2019 15:12:43</t>
  </si>
  <si>
    <t>07.10.2019 15:12:45</t>
  </si>
  <si>
    <t>07.10.2019 15:13:15</t>
  </si>
  <si>
    <t>07.10.2019 15:13:16</t>
  </si>
  <si>
    <t>07.10.2019 15:13:18</t>
  </si>
  <si>
    <t>07.10.2019 15:13:19</t>
  </si>
  <si>
    <t>07.10.2019 15:13:45</t>
  </si>
  <si>
    <t>07.10.2019 15:13:46</t>
  </si>
  <si>
    <t>07.10.2019 15:13:48</t>
  </si>
  <si>
    <t>07.10.2019 15:13:55</t>
  </si>
  <si>
    <t>07.10.2019 15:13:57</t>
  </si>
  <si>
    <t>07.10.2019 15:14:10</t>
  </si>
  <si>
    <t>07.10.2019 15:14:12</t>
  </si>
  <si>
    <t>07.10.2019 15:14:13</t>
  </si>
  <si>
    <t>07.10.2019 15:14:48</t>
  </si>
  <si>
    <t>07.10.2019 15:14:49</t>
  </si>
  <si>
    <t>07.10.2019 15:14:51</t>
  </si>
  <si>
    <t>07.10.2019 15:15:04</t>
  </si>
  <si>
    <t>07.10.2019 15:15:06</t>
  </si>
  <si>
    <t>07.10.2019 15:15:07</t>
  </si>
  <si>
    <t>07.10.2019 15:15:09</t>
  </si>
  <si>
    <t>07.10.2019 15:15:10</t>
  </si>
  <si>
    <t>07.10.2019 15:15:12</t>
  </si>
  <si>
    <t>07.10.2019 15:15:13</t>
  </si>
  <si>
    <t>07.10.2019 15:15:27</t>
  </si>
  <si>
    <t>07.10.2019 15:15:28</t>
  </si>
  <si>
    <t>07.10.2019 15:15:31</t>
  </si>
  <si>
    <t>07.10.2019 15:15:33</t>
  </si>
  <si>
    <t>07.10.2019 15:15:34</t>
  </si>
  <si>
    <t>07.10.2019 15:15:36</t>
  </si>
  <si>
    <t>07.10.2019 15:15:37</t>
  </si>
  <si>
    <t>07.10.2019 15:15:39</t>
  </si>
  <si>
    <t>07.10.2019 15:15:40</t>
  </si>
  <si>
    <t>07.10.2019 15:15:45</t>
  </si>
  <si>
    <t>07.10.2019 15:15:46</t>
  </si>
  <si>
    <t>07.10.2019 15:15:48</t>
  </si>
  <si>
    <t>07.10.2019 15:15:49</t>
  </si>
  <si>
    <t>07.10.2019 15:15:51</t>
  </si>
  <si>
    <t>07.10.2019 15:15:54</t>
  </si>
  <si>
    <t>07.10.2019 15:16:06</t>
  </si>
  <si>
    <t>07.10.2019 15:16:07</t>
  </si>
  <si>
    <t>07.10.2019 15:16:09</t>
  </si>
  <si>
    <t>07.10.2019 15:16:10</t>
  </si>
  <si>
    <t>07.10.2019 15:16:30</t>
  </si>
  <si>
    <t>07.10.2019 15:16:31</t>
  </si>
  <si>
    <t>07.10.2019 15:16:33</t>
  </si>
  <si>
    <t>07.10.2019 15:16:34</t>
  </si>
  <si>
    <t>07.10.2019 15:16:43</t>
  </si>
  <si>
    <t>07.10.2019 15:16:45</t>
  </si>
  <si>
    <t>07.10.2019 15:16:46</t>
  </si>
  <si>
    <t>07.10.2019 15:16:48</t>
  </si>
  <si>
    <t>07.10.2019 15:16:49</t>
  </si>
  <si>
    <t>07.10.2019 15:16:51</t>
  </si>
  <si>
    <t>07.10.2019 15:16:52</t>
  </si>
  <si>
    <t>07.10.2019 15:17:07</t>
  </si>
  <si>
    <t>07.10.2019 15:17:09</t>
  </si>
  <si>
    <t>07.10.2019 15:17:10</t>
  </si>
  <si>
    <t>07.10.2019 15:17:12</t>
  </si>
  <si>
    <t>07.10.2019 15:17:31</t>
  </si>
  <si>
    <t>07.10.2019 15:17:33</t>
  </si>
  <si>
    <t>07.10.2019 15:17:34</t>
  </si>
  <si>
    <t>07.10.2019 15:17:36</t>
  </si>
  <si>
    <t>07.10.2019 15:17:37</t>
  </si>
  <si>
    <t>07.10.2019 15:17:39</t>
  </si>
  <si>
    <t>07.10.2019 15:17:40</t>
  </si>
  <si>
    <t>07.10.2019 15:17:42</t>
  </si>
  <si>
    <t>07.10.2019 15:17:49</t>
  </si>
  <si>
    <t>07.10.2019 15:17:51</t>
  </si>
  <si>
    <t>07.10.2019 15:17:52</t>
  </si>
  <si>
    <t>07.10.2019 15:17:54</t>
  </si>
  <si>
    <t>07.10.2019 15:18:37</t>
  </si>
  <si>
    <t>07.10.2019 15:18:39</t>
  </si>
  <si>
    <t>07.10.2019 15:18:40</t>
  </si>
  <si>
    <t>07.10.2019 15:18:42</t>
  </si>
  <si>
    <t>07.10.2019 15:18:51</t>
  </si>
  <si>
    <t>07.10.2019 15:18:52</t>
  </si>
  <si>
    <t>07.10.2019 15:18:54</t>
  </si>
  <si>
    <t>07.10.2019 15:19:06</t>
  </si>
  <si>
    <t>07.10.2019 15:19:07</t>
  </si>
  <si>
    <t>07.10.2019 15:19:21</t>
  </si>
  <si>
    <t>07.10.2019 15:19:22</t>
  </si>
  <si>
    <t>07.10.2019 15:19:24</t>
  </si>
  <si>
    <t>07.10.2019 15:19:27</t>
  </si>
  <si>
    <t>07.10.2019 15:19:28</t>
  </si>
  <si>
    <t>07.10.2019 15:19:30</t>
  </si>
  <si>
    <t>07.10.2019 15:19:33</t>
  </si>
  <si>
    <t>07.10.2019 15:19:36</t>
  </si>
  <si>
    <t>07.10.2019 15:19:37</t>
  </si>
  <si>
    <t>07.10.2019 15:19:39</t>
  </si>
  <si>
    <t>07.10.2019 15:19:40</t>
  </si>
  <si>
    <t>07.10.2019 15:19:45</t>
  </si>
  <si>
    <t>07.10.2019 15:19:46</t>
  </si>
  <si>
    <t>07.10.2019 15:19:48</t>
  </si>
  <si>
    <t>07.10.2019 15:19:57</t>
  </si>
  <si>
    <t>07.10.2019 15:19:58</t>
  </si>
  <si>
    <t>07.10.2019 15:20:01</t>
  </si>
  <si>
    <t>07.10.2019 15:20:03</t>
  </si>
  <si>
    <t>07.10.2019 15:20:06</t>
  </si>
  <si>
    <t>07.10.2019 15:20:45</t>
  </si>
  <si>
    <t>07.10.2019 15:20:46</t>
  </si>
  <si>
    <t>07.10.2019 15:20:48</t>
  </si>
  <si>
    <t>07.10.2019 15:20:51</t>
  </si>
  <si>
    <t>07.10.2019 15:20:52</t>
  </si>
  <si>
    <t>07.10.2019 15:20:55</t>
  </si>
  <si>
    <t>07.10.2019 15:20:57</t>
  </si>
  <si>
    <t>07.10.2019 15:20:58</t>
  </si>
  <si>
    <t>07.10.2019 15:21:33</t>
  </si>
  <si>
    <t>07.10.2019 15:21:34</t>
  </si>
  <si>
    <t>07.10.2019 15:21:52</t>
  </si>
  <si>
    <t>07.10.2019 15:21:54</t>
  </si>
  <si>
    <t>07.10.2019 15:21:55</t>
  </si>
  <si>
    <t>07.10.2019 15:22:01</t>
  </si>
  <si>
    <t>07.10.2019 15:22:03</t>
  </si>
  <si>
    <t>07.10.2019 15:22:04</t>
  </si>
  <si>
    <t>07.10.2019 15:22:06</t>
  </si>
  <si>
    <t>07.10.2019 15:22:15</t>
  </si>
  <si>
    <t>07.10.2019 15:22:16</t>
  </si>
  <si>
    <t>07.10.2019 15:22:18</t>
  </si>
  <si>
    <t>07.10.2019 15:22:21</t>
  </si>
  <si>
    <t>07.10.2019 15:22:22</t>
  </si>
  <si>
    <t>07.10.2019 15:22:24</t>
  </si>
  <si>
    <t>07.10.2019 15:22:25</t>
  </si>
  <si>
    <t>07.10.2019 15:22:51</t>
  </si>
  <si>
    <t>07.10.2019 15:22:52</t>
  </si>
  <si>
    <t>07.10.2019 15:22:54</t>
  </si>
  <si>
    <t>07.10.2019 15:22:57</t>
  </si>
  <si>
    <t>07.10.2019 15:22:58</t>
  </si>
  <si>
    <t>07.10.2019 15:23:00</t>
  </si>
  <si>
    <t>07.10.2019 15:23:27</t>
  </si>
  <si>
    <t>07.10.2019 15:23:28</t>
  </si>
  <si>
    <t>07.10.2019 15:23:42</t>
  </si>
  <si>
    <t>07.10.2019 15:23:43</t>
  </si>
  <si>
    <t>07.10.2019 15:23:45</t>
  </si>
  <si>
    <t>07.10.2019 15:23:49</t>
  </si>
  <si>
    <t>07.10.2019 15:23:52</t>
  </si>
  <si>
    <t>07.10.2019 15:23:54</t>
  </si>
  <si>
    <t>07.10.2019 15:23:55</t>
  </si>
  <si>
    <t>07.10.2019 15:23:57</t>
  </si>
  <si>
    <t>07.10.2019 15:24:25</t>
  </si>
  <si>
    <t>07.10.2019 15:24:27</t>
  </si>
  <si>
    <t>07.10.2019 15:24:28</t>
  </si>
  <si>
    <t>07.10.2019 15:24:40</t>
  </si>
  <si>
    <t>07.10.2019 15:24:41</t>
  </si>
  <si>
    <t>07.10.2019 15:24:46</t>
  </si>
  <si>
    <t>07.10.2019 15:24:47</t>
  </si>
  <si>
    <t>07.10.2019 15:24:49</t>
  </si>
  <si>
    <t>07.10.2019 15:24:50</t>
  </si>
  <si>
    <t>07.10.2019 15:24:52</t>
  </si>
  <si>
    <t>07.10.2019 15:24:53</t>
  </si>
  <si>
    <t>07.10.2019 15:24:56</t>
  </si>
  <si>
    <t>07.10.2019 15:25:05</t>
  </si>
  <si>
    <t>07.10.2019 15:25:07</t>
  </si>
  <si>
    <t>07.10.2019 15:25:08</t>
  </si>
  <si>
    <t>07.10.2019 15:25:23</t>
  </si>
  <si>
    <t>07.10.2019 15:25:25</t>
  </si>
  <si>
    <t>07.10.2019 15:25:26</t>
  </si>
  <si>
    <t>07.10.2019 15:25:35</t>
  </si>
  <si>
    <t>07.10.2019 15:25:37</t>
  </si>
  <si>
    <t>07.10.2019 15:25:38</t>
  </si>
  <si>
    <t>07.10.2019 15:25:40</t>
  </si>
  <si>
    <t>07.10.2019 15:25:43</t>
  </si>
  <si>
    <t>07.10.2019 15:25:44</t>
  </si>
  <si>
    <t>07.10.2019 15:25:46</t>
  </si>
  <si>
    <t>07.10.2019 15:25:47</t>
  </si>
  <si>
    <t>07.10.2019 15:25:49</t>
  </si>
  <si>
    <t>07.10.2019 15:25:50</t>
  </si>
  <si>
    <t>07.10.2019 15:25:52</t>
  </si>
  <si>
    <t>07.10.2019 15:26:04</t>
  </si>
  <si>
    <t>07.10.2019 15:26:05</t>
  </si>
  <si>
    <t>07.10.2019 15:26:07</t>
  </si>
  <si>
    <t>07.10.2019 15:26:08</t>
  </si>
  <si>
    <t>07.10.2019 15:26:10</t>
  </si>
  <si>
    <t>07.10.2019 15:26:11</t>
  </si>
  <si>
    <t>07.10.2019 15:26:13</t>
  </si>
  <si>
    <t>07.10.2019 15:26:14</t>
  </si>
  <si>
    <t>07.10.2019 15:26:37</t>
  </si>
  <si>
    <t>07.10.2019 15:26:38</t>
  </si>
  <si>
    <t>07.10.2019 15:26:40</t>
  </si>
  <si>
    <t>07.10.2019 15:26:41</t>
  </si>
  <si>
    <t>07.10.2019 15:26:43</t>
  </si>
  <si>
    <t>07.10.2019 15:26:44</t>
  </si>
  <si>
    <t>07.10.2019 15:26:49</t>
  </si>
  <si>
    <t>07.10.2019 15:26:50</t>
  </si>
  <si>
    <t>07.10.2019 15:26:52</t>
  </si>
  <si>
    <t>07.10.2019 15:26:53</t>
  </si>
  <si>
    <t>07.10.2019 15:26:56</t>
  </si>
  <si>
    <t>07.10.2019 15:26:58</t>
  </si>
  <si>
    <t>07.10.2019 15:26:59</t>
  </si>
  <si>
    <t>07.10.2019 15:27:20</t>
  </si>
  <si>
    <t>07.10.2019 15:27:22</t>
  </si>
  <si>
    <t>07.10.2019 15:27:23</t>
  </si>
  <si>
    <t>07.10.2019 15:27:25</t>
  </si>
  <si>
    <t>07.10.2019 15:27:32</t>
  </si>
  <si>
    <t>07.10.2019 15:27:34</t>
  </si>
  <si>
    <t>07.10.2019 15:27:35</t>
  </si>
  <si>
    <t>07.10.2019 15:27:49</t>
  </si>
  <si>
    <t>07.10.2019 15:27:50</t>
  </si>
  <si>
    <t>07.10.2019 15:27:52</t>
  </si>
  <si>
    <t>07.10.2019 15:28:20</t>
  </si>
  <si>
    <t>07.10.2019 15:28:22</t>
  </si>
  <si>
    <t>07.10.2019 15:28:23</t>
  </si>
  <si>
    <t>07.10.2019 15:28:26</t>
  </si>
  <si>
    <t>07.10.2019 15:28:28</t>
  </si>
  <si>
    <t>07.10.2019 15:28:29</t>
  </si>
  <si>
    <t>07.10.2019 15:28:35</t>
  </si>
  <si>
    <t>07.10.2019 15:28:37</t>
  </si>
  <si>
    <t>07.10.2019 15:28:38</t>
  </si>
  <si>
    <t>07.10.2019 15:28:41</t>
  </si>
  <si>
    <t>07.10.2019 15:28:44</t>
  </si>
  <si>
    <t>07.10.2019 15:28:46</t>
  </si>
  <si>
    <t>07.10.2019 15:28:50</t>
  </si>
  <si>
    <t>07.10.2019 15:28:52</t>
  </si>
  <si>
    <t>07.10.2019 15:28:53</t>
  </si>
  <si>
    <t>07.10.2019 15:28:58</t>
  </si>
  <si>
    <t>07.10.2019 15:28:59</t>
  </si>
  <si>
    <t>07.10.2019 15:29:02</t>
  </si>
  <si>
    <t>07.10.2019 15:29:05</t>
  </si>
  <si>
    <t>07.10.2019 15:29:07</t>
  </si>
  <si>
    <t>07.10.2019 15:29:08</t>
  </si>
  <si>
    <t>07.10.2019 15:29:10</t>
  </si>
  <si>
    <t>07.10.2019 15:29:11</t>
  </si>
  <si>
    <t>07.10.2019 15:29:13</t>
  </si>
  <si>
    <t>07.10.2019 15:29:14</t>
  </si>
  <si>
    <t>07.10.2019 15:29:16</t>
  </si>
  <si>
    <t>07.10.2019 15:29:23</t>
  </si>
  <si>
    <t>07.10.2019 15:29:25</t>
  </si>
  <si>
    <t>07.10.2019 15:29:26</t>
  </si>
  <si>
    <t>07.10.2019 15:29:31</t>
  </si>
  <si>
    <t>07.10.2019 15:29:32</t>
  </si>
  <si>
    <t>07.10.2019 15:29:34</t>
  </si>
  <si>
    <t>07.10.2019 15:29:50</t>
  </si>
  <si>
    <t>07.10.2019 15:29:52</t>
  </si>
  <si>
    <t>07.10.2019 15:30:13</t>
  </si>
  <si>
    <t>07.10.2019 15:30:14</t>
  </si>
  <si>
    <t>07.10.2019 15:30:34</t>
  </si>
  <si>
    <t>07.10.2019 15:30:35</t>
  </si>
  <si>
    <t>07.10.2019 15:30:37</t>
  </si>
  <si>
    <t>07.10.2019 15:30:38</t>
  </si>
  <si>
    <t>07.10.2019 15:30:40</t>
  </si>
  <si>
    <t>07.10.2019 15:30:41</t>
  </si>
  <si>
    <t>07.10.2019 15:30:43</t>
  </si>
  <si>
    <t>07.10.2019 15:30:44</t>
  </si>
  <si>
    <t>07.10.2019 15:30:46</t>
  </si>
  <si>
    <t>07.10.2019 15:30:47</t>
  </si>
  <si>
    <t>07.10.2019 15:30:49</t>
  </si>
  <si>
    <t>07.10.2019 15:30:50</t>
  </si>
  <si>
    <t>07.10.2019 15:30:59</t>
  </si>
  <si>
    <t>07.10.2019 15:31:01</t>
  </si>
  <si>
    <t>07.10.2019 15:31:10</t>
  </si>
  <si>
    <t>07.10.2019 15:31:16</t>
  </si>
  <si>
    <t>07.10.2019 15:31:17</t>
  </si>
  <si>
    <t>07.10.2019 15:31:19</t>
  </si>
  <si>
    <t>07.10.2019 15:31:20</t>
  </si>
  <si>
    <t>07.10.2019 15:31:32</t>
  </si>
  <si>
    <t>07.10.2019 15:31:34</t>
  </si>
  <si>
    <t>07.10.2019 15:31:35</t>
  </si>
  <si>
    <t>07.10.2019 15:32:01</t>
  </si>
  <si>
    <t>07.10.2019 15:32:02</t>
  </si>
  <si>
    <t>07.10.2019 15:32:04</t>
  </si>
  <si>
    <t>07.10.2019 15:32:07</t>
  </si>
  <si>
    <t>07.10.2019 15:32:08</t>
  </si>
  <si>
    <t>07.10.2019 15:32:10</t>
  </si>
  <si>
    <t>07.10.2019 15:32:11</t>
  </si>
  <si>
    <t>07.10.2019 15:32:13</t>
  </si>
  <si>
    <t>07.10.2019 15:32:14</t>
  </si>
  <si>
    <t>07.10.2019 15:32:16</t>
  </si>
  <si>
    <t>07.10.2019 15:32:17</t>
  </si>
  <si>
    <t>07.10.2019 15:32:19</t>
  </si>
  <si>
    <t>07.10.2019 15:32:20</t>
  </si>
  <si>
    <t>07.10.2019 15:32:22</t>
  </si>
  <si>
    <t>07.10.2019 15:32:23</t>
  </si>
  <si>
    <t>07.10.2019 15:32:47</t>
  </si>
  <si>
    <t>07.10.2019 15:32:49</t>
  </si>
  <si>
    <t>07.10.2019 15:32:50</t>
  </si>
  <si>
    <t>07.10.2019 15:32:52</t>
  </si>
  <si>
    <t>07.10.2019 15:32:53</t>
  </si>
  <si>
    <t>07.10.2019 15:32:58</t>
  </si>
  <si>
    <t>07.10.2019 15:32:59</t>
  </si>
  <si>
    <t>07.10.2019 15:33:01</t>
  </si>
  <si>
    <t>07.10.2019 15:33:02</t>
  </si>
  <si>
    <t>07.10.2019 15:33:04</t>
  </si>
  <si>
    <t>07.10.2019 15:33:05</t>
  </si>
  <si>
    <t>07.10.2019 15:33:07</t>
  </si>
  <si>
    <t>07.10.2019 15:33:08</t>
  </si>
  <si>
    <t>07.10.2019 15:33:19</t>
  </si>
  <si>
    <t>07.10.2019 15:33:20</t>
  </si>
  <si>
    <t>07.10.2019 15:33:23</t>
  </si>
  <si>
    <t>07.10.2019 15:33:25</t>
  </si>
  <si>
    <t>07.10.2019 15:33:40</t>
  </si>
  <si>
    <t>07.10.2019 15:33:41</t>
  </si>
  <si>
    <t>07.10.2019 15:33:56</t>
  </si>
  <si>
    <t>07.10.2019 15:34:05</t>
  </si>
  <si>
    <t>07.10.2019 15:34:07</t>
  </si>
  <si>
    <t>07.10.2019 15:34:08</t>
  </si>
  <si>
    <t>07.10.2019 15:34:20</t>
  </si>
  <si>
    <t>07.10.2019 15:34:22</t>
  </si>
  <si>
    <t>07.10.2019 15:34:31</t>
  </si>
  <si>
    <t>07.10.2019 15:34:34</t>
  </si>
  <si>
    <t>07.10.2019 15:34:35</t>
  </si>
  <si>
    <t>07.10.2019 15:34:41</t>
  </si>
  <si>
    <t>07.10.2019 15:34:43</t>
  </si>
  <si>
    <t>07.10.2019 15:34:44</t>
  </si>
  <si>
    <t>07.10.2019 15:34:46</t>
  </si>
  <si>
    <t>07.10.2019 15:34:47</t>
  </si>
  <si>
    <t>07.10.2019 15:34:49</t>
  </si>
  <si>
    <t>07.10.2019 15:34:58</t>
  </si>
  <si>
    <t>07.10.2019 15:34:59</t>
  </si>
  <si>
    <t>07.10.2019 15:35:20</t>
  </si>
  <si>
    <t>07.10.2019 15:35:22</t>
  </si>
  <si>
    <t>07.10.2019 15:35:23</t>
  </si>
  <si>
    <t>07.10.2019 15:36:34</t>
  </si>
  <si>
    <t>07.10.2019 15:36:37</t>
  </si>
  <si>
    <t>07.10.2019 15:36:46</t>
  </si>
  <si>
    <t>07.10.2019 15:36:49</t>
  </si>
  <si>
    <t>07.10.2019 15:36:50</t>
  </si>
  <si>
    <t>07.10.2019 15:36:52</t>
  </si>
  <si>
    <t>07.10.2019 15:37:17</t>
  </si>
  <si>
    <t>07.10.2019 15:37:19</t>
  </si>
  <si>
    <t>07.10.2019 15:37:20</t>
  </si>
  <si>
    <t>07.10.2019 15:37:32</t>
  </si>
  <si>
    <t>07.10.2019 15:37:34</t>
  </si>
  <si>
    <t>07.10.2019 15:37:35</t>
  </si>
  <si>
    <t>07.10.2019 15:37:40</t>
  </si>
  <si>
    <t>07.10.2019 15:37:43</t>
  </si>
  <si>
    <t>07.10.2019 15:38:22</t>
  </si>
  <si>
    <t>07.10.2019 15:38:23</t>
  </si>
  <si>
    <t>07.10.2019 15:38:25</t>
  </si>
  <si>
    <t>07.10.2019 15:38:35</t>
  </si>
  <si>
    <t>07.10.2019 15:38:37</t>
  </si>
  <si>
    <t>07.10.2019 15:38:38</t>
  </si>
  <si>
    <t>07.10.2019 15:38:41</t>
  </si>
  <si>
    <t>07.10.2019 15:38:43</t>
  </si>
  <si>
    <t>07.10.2019 15:39:03</t>
  </si>
  <si>
    <t>07.10.2019 15:39:06</t>
  </si>
  <si>
    <t>07.10.2019 15:39:08</t>
  </si>
  <si>
    <t>07.10.2019 15:39:20</t>
  </si>
  <si>
    <t>07.10.2019 15:39:21</t>
  </si>
  <si>
    <t>07.10.2019 15:39:23</t>
  </si>
  <si>
    <t>07.10.2019 15:39:27</t>
  </si>
  <si>
    <t>07.10.2019 15:39:29</t>
  </si>
  <si>
    <t>07.10.2019 15:39:30</t>
  </si>
  <si>
    <t>07.10.2019 15:39:33</t>
  </si>
  <si>
    <t>07.10.2019 15:39:35</t>
  </si>
  <si>
    <t>07.10.2019 15:39:36</t>
  </si>
  <si>
    <t>07.10.2019 15:39:38</t>
  </si>
  <si>
    <t>07.10.2019 15:39:39</t>
  </si>
  <si>
    <t>07.10.2019 15:39:42</t>
  </si>
  <si>
    <t>07.10.2019 15:39:44</t>
  </si>
  <si>
    <t>07.10.2019 15:40:08</t>
  </si>
  <si>
    <t>07.10.2019 15:40:09</t>
  </si>
  <si>
    <t>07.10.2019 15:40:11</t>
  </si>
  <si>
    <t>07.10.2019 15:40:12</t>
  </si>
  <si>
    <t>07.10.2019 15:40:17</t>
  </si>
  <si>
    <t>07.10.2019 15:40:18</t>
  </si>
  <si>
    <t>07.10.2019 15:40:20</t>
  </si>
  <si>
    <t>07.10.2019 15:40:29</t>
  </si>
  <si>
    <t>07.10.2019 15:40:30</t>
  </si>
  <si>
    <t>07.10.2019 15:40:32</t>
  </si>
  <si>
    <t>07.10.2019 15:40:33</t>
  </si>
  <si>
    <t>07.10.2019 15:40:59</t>
  </si>
  <si>
    <t>07.10.2019 15:41:00</t>
  </si>
  <si>
    <t>07.10.2019 15:41:02</t>
  </si>
  <si>
    <t>07.10.2019 15:41:05</t>
  </si>
  <si>
    <t>07.10.2019 15:41:06</t>
  </si>
  <si>
    <t>07.10.2019 15:41:14</t>
  </si>
  <si>
    <t>07.10.2019 15:41:15</t>
  </si>
  <si>
    <t>07.10.2019 15:41:48</t>
  </si>
  <si>
    <t>07.10.2019 15:41:50</t>
  </si>
  <si>
    <t>07.10.2019 15:41:51</t>
  </si>
  <si>
    <t>07.10.2019 15:41:54</t>
  </si>
  <si>
    <t>07.10.2019 15:41:56</t>
  </si>
  <si>
    <t>07.10.2019 15:41:57</t>
  </si>
  <si>
    <t>07.10.2019 15:41:59</t>
  </si>
  <si>
    <t>07.10.2019 15:42:17</t>
  </si>
  <si>
    <t>07.10.2019 15:42:18</t>
  </si>
  <si>
    <t>07.10.2019 15:42:20</t>
  </si>
  <si>
    <t>07.10.2019 15:42:41</t>
  </si>
  <si>
    <t>07.10.2019 15:42:42</t>
  </si>
  <si>
    <t>07.10.2019 15:42:44</t>
  </si>
  <si>
    <t>07.10.2019 15:42:47</t>
  </si>
  <si>
    <t>07.10.2019 15:42:48</t>
  </si>
  <si>
    <t>07.10.2019 15:42:50</t>
  </si>
  <si>
    <t>07.10.2019 15:43:03</t>
  </si>
  <si>
    <t>07.10.2019 15:43:05</t>
  </si>
  <si>
    <t>07.10.2019 15:43:06</t>
  </si>
  <si>
    <t>07.10.2019 15:43:50</t>
  </si>
  <si>
    <t>07.10.2019 15:43:51</t>
  </si>
  <si>
    <t>07.10.2019 15:43:53</t>
  </si>
  <si>
    <t>07.10.2019 15:44:11</t>
  </si>
  <si>
    <t>07.10.2019 15:44:12</t>
  </si>
  <si>
    <t>07.10.2019 15:44:14</t>
  </si>
  <si>
    <t>07.10.2019 15:44:18</t>
  </si>
  <si>
    <t>07.10.2019 15:44:20</t>
  </si>
  <si>
    <t>07.10.2019 15:44:21</t>
  </si>
  <si>
    <t>07.10.2019 15:44:27</t>
  </si>
  <si>
    <t>07.10.2019 15:44:29</t>
  </si>
  <si>
    <t>07.10.2019 15:44:30</t>
  </si>
  <si>
    <t>07.10.2019 15:44:32</t>
  </si>
  <si>
    <t>07.10.2019 15:45:05</t>
  </si>
  <si>
    <t>07.10.2019 15:45:06</t>
  </si>
  <si>
    <t>07.10.2019 15:45:08</t>
  </si>
  <si>
    <t>07.10.2019 15:45:09</t>
  </si>
  <si>
    <t>07.10.2019 15:45:36</t>
  </si>
  <si>
    <t>07.10.2019 15:45:38</t>
  </si>
  <si>
    <t>07.10.2019 15:45:41</t>
  </si>
  <si>
    <t>07.10.2019 15:45:42</t>
  </si>
  <si>
    <t>07.10.2019 15:45:44</t>
  </si>
  <si>
    <t>07.10.2019 15:45:45</t>
  </si>
  <si>
    <t>07.10.2019 15:45:47</t>
  </si>
  <si>
    <t>07.10.2019 15:46:29</t>
  </si>
  <si>
    <t>07.10.2019 15:46:51</t>
  </si>
  <si>
    <t>07.10.2019 15:46:53</t>
  </si>
  <si>
    <t>07.10.2019 15:47:21</t>
  </si>
  <si>
    <t>07.10.2019 15:47:23</t>
  </si>
  <si>
    <t>07.10.2019 15:47:24</t>
  </si>
  <si>
    <t>07.10.2019 15:47:27</t>
  </si>
  <si>
    <t>07.10.2019 15:47:29</t>
  </si>
  <si>
    <t>07.10.2019 15:47:48</t>
  </si>
  <si>
    <t>07.10.2019 15:47:50</t>
  </si>
  <si>
    <t>07.10.2019 15:47:51</t>
  </si>
  <si>
    <t>07.10.2019 15:48:09</t>
  </si>
  <si>
    <t>07.10.2019 15:48:11</t>
  </si>
  <si>
    <t>07.10.2019 15:48:12</t>
  </si>
  <si>
    <t>07.10.2019 15:48:14</t>
  </si>
  <si>
    <t>07.10.2019 15:48:15</t>
  </si>
  <si>
    <t>07.10.2019 15:48:18</t>
  </si>
  <si>
    <t>07.10.2019 15:48:20</t>
  </si>
  <si>
    <t>07.10.2019 15:48:21</t>
  </si>
  <si>
    <t>07.10.2019 15:48:32</t>
  </si>
  <si>
    <t>07.10.2019 15:48:33</t>
  </si>
  <si>
    <t>07.10.2019 15:48:38</t>
  </si>
  <si>
    <t>07.10.2019 15:48:41</t>
  </si>
  <si>
    <t>07.10.2019 15:48:42</t>
  </si>
  <si>
    <t>07.10.2019 15:48:45</t>
  </si>
  <si>
    <t>07.10.2019 15:48:47</t>
  </si>
  <si>
    <t>07.10.2019 15:49:18</t>
  </si>
  <si>
    <t>07.10.2019 15:49:20</t>
  </si>
  <si>
    <t>07.10.2019 15:49:21</t>
  </si>
  <si>
    <t>07.10.2019 15:49:33</t>
  </si>
  <si>
    <t>07.10.2019 15:49:35</t>
  </si>
  <si>
    <t>07.10.2019 15:49:36</t>
  </si>
  <si>
    <t>07.10.2019 15:49:38</t>
  </si>
  <si>
    <t>07.10.2019 15:49:39</t>
  </si>
  <si>
    <t>07.10.2019 15:49:41</t>
  </si>
  <si>
    <t>07.10.2019 15:49:42</t>
  </si>
  <si>
    <t>07.10.2019 15:49:44</t>
  </si>
  <si>
    <t>07.10.2019 15:49:45</t>
  </si>
  <si>
    <t>07.10.2019 15:49:47</t>
  </si>
  <si>
    <t>07.10.2019 15:49:48</t>
  </si>
  <si>
    <t>07.10.2019 15:49:51</t>
  </si>
  <si>
    <t>07.10.2019 15:49:59</t>
  </si>
  <si>
    <t>07.10.2019 15:50:02</t>
  </si>
  <si>
    <t>07.10.2019 15:50:03</t>
  </si>
  <si>
    <t>07.10.2019 15:50:05</t>
  </si>
  <si>
    <t>07.10.2019 15:50:14</t>
  </si>
  <si>
    <t>07.10.2019 15:50:15</t>
  </si>
  <si>
    <t>07.10.2019 15:50:20</t>
  </si>
  <si>
    <t>07.10.2019 15:50:21</t>
  </si>
  <si>
    <t>07.10.2019 15:50:23</t>
  </si>
  <si>
    <t>07.10.2019 15:50:24</t>
  </si>
  <si>
    <t>07.10.2019 15:50:26</t>
  </si>
  <si>
    <t>07.10.2019 15:50:29</t>
  </si>
  <si>
    <t>07.10.2019 15:50:31</t>
  </si>
  <si>
    <t>07.10.2019 15:50:34</t>
  </si>
  <si>
    <t>07.10.2019 15:50:36</t>
  </si>
  <si>
    <t>07.10.2019 15:50:37</t>
  </si>
  <si>
    <t>07.10.2019 15:50:39</t>
  </si>
  <si>
    <t>07.10.2019 15:50:55</t>
  </si>
  <si>
    <t>07.10.2019 15:50:57</t>
  </si>
  <si>
    <t>07.10.2019 15:50:58</t>
  </si>
  <si>
    <t>07.10.2019 15:51:00</t>
  </si>
  <si>
    <t>07.10.2019 15:51:33</t>
  </si>
  <si>
    <t>07.10.2019 15:51:34</t>
  </si>
  <si>
    <t>07.10.2019 15:51:36</t>
  </si>
  <si>
    <t>07.10.2019 15:51:37</t>
  </si>
  <si>
    <t>07.10.2019 15:51:39</t>
  </si>
  <si>
    <t>07.10.2019 15:52:12</t>
  </si>
  <si>
    <t>07.10.2019 15:52:13</t>
  </si>
  <si>
    <t>07.10.2019 15:52:15</t>
  </si>
  <si>
    <t>07.10.2019 15:52:16</t>
  </si>
  <si>
    <t>07.10.2019 15:53:06</t>
  </si>
  <si>
    <t>07.10.2019 15:53:07</t>
  </si>
  <si>
    <t>07.10.2019 15:53:39</t>
  </si>
  <si>
    <t>07.10.2019 15:53:40</t>
  </si>
  <si>
    <t>07.10.2019 15:53:42</t>
  </si>
  <si>
    <t>07.10.2019 15:53:43</t>
  </si>
  <si>
    <t>07.10.2019 15:53:57</t>
  </si>
  <si>
    <t>07.10.2019 15:53:58</t>
  </si>
  <si>
    <t>07.10.2019 15:54:00</t>
  </si>
  <si>
    <t>07.10.2019 15:54:01</t>
  </si>
  <si>
    <t>07.10.2019 15:54:28</t>
  </si>
  <si>
    <t>07.10.2019 15:54:30</t>
  </si>
  <si>
    <t>07.10.2019 15:54:31</t>
  </si>
  <si>
    <t>07.10.2019 15:54:33</t>
  </si>
  <si>
    <t>07.10.2019 15:54:37</t>
  </si>
  <si>
    <t>07.10.2019 15:54:39</t>
  </si>
  <si>
    <t>07.10.2019 15:54:51</t>
  </si>
  <si>
    <t>07.10.2019 15:54:52</t>
  </si>
  <si>
    <t>07.10.2019 15:54:55</t>
  </si>
  <si>
    <t>07.10.2019 15:55:28</t>
  </si>
  <si>
    <t>07.10.2019 15:55:29</t>
  </si>
  <si>
    <t>07.10.2019 15:55:31</t>
  </si>
  <si>
    <t>07.10.2019 15:55:32</t>
  </si>
  <si>
    <t>07.10.2019 15:55:49</t>
  </si>
  <si>
    <t>07.10.2019 15:55:50</t>
  </si>
  <si>
    <t>07.10.2019 15:55:52</t>
  </si>
  <si>
    <t>07.10.2019 15:55:53</t>
  </si>
  <si>
    <t>07.10.2019 15:56:22</t>
  </si>
  <si>
    <t>07.10.2019 15:56:23</t>
  </si>
  <si>
    <t>07.10.2019 15:56:25</t>
  </si>
  <si>
    <t>07.10.2019 15:56:40</t>
  </si>
  <si>
    <t>07.10.2019 15:56:43</t>
  </si>
  <si>
    <t>07.10.2019 15:56:44</t>
  </si>
  <si>
    <t>07.10.2019 15:56:46</t>
  </si>
  <si>
    <t>07.10.2019 15:56:47</t>
  </si>
  <si>
    <t>07.10.2019 15:56:55</t>
  </si>
  <si>
    <t>07.10.2019 15:56:56</t>
  </si>
  <si>
    <t>07.10.2019 15:56:58</t>
  </si>
  <si>
    <t>07.10.2019 15:57:07</t>
  </si>
  <si>
    <t>07.10.2019 15:57:08</t>
  </si>
  <si>
    <t>07.10.2019 15:57:10</t>
  </si>
  <si>
    <t>07.10.2019 15:57:11</t>
  </si>
  <si>
    <t>07.10.2019 15:57:13</t>
  </si>
  <si>
    <t>07.10.2019 15:57:28</t>
  </si>
  <si>
    <t>07.10.2019 15:57:32</t>
  </si>
  <si>
    <t>07.10.2019 15:57:34</t>
  </si>
  <si>
    <t>07.10.2019 15:57:35</t>
  </si>
  <si>
    <t>07.10.2019 15:57:37</t>
  </si>
  <si>
    <t>07.10.2019 15:57:53</t>
  </si>
  <si>
    <t>07.10.2019 15:57:55</t>
  </si>
  <si>
    <t>07.10.2019 15:58:04</t>
  </si>
  <si>
    <t>07.10.2019 15:58:05</t>
  </si>
  <si>
    <t>07.10.2019 15:58:07</t>
  </si>
  <si>
    <t>07.10.2019 15:58:08</t>
  </si>
  <si>
    <t>07.10.2019 15:58:10</t>
  </si>
  <si>
    <t>07.10.2019 15:58:11</t>
  </si>
  <si>
    <t>07.10.2019 15:58:28</t>
  </si>
  <si>
    <t>07.10.2019 15:58:29</t>
  </si>
  <si>
    <t>07.10.2019 15:58:31</t>
  </si>
  <si>
    <t>07.10.2019 15:58:40</t>
  </si>
  <si>
    <t>07.10.2019 15:58:41</t>
  </si>
  <si>
    <t>07.10.2019 15:58:43</t>
  </si>
  <si>
    <t>07.10.2019 15:58:58</t>
  </si>
  <si>
    <t>07.10.2019 15:58:59</t>
  </si>
  <si>
    <t>07.10.2019 15:59:01</t>
  </si>
  <si>
    <t>07.10.2019 15:59:02</t>
  </si>
  <si>
    <t>07.10.2019 15:59:04</t>
  </si>
  <si>
    <t>07.10.2019 15:59:05</t>
  </si>
  <si>
    <t>07.10.2019 15:59:07</t>
  </si>
  <si>
    <t>07.10.2019 15:59:11</t>
  </si>
  <si>
    <t>07.10.2019 15:59:13</t>
  </si>
  <si>
    <t>07.10.2019 15:59:14</t>
  </si>
  <si>
    <t>07.10.2019 15:59:17</t>
  </si>
  <si>
    <t>07.10.2019 15:59:20</t>
  </si>
  <si>
    <t>07.10.2019 15:59:22</t>
  </si>
  <si>
    <t>07.10.2019 15:59:23</t>
  </si>
  <si>
    <t>07.10.2019 15:59:25</t>
  </si>
  <si>
    <t>07.10.2019 15:59:26</t>
  </si>
  <si>
    <t>07.10.2019 15:59:28</t>
  </si>
  <si>
    <t>07.10.2019 15:59:37</t>
  </si>
  <si>
    <t>07.10.2019 15:59:38</t>
  </si>
  <si>
    <t>07.10.2019 15:59:40</t>
  </si>
  <si>
    <t>07.10.2019 15:59:58</t>
  </si>
  <si>
    <t>07.10.2019 15:59:59</t>
  </si>
  <si>
    <t>07.10.2019 16:00:01</t>
  </si>
  <si>
    <t>07.10.2019 16:00:29</t>
  </si>
  <si>
    <t>07.10.2019 16:00:31</t>
  </si>
  <si>
    <t>07.10.2019 16:01:22</t>
  </si>
  <si>
    <t>07.10.2019 16:01:23</t>
  </si>
  <si>
    <t>07.10.2019 16:01:25</t>
  </si>
  <si>
    <t>07.10.2019 16:01:26</t>
  </si>
  <si>
    <t>07.10.2019 16:01:41</t>
  </si>
  <si>
    <t>07.10.2019 16:01:43</t>
  </si>
  <si>
    <t>07.10.2019 16:01:44</t>
  </si>
  <si>
    <t>07.10.2019 16:02:47</t>
  </si>
  <si>
    <t>07.10.2019 16:02:49</t>
  </si>
  <si>
    <t>07.10.2019 16:02:50</t>
  </si>
  <si>
    <t>07.10.2019 16:02:56</t>
  </si>
  <si>
    <t>07.10.2019 16:02:58</t>
  </si>
  <si>
    <t>07.10.2019 16:02:59</t>
  </si>
  <si>
    <t>07.10.2019 16:03:08</t>
  </si>
  <si>
    <t>07.10.2019 16:03:10</t>
  </si>
  <si>
    <t>07.10.2019 16:03:11</t>
  </si>
  <si>
    <t>07.10.2019 16:03:25</t>
  </si>
  <si>
    <t>07.10.2019 16:03:26</t>
  </si>
  <si>
    <t>07.10.2019 16:03:29</t>
  </si>
  <si>
    <t>07.10.2019 16:03:31</t>
  </si>
  <si>
    <t>07.10.2019 16:03:32</t>
  </si>
  <si>
    <t>07.10.2019 16:03:34</t>
  </si>
  <si>
    <t>07.10.2019 16:03:52</t>
  </si>
  <si>
    <t>07.10.2019 16:03:53</t>
  </si>
  <si>
    <t>07.10.2019 16:04:05</t>
  </si>
  <si>
    <t>07.10.2019 16:04:07</t>
  </si>
  <si>
    <t>07.10.2019 16:04:08</t>
  </si>
  <si>
    <t>07.10.2019 16:04:10</t>
  </si>
  <si>
    <t>07.10.2019 16:04:31</t>
  </si>
  <si>
    <t>07.10.2019 16:04:32</t>
  </si>
  <si>
    <t>07.10.2019 16:04:35</t>
  </si>
  <si>
    <t>07.10.2019 16:04:37</t>
  </si>
  <si>
    <t>07.10.2019 16:04:38</t>
  </si>
  <si>
    <t>07.10.2019 16:05:10</t>
  </si>
  <si>
    <t>07.10.2019 16:05:11</t>
  </si>
  <si>
    <t>07.10.2019 16:05:17</t>
  </si>
  <si>
    <t>07.10.2019 16:05:19</t>
  </si>
  <si>
    <t>07.10.2019 16:05:20</t>
  </si>
  <si>
    <t>07.10.2019 16:05:34</t>
  </si>
  <si>
    <t>07.10.2019 16:05:43</t>
  </si>
  <si>
    <t>07.10.2019 16:05:44</t>
  </si>
  <si>
    <t>07.10.2019 16:05:50</t>
  </si>
  <si>
    <t>07.10.2019 16:06:01</t>
  </si>
  <si>
    <t>07.10.2019 16:06:02</t>
  </si>
  <si>
    <t>07.10.2019 16:06:05</t>
  </si>
  <si>
    <t>07.10.2019 16:06:07</t>
  </si>
  <si>
    <t>07.10.2019 16:06:11</t>
  </si>
  <si>
    <t>07.10.2019 16:06:13</t>
  </si>
  <si>
    <t>07.10.2019 16:06:14</t>
  </si>
  <si>
    <t>07.10.2019 16:06:16</t>
  </si>
  <si>
    <t>07.10.2019 16:06:17</t>
  </si>
  <si>
    <t>07.10.2019 16:06:29</t>
  </si>
  <si>
    <t>07.10.2019 16:07:58</t>
  </si>
  <si>
    <t>07.10.2019 16:07:59</t>
  </si>
  <si>
    <t>07.10.2019 16:08:01</t>
  </si>
  <si>
    <t>07.10.2019 16:08:02</t>
  </si>
  <si>
    <t>07.10.2019 16:08:17</t>
  </si>
  <si>
    <t>07.10.2019 16:08:18</t>
  </si>
  <si>
    <t>07.10.2019 16:08:20</t>
  </si>
  <si>
    <t>07.10.2019 16:08:50</t>
  </si>
  <si>
    <t>07.10.2019 16:08:51</t>
  </si>
  <si>
    <t>07.10.2019 16:08:54</t>
  </si>
  <si>
    <t>07.10.2019 16:08:56</t>
  </si>
  <si>
    <t>07.10.2019 16:09:33</t>
  </si>
  <si>
    <t>07.10.2019 16:09:35</t>
  </si>
  <si>
    <t>07.10.2019 16:09:36</t>
  </si>
  <si>
    <t>07.10.2019 16:09:38</t>
  </si>
  <si>
    <t>07.10.2019 16:09:39</t>
  </si>
  <si>
    <t>07.10.2019 16:09:42</t>
  </si>
  <si>
    <t>07.10.2019 16:09:44</t>
  </si>
  <si>
    <t>07.10.2019 16:10:00</t>
  </si>
  <si>
    <t>07.10.2019 16:10:05</t>
  </si>
  <si>
    <t>07.10.2019 16:10:06</t>
  </si>
  <si>
    <t>07.10.2019 16:10:51</t>
  </si>
  <si>
    <t>07.10.2019 16:10:53</t>
  </si>
  <si>
    <t>07.10.2019 16:10:54</t>
  </si>
  <si>
    <t>07.10.2019 16:10:56</t>
  </si>
  <si>
    <t>07.10.2019 16:10:57</t>
  </si>
  <si>
    <t>07.10.2019 16:11:02</t>
  </si>
  <si>
    <t>07.10.2019 16:11:05</t>
  </si>
  <si>
    <t>07.10.2019 16:11:06</t>
  </si>
  <si>
    <t>07.10.2019 16:11:08</t>
  </si>
  <si>
    <t>07.10.2019 16:11:09</t>
  </si>
  <si>
    <t>07.10.2019 16:11:11</t>
  </si>
  <si>
    <t>07.10.2019 16:11:12</t>
  </si>
  <si>
    <t>07.10.2019 16:11:42</t>
  </si>
  <si>
    <t>07.10.2019 16:11:44</t>
  </si>
  <si>
    <t>07.10.2019 16:11:45</t>
  </si>
  <si>
    <t>07.10.2019 16:11:47</t>
  </si>
  <si>
    <t>07.10.2019 16:11:51</t>
  </si>
  <si>
    <t>07.10.2019 16:11:56</t>
  </si>
  <si>
    <t>07.10.2019 16:11:57</t>
  </si>
  <si>
    <t>07.10.2019 16:11:59</t>
  </si>
  <si>
    <t>07.10.2019 16:12:09</t>
  </si>
  <si>
    <t>07.10.2019 16:12:12</t>
  </si>
  <si>
    <t>07.10.2019 16:12:14</t>
  </si>
  <si>
    <t>07.10.2019 16:12:15</t>
  </si>
  <si>
    <t>07.10.2019 16:12:18</t>
  </si>
  <si>
    <t>07.10.2019 16:12:36</t>
  </si>
  <si>
    <t>07.10.2019 16:12:38</t>
  </si>
  <si>
    <t>07.10.2019 16:12:39</t>
  </si>
  <si>
    <t>07.10.2019 16:12:42</t>
  </si>
  <si>
    <t>07.10.2019 16:12:44</t>
  </si>
  <si>
    <t>07.10.2019 16:12:45</t>
  </si>
  <si>
    <t>07.10.2019 16:12:48</t>
  </si>
  <si>
    <t>07.10.2019 16:12:50</t>
  </si>
  <si>
    <t>07.10.2019 16:12:51</t>
  </si>
  <si>
    <t>07.10.2019 16:13:14</t>
  </si>
  <si>
    <t>07.10.2019 16:13:15</t>
  </si>
  <si>
    <t>07.10.2019 16:13:26</t>
  </si>
  <si>
    <t>07.10.2019 16:13:29</t>
  </si>
  <si>
    <t>07.10.2019 16:13:59</t>
  </si>
  <si>
    <t>07.10.2019 16:14:00</t>
  </si>
  <si>
    <t>07.10.2019 16:14:05</t>
  </si>
  <si>
    <t>07.10.2019 16:14:06</t>
  </si>
  <si>
    <t>07.10.2019 16:14:08</t>
  </si>
  <si>
    <t>07.10.2019 16:14:09</t>
  </si>
  <si>
    <t>07.10.2019 16:14:11</t>
  </si>
  <si>
    <t>07.10.2019 16:14:12</t>
  </si>
  <si>
    <t>07.10.2019 16:14:24</t>
  </si>
  <si>
    <t>07.10.2019 16:14:26</t>
  </si>
  <si>
    <t>07.10.2019 16:14:44</t>
  </si>
  <si>
    <t>07.10.2019 16:14:45</t>
  </si>
  <si>
    <t>07.10.2019 16:14:47</t>
  </si>
  <si>
    <t>07.10.2019 16:15:08</t>
  </si>
  <si>
    <t>07.10.2019 16:15:09</t>
  </si>
  <si>
    <t>07.10.2019 16:15:20</t>
  </si>
  <si>
    <t>07.10.2019 16:15:21</t>
  </si>
  <si>
    <t>07.10.2019 16:15:23</t>
  </si>
  <si>
    <t>07.10.2019 16:15:24</t>
  </si>
  <si>
    <t>07.10.2019 16:16:12</t>
  </si>
  <si>
    <t>07.10.2019 16:16:14</t>
  </si>
  <si>
    <t>07.10.2019 16:16:30</t>
  </si>
  <si>
    <t>07.10.2019 16:16:32</t>
  </si>
  <si>
    <t>07.10.2019 16:16:35</t>
  </si>
  <si>
    <t>07.10.2019 16:16:39</t>
  </si>
  <si>
    <t>07.10.2019 16:16:41</t>
  </si>
  <si>
    <t>07.10.2019 16:16:42</t>
  </si>
  <si>
    <t>07.10.2019 16:16:44</t>
  </si>
  <si>
    <t>07.10.2019 16:16:53</t>
  </si>
  <si>
    <t>07.10.2019 16:16:54</t>
  </si>
  <si>
    <t>07.10.2019 16:16:56</t>
  </si>
  <si>
    <t>07.10.2019 16:17:14</t>
  </si>
  <si>
    <t>07.10.2019 16:17:15</t>
  </si>
  <si>
    <t>07.10.2019 16:17:18</t>
  </si>
  <si>
    <t>07.10.2019 16:17:20</t>
  </si>
  <si>
    <t>07.10.2019 16:17:23</t>
  </si>
  <si>
    <t>07.10.2019 16:17:26</t>
  </si>
  <si>
    <t>07.10.2019 16:17:47</t>
  </si>
  <si>
    <t>07.10.2019 16:17:48</t>
  </si>
  <si>
    <t>07.10.2019 16:17:50</t>
  </si>
  <si>
    <t>07.10.2019 16:17:51</t>
  </si>
  <si>
    <t>07.10.2019 16:17:53</t>
  </si>
  <si>
    <t>07.10.2019 16:17:54</t>
  </si>
  <si>
    <t>07.10.2019 16:17:59</t>
  </si>
  <si>
    <t>07.10.2019 16:18:02</t>
  </si>
  <si>
    <t>07.10.2019 16:18:03</t>
  </si>
  <si>
    <t>07.10.2019 16:18:05</t>
  </si>
  <si>
    <t>07.10.2019 16:18:24</t>
  </si>
  <si>
    <t>07.10.2019 16:18:26</t>
  </si>
  <si>
    <t>07.10.2019 16:18:56</t>
  </si>
  <si>
    <t>07.10.2019 16:18:57</t>
  </si>
  <si>
    <t>07.10.2019 16:18:59</t>
  </si>
  <si>
    <t>07.10.2019 16:19:00</t>
  </si>
  <si>
    <t>07.10.2019 16:19:02</t>
  </si>
  <si>
    <t>07.10.2019 16:19:06</t>
  </si>
  <si>
    <t>07.10.2019 16:19:08</t>
  </si>
  <si>
    <t>07.10.2019 16:19:09</t>
  </si>
  <si>
    <t>07.10.2019 16:19:11</t>
  </si>
  <si>
    <t>07.10.2019 16:19:12</t>
  </si>
  <si>
    <t>07.10.2019 16:19:14</t>
  </si>
  <si>
    <t>07.10.2019 16:19:15</t>
  </si>
  <si>
    <t>07.10.2019 16:19:17</t>
  </si>
  <si>
    <t>07.10.2019 16:19:18</t>
  </si>
  <si>
    <t>07.10.2019 16:19:21</t>
  </si>
  <si>
    <t>07.10.2019 16:19:23</t>
  </si>
  <si>
    <t>07.10.2019 16:19:26</t>
  </si>
  <si>
    <t>07.10.2019 16:19:27</t>
  </si>
  <si>
    <t>07.10.2019 16:19:29</t>
  </si>
  <si>
    <t>07.10.2019 16:19:30</t>
  </si>
  <si>
    <t>07.10.2019 16:19:32</t>
  </si>
  <si>
    <t>07.10.2019 16:19:36</t>
  </si>
  <si>
    <t>07.10.2019 16:19:37</t>
  </si>
  <si>
    <t>07.10.2019 16:19:39</t>
  </si>
  <si>
    <t>07.10.2019 16:19:42</t>
  </si>
  <si>
    <t>07.10.2019 16:19:48</t>
  </si>
  <si>
    <t>07.10.2019 16:19:49</t>
  </si>
  <si>
    <t>07.10.2019 16:19:51</t>
  </si>
  <si>
    <t>07.10.2019 16:19:52</t>
  </si>
  <si>
    <t>07.10.2019 16:19:55</t>
  </si>
  <si>
    <t>07.10.2019 16:19:57</t>
  </si>
  <si>
    <t>07.10.2019 16:19:58</t>
  </si>
  <si>
    <t>07.10.2019 16:20:04</t>
  </si>
  <si>
    <t>07.10.2019 16:20:24</t>
  </si>
  <si>
    <t>07.10.2019 16:20:25</t>
  </si>
  <si>
    <t>07.10.2019 16:20:27</t>
  </si>
  <si>
    <t>07.10.2019 16:20:30</t>
  </si>
  <si>
    <t>07.10.2019 16:20:39</t>
  </si>
  <si>
    <t>07.10.2019 16:21:03</t>
  </si>
  <si>
    <t>07.10.2019 16:21:04</t>
  </si>
  <si>
    <t>07.10.2019 16:21:06</t>
  </si>
  <si>
    <t>07.10.2019 16:21:21</t>
  </si>
  <si>
    <t>07.10.2019 16:21:22</t>
  </si>
  <si>
    <t>07.10.2019 16:21:24</t>
  </si>
  <si>
    <t>07.10.2019 16:21:25</t>
  </si>
  <si>
    <t>07.10.2019 16:21:27</t>
  </si>
  <si>
    <t>07.10.2019 16:21:28</t>
  </si>
  <si>
    <t>07.10.2019 16:21:42</t>
  </si>
  <si>
    <t>07.10.2019 16:21:43</t>
  </si>
  <si>
    <t>07.10.2019 16:21:45</t>
  </si>
  <si>
    <t>07.10.2019 16:22:16</t>
  </si>
  <si>
    <t>07.10.2019 16:22:18</t>
  </si>
  <si>
    <t>07.10.2019 16:22:52</t>
  </si>
  <si>
    <t>07.10.2019 16:22:54</t>
  </si>
  <si>
    <t>07.10.2019 16:22:55</t>
  </si>
  <si>
    <t>07.10.2019 16:23:03</t>
  </si>
  <si>
    <t>07.10.2019 16:23:04</t>
  </si>
  <si>
    <t>07.10.2019 16:23:06</t>
  </si>
  <si>
    <t>07.10.2019 16:23:30</t>
  </si>
  <si>
    <t>07.10.2019 16:23:31</t>
  </si>
  <si>
    <t>07.10.2019 16:24:13</t>
  </si>
  <si>
    <t>07.10.2019 16:24:15</t>
  </si>
  <si>
    <t>07.10.2019 16:24:16</t>
  </si>
  <si>
    <t>07.10.2019 16:24:18</t>
  </si>
  <si>
    <t>07.10.2019 16:24:19</t>
  </si>
  <si>
    <t>07.10.2019 16:24:21</t>
  </si>
  <si>
    <t>07.10.2019 16:24:34</t>
  </si>
  <si>
    <t>07.10.2019 16:24:36</t>
  </si>
  <si>
    <t>07.10.2019 16:24:39</t>
  </si>
  <si>
    <t>07.10.2019 16:24:46</t>
  </si>
  <si>
    <t>07.10.2019 16:24:48</t>
  </si>
  <si>
    <t>07.10.2019 16:24:49</t>
  </si>
  <si>
    <t>07.10.2019 16:24:55</t>
  </si>
  <si>
    <t>07.10.2019 16:24:57</t>
  </si>
  <si>
    <t>07.10.2019 16:25:00</t>
  </si>
  <si>
    <t>07.10.2019 16:25:03</t>
  </si>
  <si>
    <t>07.10.2019 16:25:16</t>
  </si>
  <si>
    <t>07.10.2019 16:25:19</t>
  </si>
  <si>
    <t>07.10.2019 16:25:24</t>
  </si>
  <si>
    <t>07.10.2019 16:25:25</t>
  </si>
  <si>
    <t>07.10.2019 16:25:27</t>
  </si>
  <si>
    <t>07.10.2019 16:25:30</t>
  </si>
  <si>
    <t>07.10.2019 16:25:31</t>
  </si>
  <si>
    <t>07.10.2019 16:25:33</t>
  </si>
  <si>
    <t>07.10.2019 16:25:34</t>
  </si>
  <si>
    <t>07.10.2019 16:25:36</t>
  </si>
  <si>
    <t>07.10.2019 16:25:43</t>
  </si>
  <si>
    <t>07.10.2019 16:25:45</t>
  </si>
  <si>
    <t>07.10.2019 16:25:46</t>
  </si>
  <si>
    <t>07.10.2019 16:25:52</t>
  </si>
  <si>
    <t>07.10.2019 16:25:54</t>
  </si>
  <si>
    <t>07.10.2019 16:25:55</t>
  </si>
  <si>
    <t>07.10.2019 16:25:57</t>
  </si>
  <si>
    <t>07.10.2019 16:26:00</t>
  </si>
  <si>
    <t>07.10.2019 16:26:01</t>
  </si>
  <si>
    <t>07.10.2019 16:26:03</t>
  </si>
  <si>
    <t>07.10.2019 16:26:16</t>
  </si>
  <si>
    <t>07.10.2019 16:26:18</t>
  </si>
  <si>
    <t>07.10.2019 16:26:21</t>
  </si>
  <si>
    <t>07.10.2019 16:26:22</t>
  </si>
  <si>
    <t>07.10.2019 16:26:31</t>
  </si>
  <si>
    <t>07.10.2019 16:26:33</t>
  </si>
  <si>
    <t>07.10.2019 16:26:45</t>
  </si>
  <si>
    <t>07.10.2019 16:26:46</t>
  </si>
  <si>
    <t>07.10.2019 16:26:48</t>
  </si>
  <si>
    <t>07.10.2019 16:26:49</t>
  </si>
  <si>
    <t>07.10.2019 16:27:00</t>
  </si>
  <si>
    <t>07.10.2019 16:27:03</t>
  </si>
  <si>
    <t>07.10.2019 16:27:18</t>
  </si>
  <si>
    <t>07.10.2019 16:27:19</t>
  </si>
  <si>
    <t>07.10.2019 16:27:21</t>
  </si>
  <si>
    <t>07.10.2019 16:27:27</t>
  </si>
  <si>
    <t>07.10.2019 16:27:28</t>
  </si>
  <si>
    <t>07.10.2019 16:27:31</t>
  </si>
  <si>
    <t>07.10.2019 16:27:33</t>
  </si>
  <si>
    <t>07.10.2019 16:27:43</t>
  </si>
  <si>
    <t>07.10.2019 16:27:45</t>
  </si>
  <si>
    <t>07.10.2019 16:27:46</t>
  </si>
  <si>
    <t>07.10.2019 16:27:51</t>
  </si>
  <si>
    <t>07.10.2019 16:27:52</t>
  </si>
  <si>
    <t>07.10.2019 16:27:54</t>
  </si>
  <si>
    <t>07.10.2019 16:27:55</t>
  </si>
  <si>
    <t>07.10.2019 16:27:57</t>
  </si>
  <si>
    <t>07.10.2019 16:28:04</t>
  </si>
  <si>
    <t>07.10.2019 16:28:06</t>
  </si>
  <si>
    <t>07.10.2019 16:28:07</t>
  </si>
  <si>
    <t>07.10.2019 16:28:10</t>
  </si>
  <si>
    <t>07.10.2019 16:28:12</t>
  </si>
  <si>
    <t>07.10.2019 16:28:13</t>
  </si>
  <si>
    <t>07.10.2019 16:28:15</t>
  </si>
  <si>
    <t>07.10.2019 16:28:16</t>
  </si>
  <si>
    <t>07.10.2019 16:28:23</t>
  </si>
  <si>
    <t>07.10.2019 16:28:25</t>
  </si>
  <si>
    <t>07.10.2019 16:28:32</t>
  </si>
  <si>
    <t>07.10.2019 16:28:34</t>
  </si>
  <si>
    <t>07.10.2019 16:28:58</t>
  </si>
  <si>
    <t>07.10.2019 16:28:59</t>
  </si>
  <si>
    <t>07.10.2019 16:29:02</t>
  </si>
  <si>
    <t>07.10.2019 16:29:52</t>
  </si>
  <si>
    <t>07.10.2019 16:29:53</t>
  </si>
  <si>
    <t>07.10.2019 16:29:55</t>
  </si>
  <si>
    <t>07.10.2019 16:30:01</t>
  </si>
  <si>
    <t>07.10.2019 16:30:02</t>
  </si>
  <si>
    <t>07.10.2019 16:30:04</t>
  </si>
  <si>
    <t>07.10.2019 16:30:28</t>
  </si>
  <si>
    <t>07.10.2019 16:30:29</t>
  </si>
  <si>
    <t>07.10.2019 16:30:32</t>
  </si>
  <si>
    <t>07.10.2019 16:30:34</t>
  </si>
  <si>
    <t>07.10.2019 16:30:41</t>
  </si>
  <si>
    <t>07.10.2019 16:30:44</t>
  </si>
  <si>
    <t>07.10.2019 16:30:49</t>
  </si>
  <si>
    <t>07.10.2019 16:30:52</t>
  </si>
  <si>
    <t>07.10.2019 16:31:16</t>
  </si>
  <si>
    <t>07.10.2019 16:31:25</t>
  </si>
  <si>
    <t>07.10.2019 16:31:26</t>
  </si>
  <si>
    <t>07.10.2019 16:31:28</t>
  </si>
  <si>
    <t>07.10.2019 16:32:04</t>
  </si>
  <si>
    <t>07.10.2019 16:32:05</t>
  </si>
  <si>
    <t>07.10.2019 16:32:07</t>
  </si>
  <si>
    <t>07.10.2019 16:32:08</t>
  </si>
  <si>
    <t>07.10.2019 16:32:10</t>
  </si>
  <si>
    <t>07.10.2019 16:32:13</t>
  </si>
  <si>
    <t>07.10.2019 16:32:14</t>
  </si>
  <si>
    <t>07.10.2019 16:32:16</t>
  </si>
  <si>
    <t>07.10.2019 16:32:45</t>
  </si>
  <si>
    <t>07.10.2019 16:32:47</t>
  </si>
  <si>
    <t>07.10.2019 16:32:48</t>
  </si>
  <si>
    <t>07.10.2019 16:32:51</t>
  </si>
  <si>
    <t>07.10.2019 16:32:53</t>
  </si>
  <si>
    <t>07.10.2019 16:32:54</t>
  </si>
  <si>
    <t>07.10.2019 16:32:56</t>
  </si>
  <si>
    <t>07.10.2019 16:33:12</t>
  </si>
  <si>
    <t>07.10.2019 16:33:14</t>
  </si>
  <si>
    <t>07.10.2019 16:33:15</t>
  </si>
  <si>
    <t>07.10.2019 16:33:18</t>
  </si>
  <si>
    <t>07.10.2019 16:33:20</t>
  </si>
  <si>
    <t>07.10.2019 16:33:29</t>
  </si>
  <si>
    <t>07.10.2019 16:33:30</t>
  </si>
  <si>
    <t>07.10.2019 16:33:32</t>
  </si>
  <si>
    <t>07.10.2019 16:33:35</t>
  </si>
  <si>
    <t>07.10.2019 16:33:36</t>
  </si>
  <si>
    <t>07.10.2019 16:33:38</t>
  </si>
  <si>
    <t>07.10.2019 16:33:41</t>
  </si>
  <si>
    <t>07.10.2019 16:33:42</t>
  </si>
  <si>
    <t>07.10.2019 16:33:45</t>
  </si>
  <si>
    <t>07.10.2019 16:33:47</t>
  </si>
  <si>
    <t>07.10.2019 16:33:48</t>
  </si>
  <si>
    <t>07.10.2019 16:33:50</t>
  </si>
  <si>
    <t>07.10.2019 16:33:54</t>
  </si>
  <si>
    <t>07.10.2019 16:34:11</t>
  </si>
  <si>
    <t>07.10.2019 16:34:12</t>
  </si>
  <si>
    <t>07.10.2019 16:34:23</t>
  </si>
  <si>
    <t>07.10.2019 16:34:24</t>
  </si>
  <si>
    <t>07.10.2019 16:34:26</t>
  </si>
  <si>
    <t>07.10.2019 16:34:27</t>
  </si>
  <si>
    <t>07.10.2019 16:34:39</t>
  </si>
  <si>
    <t>07.10.2019 16:34:41</t>
  </si>
  <si>
    <t>07.10.2019 16:34:44</t>
  </si>
  <si>
    <t>07.10.2019 16:34:45</t>
  </si>
  <si>
    <t>07.10.2019 16:34:51</t>
  </si>
  <si>
    <t>07.10.2019 16:34:53</t>
  </si>
  <si>
    <t>07.10.2019 16:34:56</t>
  </si>
  <si>
    <t>07.10.2019 16:34:57</t>
  </si>
  <si>
    <t>07.10.2019 16:34:59</t>
  </si>
  <si>
    <t>07.10.2019 16:35:02</t>
  </si>
  <si>
    <t>07.10.2019 16:35:20</t>
  </si>
  <si>
    <t>07.10.2019 16:35:21</t>
  </si>
  <si>
    <t>07.10.2019 16:35:23</t>
  </si>
  <si>
    <t>07.10.2019 16:35:35</t>
  </si>
  <si>
    <t>07.10.2019 16:35:36</t>
  </si>
  <si>
    <t>07.10.2019 16:35:38</t>
  </si>
  <si>
    <t>07.10.2019 16:35:50</t>
  </si>
  <si>
    <t>07.10.2019 16:35:51</t>
  </si>
  <si>
    <t>07.10.2019 16:35:56</t>
  </si>
  <si>
    <t>07.10.2019 16:35:57</t>
  </si>
  <si>
    <t>07.10.2019 16:35:59</t>
  </si>
  <si>
    <t>07.10.2019 16:36:00</t>
  </si>
  <si>
    <t>07.10.2019 16:36:02</t>
  </si>
  <si>
    <t>07.10.2019 16:36:27</t>
  </si>
  <si>
    <t>07.10.2019 16:36:50</t>
  </si>
  <si>
    <t>07.10.2019 16:36:51</t>
  </si>
  <si>
    <t>07.10.2019 16:37:02</t>
  </si>
  <si>
    <t>07.10.2019 16:37:03</t>
  </si>
  <si>
    <t>07.10.2019 16:37:06</t>
  </si>
  <si>
    <t>07.10.2019 16:37:09</t>
  </si>
  <si>
    <t>07.10.2019 16:37:12</t>
  </si>
  <si>
    <t>07.10.2019 16:37:14</t>
  </si>
  <si>
    <t>07.10.2019 16:37:15</t>
  </si>
  <si>
    <t>07.10.2019 16:37:17</t>
  </si>
  <si>
    <t>07.10.2019 16:37:20</t>
  </si>
  <si>
    <t>07.10.2019 16:37:21</t>
  </si>
  <si>
    <t>07.10.2019 16:37:23</t>
  </si>
  <si>
    <t>07.10.2019 16:37:24</t>
  </si>
  <si>
    <t>07.10.2019 16:37:26</t>
  </si>
  <si>
    <t>07.10.2019 16:37:27</t>
  </si>
  <si>
    <t>07.10.2019 16:37:29</t>
  </si>
  <si>
    <t>07.10.2019 16:37:33</t>
  </si>
  <si>
    <t>07.10.2019 16:37:53</t>
  </si>
  <si>
    <t>07.10.2019 16:37:54</t>
  </si>
  <si>
    <t>07.10.2019 16:37:56</t>
  </si>
  <si>
    <t>07.10.2019 16:37:57</t>
  </si>
  <si>
    <t>07.10.2019 16:38:11</t>
  </si>
  <si>
    <t>07.10.2019 16:38:12</t>
  </si>
  <si>
    <t>07.10.2019 16:38:18</t>
  </si>
  <si>
    <t>07.10.2019 16:38:20</t>
  </si>
  <si>
    <t>07.10.2019 16:38:21</t>
  </si>
  <si>
    <t>07.10.2019 16:39:41</t>
  </si>
  <si>
    <t>07.10.2019 16:39:59</t>
  </si>
  <si>
    <t>07.10.2019 16:40:00</t>
  </si>
  <si>
    <t>07.10.2019 16:40:02</t>
  </si>
  <si>
    <t>07.10.2019 16:40:05</t>
  </si>
  <si>
    <t>07.10.2019 16:40:06</t>
  </si>
  <si>
    <t>07.10.2019 16:40:08</t>
  </si>
  <si>
    <t>07.10.2019 16:40:17</t>
  </si>
  <si>
    <t>07.10.2019 16:40:18</t>
  </si>
  <si>
    <t>07.10.2019 16:40:26</t>
  </si>
  <si>
    <t>07.10.2019 16:40:27</t>
  </si>
  <si>
    <t>07.10.2019 16:40:29</t>
  </si>
  <si>
    <t>07.10.2019 16:40:30</t>
  </si>
  <si>
    <t>07.10.2019 16:41:08</t>
  </si>
  <si>
    <t>07.10.2019 16:41:09</t>
  </si>
  <si>
    <t>07.10.2019 16:41:11</t>
  </si>
  <si>
    <t>07.10.2019 16:41:14</t>
  </si>
  <si>
    <t>07.10.2019 16:41:15</t>
  </si>
  <si>
    <t>07.10.2019 16:41:17</t>
  </si>
  <si>
    <t>07.10.2019 16:41:18</t>
  </si>
  <si>
    <t>07.10.2019 16:41:20</t>
  </si>
  <si>
    <t>07.10.2019 16:41:21</t>
  </si>
  <si>
    <t>07.10.2019 16:41:23</t>
  </si>
  <si>
    <t>07.10.2019 16:41:39</t>
  </si>
  <si>
    <t>07.10.2019 16:41:41</t>
  </si>
  <si>
    <t>07.10.2019 16:41:44</t>
  </si>
  <si>
    <t>07.10.2019 16:41:45</t>
  </si>
  <si>
    <t>07.10.2019 16:41:53</t>
  </si>
  <si>
    <t>07.10.2019 16:41:54</t>
  </si>
  <si>
    <t>07.10.2019 16:41:56</t>
  </si>
  <si>
    <t>07.10.2019 16:41:57</t>
  </si>
  <si>
    <t>07.10.2019 16:41:59</t>
  </si>
  <si>
    <t>07.10.2019 16:42:14</t>
  </si>
  <si>
    <t>07.10.2019 16:42:15</t>
  </si>
  <si>
    <t>07.10.2019 16:42:17</t>
  </si>
  <si>
    <t>07.10.2019 16:42:18</t>
  </si>
  <si>
    <t>07.10.2019 16:42:20</t>
  </si>
  <si>
    <t>07.10.2019 16:42:21</t>
  </si>
  <si>
    <t>07.10.2019 16:42:23</t>
  </si>
  <si>
    <t>07.10.2019 16:42:24</t>
  </si>
  <si>
    <t>07.10.2019 16:42:30</t>
  </si>
  <si>
    <t>07.10.2019 16:42:32</t>
  </si>
  <si>
    <t>07.10.2019 16:42:33</t>
  </si>
  <si>
    <t>07.10.2019 16:42:45</t>
  </si>
  <si>
    <t>07.10.2019 16:42:47</t>
  </si>
  <si>
    <t>07.10.2019 16:43:00</t>
  </si>
  <si>
    <t>07.10.2019 16:43:02</t>
  </si>
  <si>
    <t>07.10.2019 16:43:03</t>
  </si>
  <si>
    <t>07.10.2019 16:43:15</t>
  </si>
  <si>
    <t>07.10.2019 16:43:17</t>
  </si>
  <si>
    <t>07.10.2019 16:43:27</t>
  </si>
  <si>
    <t>07.10.2019 16:43:29</t>
  </si>
  <si>
    <t>07.10.2019 16:43:30</t>
  </si>
  <si>
    <t>07.10.2019 16:43:39</t>
  </si>
  <si>
    <t>07.10.2019 16:43:54</t>
  </si>
  <si>
    <t>07.10.2019 16:43:56</t>
  </si>
  <si>
    <t>07.10.2019 16:43:57</t>
  </si>
  <si>
    <t>07.10.2019 16:44:14</t>
  </si>
  <si>
    <t>07.10.2019 16:44:15</t>
  </si>
  <si>
    <t>07.10.2019 16:44:17</t>
  </si>
  <si>
    <t>07.10.2019 16:44:57</t>
  </si>
  <si>
    <t>07.10.2019 16:45:17</t>
  </si>
  <si>
    <t>07.10.2019 16:45:18</t>
  </si>
  <si>
    <t>07.10.2019 16:45:20</t>
  </si>
  <si>
    <t>07.10.2019 16:45:39</t>
  </si>
  <si>
    <t>07.10.2019 16:45:41</t>
  </si>
  <si>
    <t>07.10.2019 16:45:51</t>
  </si>
  <si>
    <t>07.10.2019 16:45:53</t>
  </si>
  <si>
    <t>07.10.2019 16:45:54</t>
  </si>
  <si>
    <t>07.10.2019 16:45:56</t>
  </si>
  <si>
    <t>07.10.2019 16:46:06</t>
  </si>
  <si>
    <t>07.10.2019 16:46:08</t>
  </si>
  <si>
    <t>07.10.2019 16:46:09</t>
  </si>
  <si>
    <t>07.10.2019 16:46:11</t>
  </si>
  <si>
    <t>07.10.2019 16:46:12</t>
  </si>
  <si>
    <t>07.10.2019 16:46:15</t>
  </si>
  <si>
    <t>07.10.2019 16:46:21</t>
  </si>
  <si>
    <t>07.10.2019 16:46:30</t>
  </si>
  <si>
    <t>07.10.2019 16:46:32</t>
  </si>
  <si>
    <t>07.10.2019 16:47:29</t>
  </si>
  <si>
    <t>07.10.2019 16:47:30</t>
  </si>
  <si>
    <t>07.10.2019 16:48:11</t>
  </si>
  <si>
    <t>07.10.2019 16:48:12</t>
  </si>
  <si>
    <t>07.10.2019 16:48:14</t>
  </si>
  <si>
    <t>07.10.2019 16:48:15</t>
  </si>
  <si>
    <t>07.10.2019 16:48:17</t>
  </si>
  <si>
    <t>07.10.2019 16:48:18</t>
  </si>
  <si>
    <t>07.10.2019 16:48:20</t>
  </si>
  <si>
    <t>07.10.2019 16:48:21</t>
  </si>
  <si>
    <t>07.10.2019 16:48:23</t>
  </si>
  <si>
    <t>07.10.2019 16:48:24</t>
  </si>
  <si>
    <t>07.10.2019 16:48:26</t>
  </si>
  <si>
    <t>07.10.2019 16:48:38</t>
  </si>
  <si>
    <t>07.10.2019 16:48:39</t>
  </si>
  <si>
    <t>07.10.2019 16:48:41</t>
  </si>
  <si>
    <t>07.10.2019 16:48:42</t>
  </si>
  <si>
    <t>07.10.2019 16:48:44</t>
  </si>
  <si>
    <t>07.10.2019 16:48:45</t>
  </si>
  <si>
    <t>07.10.2019 16:48:47</t>
  </si>
  <si>
    <t>07.10.2019 16:48:48</t>
  </si>
  <si>
    <t>07.10.2019 16:48:56</t>
  </si>
  <si>
    <t>07.10.2019 16:48:57</t>
  </si>
  <si>
    <t>07.10.2019 16:48:59</t>
  </si>
  <si>
    <t>07.10.2019 16:49:00</t>
  </si>
  <si>
    <t>07.10.2019 16:49:02</t>
  </si>
  <si>
    <t>07.10.2019 16:49:03</t>
  </si>
  <si>
    <t>07.10.2019 16:49:05</t>
  </si>
  <si>
    <t>07.10.2019 16:49:14</t>
  </si>
  <si>
    <t>07.10.2019 16:49:15</t>
  </si>
  <si>
    <t>07.10.2019 16:49:17</t>
  </si>
  <si>
    <t>07.10.2019 16:49:24</t>
  </si>
  <si>
    <t>07.10.2019 16:49:44</t>
  </si>
  <si>
    <t>07.10.2019 16:49:45</t>
  </si>
  <si>
    <t>07.10.2019 16:49:48</t>
  </si>
  <si>
    <t>07.10.2019 16:49:56</t>
  </si>
  <si>
    <t>07.10.2019 16:49:57</t>
  </si>
  <si>
    <t>07.10.2019 16:49:59</t>
  </si>
  <si>
    <t>07.10.2019 16:50:08</t>
  </si>
  <si>
    <t>07.10.2019 16:50:09</t>
  </si>
  <si>
    <t>07.10.2019 16:50:11</t>
  </si>
  <si>
    <t>07.10.2019 16:50:12</t>
  </si>
  <si>
    <t>07.10.2019 16:50:38</t>
  </si>
  <si>
    <t>07.10.2019 16:50:39</t>
  </si>
  <si>
    <t>07.10.2019 16:50:41</t>
  </si>
  <si>
    <t>07.10.2019 16:50:42</t>
  </si>
  <si>
    <t>07.10.2019 16:50:44</t>
  </si>
  <si>
    <t>07.10.2019 16:51:05</t>
  </si>
  <si>
    <t>07.10.2019 16:51:06</t>
  </si>
  <si>
    <t>07.10.2019 16:51:08</t>
  </si>
  <si>
    <t>07.10.2019 16:51:11</t>
  </si>
  <si>
    <t>07.10.2019 16:51:12</t>
  </si>
  <si>
    <t>07.10.2019 16:51:14</t>
  </si>
  <si>
    <t>07.10.2019 16:51:30</t>
  </si>
  <si>
    <t>07.10.2019 16:51:32</t>
  </si>
  <si>
    <t>07.10.2019 16:51:47</t>
  </si>
  <si>
    <t>07.10.2019 16:51:48</t>
  </si>
  <si>
    <t>07.10.2019 16:51:50</t>
  </si>
  <si>
    <t>07.10.2019 16:52:45</t>
  </si>
  <si>
    <t>07.10.2019 16:52:47</t>
  </si>
  <si>
    <t>07.10.2019 16:52:48</t>
  </si>
  <si>
    <t>07.10.2019 16:52:50</t>
  </si>
  <si>
    <t>07.10.2019 16:52:51</t>
  </si>
  <si>
    <t>07.10.2019 16:52:53</t>
  </si>
  <si>
    <t>07.10.2019 16:52:54</t>
  </si>
  <si>
    <t>07.10.2019 16:52:56</t>
  </si>
  <si>
    <t>07.10.2019 16:52:57</t>
  </si>
  <si>
    <t>07.10.2019 16:54:02</t>
  </si>
  <si>
    <t>07.10.2019 16:54:03</t>
  </si>
  <si>
    <t>07.10.2019 16:54:05</t>
  </si>
  <si>
    <t>07.10.2019 16:54:06</t>
  </si>
  <si>
    <t>07.10.2019 16:54:14</t>
  </si>
  <si>
    <t>07.10.2019 16:54:15</t>
  </si>
  <si>
    <t>07.10.2019 16:54:30</t>
  </si>
  <si>
    <t>07.10.2019 16:54:32</t>
  </si>
  <si>
    <t>07.10.2019 16:54:33</t>
  </si>
  <si>
    <t>07.10.2019 16:54:35</t>
  </si>
  <si>
    <t>07.10.2019 16:54:36</t>
  </si>
  <si>
    <t>07.10.2019 16:54:38</t>
  </si>
  <si>
    <t>07.10.2019 16:54:39</t>
  </si>
  <si>
    <t>07.10.2019 16:54:54</t>
  </si>
  <si>
    <t>07.10.2019 16:54:56</t>
  </si>
  <si>
    <t>07.10.2019 16:54:57</t>
  </si>
  <si>
    <t>07.10.2019 16:54:59</t>
  </si>
  <si>
    <t>07.10.2019 16:55:00</t>
  </si>
  <si>
    <t>07.10.2019 16:55:02</t>
  </si>
  <si>
    <t>07.10.2019 16:55:03</t>
  </si>
  <si>
    <t>07.10.2019 16:55:05</t>
  </si>
  <si>
    <t>07.10.2019 16:55:42</t>
  </si>
  <si>
    <t>07.10.2019 16:55:57</t>
  </si>
  <si>
    <t>07.10.2019 16:55:59</t>
  </si>
  <si>
    <t>07.10.2019 16:56:03</t>
  </si>
  <si>
    <t>07.10.2019 16:56:12</t>
  </si>
  <si>
    <t>07.10.2019 16:56:14</t>
  </si>
  <si>
    <t>07.10.2019 16:56:33</t>
  </si>
  <si>
    <t>07.10.2019 16:56:39</t>
  </si>
  <si>
    <t>07.10.2019 16:56:41</t>
  </si>
  <si>
    <t>07.10.2019 16:56:42</t>
  </si>
  <si>
    <t>07.10.2019 16:57:35</t>
  </si>
  <si>
    <t>07.10.2019 16:57:36</t>
  </si>
  <si>
    <t>07.10.2019 16:58:27</t>
  </si>
  <si>
    <t>07.10.2019 16:58:29</t>
  </si>
  <si>
    <t>07.10.2019 16:58:30</t>
  </si>
  <si>
    <t>07.10.2019 16:58:32</t>
  </si>
  <si>
    <t>07.10.2019 16:58:33</t>
  </si>
  <si>
    <t>07.10.2019 16:58:39</t>
  </si>
  <si>
    <t>07.10.2019 16:58:41</t>
  </si>
  <si>
    <t>07.10.2019 16:58:42</t>
  </si>
  <si>
    <t>07.10.2019 16:58:48</t>
  </si>
  <si>
    <t>07.10.2019 16:58:50</t>
  </si>
  <si>
    <t>07.10.2019 16:58:51</t>
  </si>
  <si>
    <t>07.10.2019 16:59:00</t>
  </si>
  <si>
    <t>07.10.2019 16:59:02</t>
  </si>
  <si>
    <t>07.10.2019 16:59:03</t>
  </si>
  <si>
    <t>07.10.2019 16:59:26</t>
  </si>
  <si>
    <t>07.10.2019 16:59:27</t>
  </si>
  <si>
    <t>07.10.2019 16:59:38</t>
  </si>
  <si>
    <t>07.10.2019 16:59:39</t>
  </si>
  <si>
    <t>07.10.2019 16:59:42</t>
  </si>
  <si>
    <t>07.10.2019 16:59:44</t>
  </si>
  <si>
    <t>07.10.2019 16:59:57</t>
  </si>
  <si>
    <t>07.10.2019 16:59:59</t>
  </si>
  <si>
    <t>07.10.2019 17:00:00</t>
  </si>
  <si>
    <t>07.10.2019 17:00:02</t>
  </si>
  <si>
    <t>07.10.2019 17:00:03</t>
  </si>
  <si>
    <t>07.10.2019 17:00:05</t>
  </si>
  <si>
    <t>07.10.2019 17:00:06</t>
  </si>
  <si>
    <t>07.10.2019 17:00:21</t>
  </si>
  <si>
    <t>07.10.2019 17:00:23</t>
  </si>
  <si>
    <t>07.10.2019 17:00:24</t>
  </si>
  <si>
    <t>07.10.2019 17:01:26</t>
  </si>
  <si>
    <t>07.10.2019 17:01:27</t>
  </si>
  <si>
    <t>07.10.2019 17:01:30</t>
  </si>
  <si>
    <t>07.10.2019 17:01:32</t>
  </si>
  <si>
    <t>07.10.2019 17:01:33</t>
  </si>
  <si>
    <t>07.10.2019 17:01:35</t>
  </si>
  <si>
    <t>07.10.2019 17:01:54</t>
  </si>
  <si>
    <t>07.10.2019 17:01:56</t>
  </si>
  <si>
    <t>07.10.2019 17:01:57</t>
  </si>
  <si>
    <t>07.10.2019 17:01:59</t>
  </si>
  <si>
    <t>07.10.2019 17:02:02</t>
  </si>
  <si>
    <t>07.10.2019 17:02:03</t>
  </si>
  <si>
    <t>07.10.2019 17:02:05</t>
  </si>
  <si>
    <t>07.10.2019 17:02:06</t>
  </si>
  <si>
    <t>07.10.2019 17:02:14</t>
  </si>
  <si>
    <t>07.10.2019 17:02:17</t>
  </si>
  <si>
    <t>07.10.2019 17:02:18</t>
  </si>
  <si>
    <t>07.10.2019 17:02:21</t>
  </si>
  <si>
    <t>07.10.2019 17:03:03</t>
  </si>
  <si>
    <t>07.10.2019 17:03:05</t>
  </si>
  <si>
    <t>07.10.2019 17:03:06</t>
  </si>
  <si>
    <t>07.10.2019 17:03:08</t>
  </si>
  <si>
    <t>07.10.2019 17:03:09</t>
  </si>
  <si>
    <t>07.10.2019 17:03:11</t>
  </si>
  <si>
    <t>07.10.2019 17:03:12</t>
  </si>
  <si>
    <t>07.10.2019 17:03:15</t>
  </si>
  <si>
    <t>07.10.2019 17:03:17</t>
  </si>
  <si>
    <t>07.10.2019 17:03:29</t>
  </si>
  <si>
    <t>07.10.2019 17:03:30</t>
  </si>
  <si>
    <t>07.10.2019 17:03:32</t>
  </si>
  <si>
    <t>07.10.2019 17:03:44</t>
  </si>
  <si>
    <t>07.10.2019 17:03:45</t>
  </si>
  <si>
    <t>07.10.2019 17:03:47</t>
  </si>
  <si>
    <t>07.10.2019 17:04:03</t>
  </si>
  <si>
    <t>07.10.2019 17:04:05</t>
  </si>
  <si>
    <t>07.10.2019 17:04:06</t>
  </si>
  <si>
    <t>07.10.2019 17:04:08</t>
  </si>
  <si>
    <t>07.10.2019 17:04:12</t>
  </si>
  <si>
    <t>07.10.2019 17:04:14</t>
  </si>
  <si>
    <t>07.10.2019 17:04:15</t>
  </si>
  <si>
    <t>07.10.2019 17:04:18</t>
  </si>
  <si>
    <t>07.10.2019 17:04:20</t>
  </si>
  <si>
    <t>07.10.2019 17:04:24</t>
  </si>
  <si>
    <t>07.10.2019 17:04:26</t>
  </si>
  <si>
    <t>07.10.2019 17:04:27</t>
  </si>
  <si>
    <t>07.10.2019 17:04:29</t>
  </si>
  <si>
    <t>07.10.2019 17:04:30</t>
  </si>
  <si>
    <t>07.10.2019 17:04:41</t>
  </si>
  <si>
    <t>07.10.2019 17:04:42</t>
  </si>
  <si>
    <t>07.10.2019 17:04:45</t>
  </si>
  <si>
    <t>07.10.2019 17:04:50</t>
  </si>
  <si>
    <t>07.10.2019 17:04:51</t>
  </si>
  <si>
    <t>07.10.2019 17:04:53</t>
  </si>
  <si>
    <t>07.10.2019 17:05:47</t>
  </si>
  <si>
    <t>07.10.2019 17:05:48</t>
  </si>
  <si>
    <t>07.10.2019 17:06:02</t>
  </si>
  <si>
    <t>07.10.2019 17:06:08</t>
  </si>
  <si>
    <t>07.10.2019 17:06:09</t>
  </si>
  <si>
    <t>07.10.2019 17:07:08</t>
  </si>
  <si>
    <t>07.10.2019 17:07:09</t>
  </si>
  <si>
    <t>07.10.2019 17:07:11</t>
  </si>
  <si>
    <t>07.10.2019 17:07:14</t>
  </si>
  <si>
    <t>07.10.2019 17:07:15</t>
  </si>
  <si>
    <t>07.10.2019 17:07:17</t>
  </si>
  <si>
    <t>07.10.2019 17:07:33</t>
  </si>
  <si>
    <t>07.10.2019 17:07:35</t>
  </si>
  <si>
    <t>07.10.2019 17:07:36</t>
  </si>
  <si>
    <t>07.10.2019 17:07:38</t>
  </si>
  <si>
    <t>07.10.2019 17:07:39</t>
  </si>
  <si>
    <t>07.10.2019 17:07:41</t>
  </si>
  <si>
    <t>07.10.2019 17:07:42</t>
  </si>
  <si>
    <t>07.10.2019 17:07:48</t>
  </si>
  <si>
    <t>07.10.2019 17:07:50</t>
  </si>
  <si>
    <t>07.10.2019 17:07:51</t>
  </si>
  <si>
    <t>07.10.2019 17:08:30</t>
  </si>
  <si>
    <t>07.10.2019 17:08:32</t>
  </si>
  <si>
    <t>07.10.2019 17:08:33</t>
  </si>
  <si>
    <t>07.10.2019 17:08:39</t>
  </si>
  <si>
    <t>07.10.2019 17:08:41</t>
  </si>
  <si>
    <t>07.10.2019 17:08:48</t>
  </si>
  <si>
    <t>07.10.2019 17:08:51</t>
  </si>
  <si>
    <t>07.10.2019 17:08:53</t>
  </si>
  <si>
    <t>07.10.2019 17:08:54</t>
  </si>
  <si>
    <t>07.10.2019 17:09:02</t>
  </si>
  <si>
    <t>07.10.2019 17:09:03</t>
  </si>
  <si>
    <t>07.10.2019 17:09:05</t>
  </si>
  <si>
    <t>07.10.2019 17:09:06</t>
  </si>
  <si>
    <t>07.10.2019 17:09:08</t>
  </si>
  <si>
    <t>07.10.2019 17:09:15</t>
  </si>
  <si>
    <t>07.10.2019 17:09:17</t>
  </si>
  <si>
    <t>07.10.2019 17:09:18</t>
  </si>
  <si>
    <t>07.10.2019 17:09:36</t>
  </si>
  <si>
    <t>07.10.2019 17:09:38</t>
  </si>
  <si>
    <t>07.10.2019 17:09:47</t>
  </si>
  <si>
    <t>07.10.2019 17:09:48</t>
  </si>
  <si>
    <t>07.10.2019 17:09:51</t>
  </si>
  <si>
    <t>07.10.2019 17:10:05</t>
  </si>
  <si>
    <t>07.10.2019 17:10:06</t>
  </si>
  <si>
    <t>07.10.2019 17:10:08</t>
  </si>
  <si>
    <t>07.10.2019 17:10:35</t>
  </si>
  <si>
    <t>07.10.2019 17:10:36</t>
  </si>
  <si>
    <t>07.10.2019 17:10:38</t>
  </si>
  <si>
    <t>07.10.2019 17:10:39</t>
  </si>
  <si>
    <t>07.10.2019 17:10:41</t>
  </si>
  <si>
    <t>07.10.2019 17:11:26</t>
  </si>
  <si>
    <t>07.10.2019 17:11:27</t>
  </si>
  <si>
    <t>07.10.2019 17:11:29</t>
  </si>
  <si>
    <t>07.10.2019 17:11:30</t>
  </si>
  <si>
    <t>07.10.2019 17:11:32</t>
  </si>
  <si>
    <t>07.10.2019 17:11:48</t>
  </si>
  <si>
    <t>07.10.2019 17:11:50</t>
  </si>
  <si>
    <t>07.10.2019 17:11:51</t>
  </si>
  <si>
    <t>07.10.2019 17:11:53</t>
  </si>
  <si>
    <t>07.10.2019 17:11:54</t>
  </si>
  <si>
    <t>07.10.2019 17:11:57</t>
  </si>
  <si>
    <t>07.10.2019 17:11:59</t>
  </si>
  <si>
    <t>07.10.2019 17:12:00</t>
  </si>
  <si>
    <t>07.10.2019 17:12:15</t>
  </si>
  <si>
    <t>07.10.2019 17:12:17</t>
  </si>
  <si>
    <t>07.10.2019 17:12:18</t>
  </si>
  <si>
    <t>07.10.2019 17:12:20</t>
  </si>
  <si>
    <t>07.10.2019 17:12:21</t>
  </si>
  <si>
    <t>07.10.2019 17:12:23</t>
  </si>
  <si>
    <t>07.10.2019 17:12:38</t>
  </si>
  <si>
    <t>07.10.2019 17:12:39</t>
  </si>
  <si>
    <t>07.10.2019 17:12:41</t>
  </si>
  <si>
    <t>07.10.2019 17:12:42</t>
  </si>
  <si>
    <t>07.10.2019 17:13:12</t>
  </si>
  <si>
    <t>07.10.2019 17:13:14</t>
  </si>
  <si>
    <t>07.10.2019 17:14:09</t>
  </si>
  <si>
    <t>07.10.2019 17:14:11</t>
  </si>
  <si>
    <t>07.10.2019 17:14:24</t>
  </si>
  <si>
    <t>07.10.2019 17:14:26</t>
  </si>
  <si>
    <t>07.10.2019 17:14:39</t>
  </si>
  <si>
    <t>07.10.2019 17:14:41</t>
  </si>
  <si>
    <t>07.10.2019 17:14:42</t>
  </si>
  <si>
    <t>07.10.2019 17:15:08</t>
  </si>
  <si>
    <t>07.10.2019 17:15:09</t>
  </si>
  <si>
    <t>07.10.2019 17:15:11</t>
  </si>
  <si>
    <t>07.10.2019 17:15:12</t>
  </si>
  <si>
    <t>07.10.2019 17:15:14</t>
  </si>
  <si>
    <t>07.10.2019 17:15:18</t>
  </si>
  <si>
    <t>07.10.2019 17:15:20</t>
  </si>
  <si>
    <t>07.10.2019 17:15:21</t>
  </si>
  <si>
    <t>07.10.2019 17:15:35</t>
  </si>
  <si>
    <t>07.10.2019 17:15:39</t>
  </si>
  <si>
    <t>07.10.2019 17:15:41</t>
  </si>
  <si>
    <t>07.10.2019 17:15:42</t>
  </si>
  <si>
    <t>07.10.2019 17:15:44</t>
  </si>
  <si>
    <t>07.10.2019 17:15:45</t>
  </si>
  <si>
    <t>07.10.2019 17:15:47</t>
  </si>
  <si>
    <t>07.10.2019 17:15:48</t>
  </si>
  <si>
    <t>07.10.2019 17:16:11</t>
  </si>
  <si>
    <t>07.10.2019 17:16:12</t>
  </si>
  <si>
    <t>07.10.2019 17:16:14</t>
  </si>
  <si>
    <t>07.10.2019 17:16:17</t>
  </si>
  <si>
    <t>07.10.2019 17:16:18</t>
  </si>
  <si>
    <t>07.10.2019 17:16:20</t>
  </si>
  <si>
    <t>07.10.2019 17:16:48</t>
  </si>
  <si>
    <t>07.10.2019 17:16:50</t>
  </si>
  <si>
    <t>07.10.2019 17:16:51</t>
  </si>
  <si>
    <t>07.10.2019 17:16:53</t>
  </si>
  <si>
    <t>07.10.2019 17:16:54</t>
  </si>
  <si>
    <t>07.10.2019 17:16:56</t>
  </si>
  <si>
    <t>07.10.2019 17:17:03</t>
  </si>
  <si>
    <t>07.10.2019 17:17:05</t>
  </si>
  <si>
    <t>07.10.2019 17:17:06</t>
  </si>
  <si>
    <t>07.10.2019 17:17:08</t>
  </si>
  <si>
    <t>07.10.2019 17:17:09</t>
  </si>
  <si>
    <t>07.10.2019 17:17:32</t>
  </si>
  <si>
    <t>07.10.2019 17:17:33</t>
  </si>
  <si>
    <t>07.10.2019 17:17:35</t>
  </si>
  <si>
    <t>07.10.2019 17:18:06</t>
  </si>
  <si>
    <t>07.10.2019 17:18:08</t>
  </si>
  <si>
    <t>07.10.2019 17:18:09</t>
  </si>
  <si>
    <t>07.10.2019 17:18:11</t>
  </si>
  <si>
    <t>07.10.2019 17:18:15</t>
  </si>
  <si>
    <t>07.10.2019 17:18:17</t>
  </si>
  <si>
    <t>07.10.2019 17:18:18</t>
  </si>
  <si>
    <t>07.10.2019 17:18:21</t>
  </si>
  <si>
    <t>07.10.2019 17:18:23</t>
  </si>
  <si>
    <t>07.10.2019 17:18:29</t>
  </si>
  <si>
    <t>07.10.2019 17:18:30</t>
  </si>
  <si>
    <t>07.10.2019 17:18:32</t>
  </si>
  <si>
    <t>07.10.2019 17:18:33</t>
  </si>
  <si>
    <t>07.10.2019 17:18:35</t>
  </si>
  <si>
    <t>07.10.2019 17:18:39</t>
  </si>
  <si>
    <t>07.10.2019 17:18:41</t>
  </si>
  <si>
    <t>07.10.2019 17:18:42</t>
  </si>
  <si>
    <t>07.10.2019 17:18:44</t>
  </si>
  <si>
    <t>07.10.2019 17:18:47</t>
  </si>
  <si>
    <t>07.10.2019 17:18:48</t>
  </si>
  <si>
    <t>07.10.2019 17:18:50</t>
  </si>
  <si>
    <t>07.10.2019 17:18:51</t>
  </si>
  <si>
    <t>07.10.2019 17:19:23</t>
  </si>
  <si>
    <t>07.10.2019 17:19:24</t>
  </si>
  <si>
    <t>07.10.2019 17:19:26</t>
  </si>
  <si>
    <t>07.10.2019 17:19:41</t>
  </si>
  <si>
    <t>07.10.2019 17:19:42</t>
  </si>
  <si>
    <t>07.10.2019 17:19:44</t>
  </si>
  <si>
    <t>07.10.2019 17:20:00</t>
  </si>
  <si>
    <t>07.10.2019 17:20:02</t>
  </si>
  <si>
    <t>07.10.2019 17:20:03</t>
  </si>
  <si>
    <t>07.10.2019 17:20:05</t>
  </si>
  <si>
    <t>07.10.2019 17:20:06</t>
  </si>
  <si>
    <t>07.10.2019 17:20:08</t>
  </si>
  <si>
    <t>07.10.2019 17:20:09</t>
  </si>
  <si>
    <t>07.10.2019 17:20:50</t>
  </si>
  <si>
    <t>07.10.2019 17:20:51</t>
  </si>
  <si>
    <t>07.10.2019 17:21:44</t>
  </si>
  <si>
    <t>07.10.2019 17:21:45</t>
  </si>
  <si>
    <t>07.10.2019 17:21:47</t>
  </si>
  <si>
    <t>07.10.2019 17:22:14</t>
  </si>
  <si>
    <t>07.10.2019 17:22:15</t>
  </si>
  <si>
    <t>07.10.2019 17:22:21</t>
  </si>
  <si>
    <t>07.10.2019 17:22:23</t>
  </si>
  <si>
    <t>07.10.2019 17:22:41</t>
  </si>
  <si>
    <t>07.10.2019 17:22:42</t>
  </si>
  <si>
    <t>07.10.2019 17:22:44</t>
  </si>
  <si>
    <t>07.10.2019 17:22:45</t>
  </si>
  <si>
    <t>07.10.2019 17:22:54</t>
  </si>
  <si>
    <t>07.10.2019 17:22:56</t>
  </si>
  <si>
    <t>07.10.2019 17:22:57</t>
  </si>
  <si>
    <t>07.10.2019 17:23:08</t>
  </si>
  <si>
    <t>07.10.2019 17:23:09</t>
  </si>
  <si>
    <t>07.10.2019 17:23:30</t>
  </si>
  <si>
    <t>07.10.2019 17:23:32</t>
  </si>
  <si>
    <t>07.10.2019 17:23:33</t>
  </si>
  <si>
    <t>07.10.2019 17:23:53</t>
  </si>
  <si>
    <t>07.10.2019 17:23:56</t>
  </si>
  <si>
    <t>07.10.2019 17:23:57</t>
  </si>
  <si>
    <t>07.10.2019 17:24:00</t>
  </si>
  <si>
    <t>07.10.2019 17:24:02</t>
  </si>
  <si>
    <t>07.10.2019 17:24:03</t>
  </si>
  <si>
    <t>07.10.2019 17:24:08</t>
  </si>
  <si>
    <t>07.10.2019 17:24:09</t>
  </si>
  <si>
    <t>07.10.2019 17:24:11</t>
  </si>
  <si>
    <t>07.10.2019 17:25:00</t>
  </si>
  <si>
    <t>07.10.2019 17:25:02</t>
  </si>
  <si>
    <t>07.10.2019 17:25:05</t>
  </si>
  <si>
    <t>07.10.2019 17:25:06</t>
  </si>
  <si>
    <t>07.10.2019 17:25:08</t>
  </si>
  <si>
    <t>07.10.2019 17:25:09</t>
  </si>
  <si>
    <t>07.10.2019 17:25:21</t>
  </si>
  <si>
    <t>07.10.2019 17:25:23</t>
  </si>
  <si>
    <t>07.10.2019 17:25:24</t>
  </si>
  <si>
    <t>07.10.2019 17:25:30</t>
  </si>
  <si>
    <t>07.10.2019 17:25:32</t>
  </si>
  <si>
    <t>07.10.2019 17:25:33</t>
  </si>
  <si>
    <t>07.10.2019 17:25:41</t>
  </si>
  <si>
    <t>07.10.2019 17:25:42</t>
  </si>
  <si>
    <t>07.10.2019 17:25:47</t>
  </si>
  <si>
    <t>07.10.2019 17:25:48</t>
  </si>
  <si>
    <t>07.10.2019 17:25:50</t>
  </si>
  <si>
    <t>07.10.2019 17:26:08</t>
  </si>
  <si>
    <t>07.10.2019 17:26:09</t>
  </si>
  <si>
    <t>07.10.2019 17:26:11</t>
  </si>
  <si>
    <t>07.10.2019 17:26:23</t>
  </si>
  <si>
    <t>07.10.2019 17:26:24</t>
  </si>
  <si>
    <t>07.10.2019 17:26:26</t>
  </si>
  <si>
    <t>07.10.2019 17:26:27</t>
  </si>
  <si>
    <t>07.10.2019 17:26:29</t>
  </si>
  <si>
    <t>07.10.2019 17:26:30</t>
  </si>
  <si>
    <t>07.10.2019 17:26:32</t>
  </si>
  <si>
    <t>07.10.2019 17:26:42</t>
  </si>
  <si>
    <t>07.10.2019 17:26:44</t>
  </si>
  <si>
    <t>07.10.2019 17:26:45</t>
  </si>
  <si>
    <t>07.10.2019 17:27:08</t>
  </si>
  <si>
    <t>07.10.2019 17:27:09</t>
  </si>
  <si>
    <t>07.10.2019 17:27:11</t>
  </si>
  <si>
    <t>07.10.2019 17:27:12</t>
  </si>
  <si>
    <t>07.10.2019 17:27:26</t>
  </si>
  <si>
    <t>07.10.2019 17:27:29</t>
  </si>
  <si>
    <t>07.10.2019 17:27:51</t>
  </si>
  <si>
    <t>07.10.2019 17:27:53</t>
  </si>
  <si>
    <t>07.10.2019 17:27:54</t>
  </si>
  <si>
    <t>07.10.2019 17:28:05</t>
  </si>
  <si>
    <t>07.10.2019 17:28:06</t>
  </si>
  <si>
    <t>07.10.2019 17:28:08</t>
  </si>
  <si>
    <t>07.10.2019 17:28:50</t>
  </si>
  <si>
    <t>07.10.2019 17:28:51</t>
  </si>
  <si>
    <t>07.10.2019 17:28:53</t>
  </si>
  <si>
    <t>07.10.2019 17:29:30</t>
  </si>
  <si>
    <t>07.10.2019 17:29:32</t>
  </si>
  <si>
    <t>07.10.2019 17:29:38</t>
  </si>
  <si>
    <t>07.10.2019 17:29:39</t>
  </si>
  <si>
    <t>07.10.2019 17:29:41</t>
  </si>
  <si>
    <t>07.10.2019 17:30:42</t>
  </si>
  <si>
    <t>07.10.2019 17:30:44</t>
  </si>
  <si>
    <t>07.10.2019 17:31:30</t>
  </si>
  <si>
    <t>07.10.2019 17:31:32</t>
  </si>
  <si>
    <t>07.10.2019 17:31:33</t>
  </si>
  <si>
    <t>07.10.2019 17:32:05</t>
  </si>
  <si>
    <t>07.10.2019 17:32:06</t>
  </si>
  <si>
    <t>07.10.2019 17:32:08</t>
  </si>
  <si>
    <t>07.10.2019 17:32:27</t>
  </si>
  <si>
    <t>07.10.2019 17:32:29</t>
  </si>
  <si>
    <t>07.10.2019 17:33:02</t>
  </si>
  <si>
    <t>07.10.2019 17:33:03</t>
  </si>
  <si>
    <t>07.10.2019 17:33:12</t>
  </si>
  <si>
    <t>07.10.2019 17:33:21</t>
  </si>
  <si>
    <t>07.10.2019 17:33:35</t>
  </si>
  <si>
    <t>07.10.2019 17:33:36</t>
  </si>
  <si>
    <t>07.10.2019 17:33:38</t>
  </si>
  <si>
    <t>07.10.2019 17:33:57</t>
  </si>
  <si>
    <t>07.10.2019 17:33:59</t>
  </si>
  <si>
    <t>07.10.2019 17:34:00</t>
  </si>
  <si>
    <t>07.10.2019 17:34:14</t>
  </si>
  <si>
    <t>07.10.2019 17:34:15</t>
  </si>
  <si>
    <t>07.10.2019 17:34:30</t>
  </si>
  <si>
    <t>07.10.2019 17:34:32</t>
  </si>
  <si>
    <t>07.10.2019 17:34:33</t>
  </si>
  <si>
    <t>07.10.2019 17:34:35</t>
  </si>
  <si>
    <t>07.10.2019 17:34:36</t>
  </si>
  <si>
    <t>07.10.2019 17:34:38</t>
  </si>
  <si>
    <t>07.10.2019 17:34:39</t>
  </si>
  <si>
    <t>07.10.2019 17:34:41</t>
  </si>
  <si>
    <t>07.10.2019 17:34:42</t>
  </si>
  <si>
    <t>07.10.2019 17:34:44</t>
  </si>
  <si>
    <t>07.10.2019 17:34:45</t>
  </si>
  <si>
    <t>07.10.2019 17:35:30</t>
  </si>
  <si>
    <t>07.10.2019 17:35:32</t>
  </si>
  <si>
    <t>07.10.2019 17:35:33</t>
  </si>
  <si>
    <t>07.10.2019 17:35:35</t>
  </si>
  <si>
    <t>07.10.2019 17:35:45</t>
  </si>
  <si>
    <t>07.10.2019 17:35:48</t>
  </si>
  <si>
    <t>07.10.2019 17:35:50</t>
  </si>
  <si>
    <t>07.10.2019 17:35:54</t>
  </si>
  <si>
    <t>07.10.2019 17:35:56</t>
  </si>
  <si>
    <t>07.10.2019 17:35:57</t>
  </si>
  <si>
    <t>07.10.2019 17:35:59</t>
  </si>
  <si>
    <t>07.10.2019 17:36:06</t>
  </si>
  <si>
    <t>07.10.2019 17:36:08</t>
  </si>
  <si>
    <t>07.10.2019 17:36:15</t>
  </si>
  <si>
    <t>07.10.2019 17:36:17</t>
  </si>
  <si>
    <t>07.10.2019 17:36:18</t>
  </si>
  <si>
    <t>07.10.2019 17:36:23</t>
  </si>
  <si>
    <t>07.10.2019 17:36:24</t>
  </si>
  <si>
    <t>07.10.2019 17:36:26</t>
  </si>
  <si>
    <t>07.10.2019 17:36:41</t>
  </si>
  <si>
    <t>07.10.2019 17:36:42</t>
  </si>
  <si>
    <t>07.10.2019 17:36:44</t>
  </si>
  <si>
    <t>07.10.2019 17:36:48</t>
  </si>
  <si>
    <t>07.10.2019 17:36:50</t>
  </si>
  <si>
    <t>07.10.2019 17:36:51</t>
  </si>
  <si>
    <t>07.10.2019 17:37:02</t>
  </si>
  <si>
    <t>07.10.2019 17:37:21</t>
  </si>
  <si>
    <t>07.10.2019 17:37:23</t>
  </si>
  <si>
    <t>07.10.2019 17:37:24</t>
  </si>
  <si>
    <t>07.10.2019 17:37:27</t>
  </si>
  <si>
    <t>07.10.2019 17:37:29</t>
  </si>
  <si>
    <t>07.10.2019 17:37:32</t>
  </si>
  <si>
    <t>07.10.2019 17:37:33</t>
  </si>
  <si>
    <t>07.10.2019 17:37:35</t>
  </si>
  <si>
    <t>07.10.2019 17:37:45</t>
  </si>
  <si>
    <t>07.10.2019 17:37:47</t>
  </si>
  <si>
    <t>07.10.2019 17:37:48</t>
  </si>
  <si>
    <t>07.10.2019 17:37:50</t>
  </si>
  <si>
    <t>07.10.2019 17:38:08</t>
  </si>
  <si>
    <t>07.10.2019 17:38:15</t>
  </si>
  <si>
    <t>07.10.2019 17:38:17</t>
  </si>
  <si>
    <t>07.10.2019 17:38:30</t>
  </si>
  <si>
    <t>07.10.2019 17:38:32</t>
  </si>
  <si>
    <t>07.10.2019 17:38:33</t>
  </si>
  <si>
    <t>07.10.2019 17:38:35</t>
  </si>
  <si>
    <t>07.10.2019 17:38:41</t>
  </si>
  <si>
    <t>07.10.2019 17:38:44</t>
  </si>
  <si>
    <t>07.10.2019 17:38:45</t>
  </si>
  <si>
    <t>07.10.2019 17:38:47</t>
  </si>
  <si>
    <t>07.10.2019 17:39:20</t>
  </si>
  <si>
    <t>07.10.2019 17:39:21</t>
  </si>
  <si>
    <t>07.10.2019 17:39:23</t>
  </si>
  <si>
    <t>07.10.2019 17:39:59</t>
  </si>
  <si>
    <t>07.10.2019 17:40:00</t>
  </si>
  <si>
    <t>07.10.2019 17:40:56</t>
  </si>
  <si>
    <t>07.10.2019 17:40:57</t>
  </si>
  <si>
    <t>07.10.2019 17:40:59</t>
  </si>
  <si>
    <t>07.10.2019 17:41:00</t>
  </si>
  <si>
    <t>07.10.2019 17:41:05</t>
  </si>
  <si>
    <t>07.10.2019 17:41:06</t>
  </si>
  <si>
    <t>07.10.2019 17:41:09</t>
  </si>
  <si>
    <t>07.10.2019 17:41:11</t>
  </si>
  <si>
    <t>07.10.2019 17:41:35</t>
  </si>
  <si>
    <t>07.10.2019 17:41:36</t>
  </si>
  <si>
    <t>07.10.2019 17:41:38</t>
  </si>
  <si>
    <t>07.10.2019 17:41:57</t>
  </si>
  <si>
    <t>07.10.2019 17:42:12</t>
  </si>
  <si>
    <t>07.10.2019 17:42:14</t>
  </si>
  <si>
    <t>07.10.2019 17:42:33</t>
  </si>
  <si>
    <t>07.10.2019 17:42:35</t>
  </si>
  <si>
    <t>07.10.2019 17:42:36</t>
  </si>
  <si>
    <t>07.10.2019 17:42:38</t>
  </si>
  <si>
    <t>07.10.2019 17:43:14</t>
  </si>
  <si>
    <t>07.10.2019 17:43:15</t>
  </si>
  <si>
    <t>07.10.2019 17:43:24</t>
  </si>
  <si>
    <t>07.10.2019 17:43:26</t>
  </si>
  <si>
    <t>07.10.2019 17:43:27</t>
  </si>
  <si>
    <t>07.10.2019 17:43:41</t>
  </si>
  <si>
    <t>07.10.2019 17:43:42</t>
  </si>
  <si>
    <t>07.10.2019 17:43:44</t>
  </si>
  <si>
    <t>07.10.2019 17:44:14</t>
  </si>
  <si>
    <t>07.10.2019 17:44:15</t>
  </si>
  <si>
    <t>07.10.2019 17:44:23</t>
  </si>
  <si>
    <t>07.10.2019 17:44:44</t>
  </si>
  <si>
    <t>07.10.2019 17:45:15</t>
  </si>
  <si>
    <t>07.10.2019 17:45:17</t>
  </si>
  <si>
    <t>07.10.2019 17:45:20</t>
  </si>
  <si>
    <t>07.10.2019 17:45:21</t>
  </si>
  <si>
    <t>07.10.2019 17:45:23</t>
  </si>
  <si>
    <t>07.10.2019 17:45:30</t>
  </si>
  <si>
    <t>07.10.2019 17:45:50</t>
  </si>
  <si>
    <t>07.10.2019 17:45:51</t>
  </si>
  <si>
    <t>07.10.2019 17:45:53</t>
  </si>
  <si>
    <t>07.10.2019 17:46:15</t>
  </si>
  <si>
    <t>07.10.2019 17:46:17</t>
  </si>
  <si>
    <t>07.10.2019 17:46:18</t>
  </si>
  <si>
    <t>07.10.2019 17:47:11</t>
  </si>
  <si>
    <t>07.10.2019 17:47:12</t>
  </si>
  <si>
    <t>07.10.2019 17:47:32</t>
  </si>
  <si>
    <t>07.10.2019 17:47:33</t>
  </si>
  <si>
    <t>07.10.2019 17:47:35</t>
  </si>
  <si>
    <t>07.10.2019 17:49:00</t>
  </si>
  <si>
    <t>07.10.2019 17:49:02</t>
  </si>
  <si>
    <t>07.10.2019 17:49:03</t>
  </si>
  <si>
    <t>07.10.2019 17:49:05</t>
  </si>
  <si>
    <t>07.10.2019 17:49:06</t>
  </si>
  <si>
    <t>07.10.2019 17:49:42</t>
  </si>
  <si>
    <t>07.10.2019 17:49:44</t>
  </si>
  <si>
    <t>07.10.2019 17:49:45</t>
  </si>
  <si>
    <t>07.10.2019 17:49:53</t>
  </si>
  <si>
    <t>07.10.2019 17:49:54</t>
  </si>
  <si>
    <t>07.10.2019 17:49:56</t>
  </si>
  <si>
    <t>07.10.2019 17:50:27</t>
  </si>
  <si>
    <t>07.10.2019 17:50:29</t>
  </si>
  <si>
    <t>07.10.2019 17:50:30</t>
  </si>
  <si>
    <t>07.10.2019 17:50:41</t>
  </si>
  <si>
    <t>07.10.2019 17:50:42</t>
  </si>
  <si>
    <t>07.10.2019 17:52:06</t>
  </si>
  <si>
    <t>07.10.2019 17:52:08</t>
  </si>
  <si>
    <t>07.10.2019 17:52:15</t>
  </si>
  <si>
    <t>07.10.2019 17:52:17</t>
  </si>
  <si>
    <t>07.10.2019 17:52:18</t>
  </si>
  <si>
    <t>07.10.2019 17:52:20</t>
  </si>
  <si>
    <t>07.10.2019 17:52:21</t>
  </si>
  <si>
    <t>07.10.2019 17:52:23</t>
  </si>
  <si>
    <t>07.10.2019 17:52:24</t>
  </si>
  <si>
    <t>07.10.2019 17:52:26</t>
  </si>
  <si>
    <t>07.10.2019 17:52:51</t>
  </si>
  <si>
    <t>07.10.2019 17:52:52</t>
  </si>
  <si>
    <t>07.10.2019 17:52:55</t>
  </si>
  <si>
    <t>07.10.2019 17:52:57</t>
  </si>
  <si>
    <t>07.10.2019 17:53:18</t>
  </si>
  <si>
    <t>07.10.2019 17:53:19</t>
  </si>
  <si>
    <t>07.10.2019 17:53:40</t>
  </si>
  <si>
    <t>07.10.2019 17:53:42</t>
  </si>
  <si>
    <t>07.10.2019 17:53:43</t>
  </si>
  <si>
    <t>07.10.2019 17:53:45</t>
  </si>
  <si>
    <t>07.10.2019 17:54:34</t>
  </si>
  <si>
    <t>07.10.2019 17:54:36</t>
  </si>
  <si>
    <t>07.10.2019 17:55:01</t>
  </si>
  <si>
    <t>07.10.2019 17:55:15</t>
  </si>
  <si>
    <t>07.10.2019 17:55:16</t>
  </si>
  <si>
    <t>07.10.2019 17:55:18</t>
  </si>
  <si>
    <t>07.10.2019 17:55:57</t>
  </si>
  <si>
    <t>07.10.2019 17:55:58</t>
  </si>
  <si>
    <t>07.10.2019 17:56:00</t>
  </si>
  <si>
    <t>07.10.2019 17:56:09</t>
  </si>
  <si>
    <t>07.10.2019 17:56:10</t>
  </si>
  <si>
    <t>07.10.2019 17:56:40</t>
  </si>
  <si>
    <t>07.10.2019 17:56:42</t>
  </si>
  <si>
    <t>07.10.2019 17:56:43</t>
  </si>
  <si>
    <t>07.10.2019 17:57:09</t>
  </si>
  <si>
    <t>07.10.2019 17:57:10</t>
  </si>
  <si>
    <t>07.10.2019 17:57:12</t>
  </si>
  <si>
    <t>07.10.2019 17:57:28</t>
  </si>
  <si>
    <t>07.10.2019 17:57:30</t>
  </si>
  <si>
    <t>07.10.2019 17:57:31</t>
  </si>
  <si>
    <t>07.10.2019 17:58:07</t>
  </si>
  <si>
    <t>07.10.2019 17:58:09</t>
  </si>
  <si>
    <t>07.10.2019 17:58:10</t>
  </si>
  <si>
    <t>07.10.2019 17:58:12</t>
  </si>
  <si>
    <t>07.10.2019 17:58:37</t>
  </si>
  <si>
    <t>07.10.2019 17:58:39</t>
  </si>
  <si>
    <t>07.10.2019 17:58:40</t>
  </si>
  <si>
    <t>07.10.2019 17:58:42</t>
  </si>
  <si>
    <t>07.10.2019 17:58:43</t>
  </si>
  <si>
    <t>07.10.2019 17:59:18</t>
  </si>
  <si>
    <t>07.10.2019 17:59:19</t>
  </si>
  <si>
    <t>07.10.2019 17:59:21</t>
  </si>
  <si>
    <t>07.10.2019 18:00:01</t>
  </si>
  <si>
    <t>07.10.2019 18:00:03</t>
  </si>
  <si>
    <t>07.10.2019 18:00:04</t>
  </si>
  <si>
    <t>07.10.2019 18:00:07</t>
  </si>
  <si>
    <t>07.10.2019 18:00:09</t>
  </si>
  <si>
    <t>07.10.2019 18:00:10</t>
  </si>
  <si>
    <t>07.10.2019 18:00:12</t>
  </si>
  <si>
    <t>07.10.2019 18:00:15</t>
  </si>
  <si>
    <t>07.10.2019 18:00:16</t>
  </si>
  <si>
    <t>07.10.2019 18:00:18</t>
  </si>
  <si>
    <t>07.10.2019 18:00:19</t>
  </si>
  <si>
    <t>07.10.2019 18:00:25</t>
  </si>
  <si>
    <t>07.10.2019 18:00:27</t>
  </si>
  <si>
    <t>07.10.2019 18:00:28</t>
  </si>
  <si>
    <t>07.10.2019 18:00:36</t>
  </si>
  <si>
    <t>07.10.2019 18:00:37</t>
  </si>
  <si>
    <t>07.10.2019 18:00:39</t>
  </si>
  <si>
    <t>07.10.2019 18:01:03</t>
  </si>
  <si>
    <t>07.10.2019 18:01:04</t>
  </si>
  <si>
    <t>07.10.2019 18:01:06</t>
  </si>
  <si>
    <t>07.10.2019 18:01:07</t>
  </si>
  <si>
    <t>07.10.2019 18:01:09</t>
  </si>
  <si>
    <t>07.10.2019 18:01:15</t>
  </si>
  <si>
    <t>07.10.2019 18:01:16</t>
  </si>
  <si>
    <t>07.10.2019 18:01:18</t>
  </si>
  <si>
    <t>07.10.2019 18:01:51</t>
  </si>
  <si>
    <t>07.10.2019 18:01:52</t>
  </si>
  <si>
    <t>07.10.2019 18:01:54</t>
  </si>
  <si>
    <t>07.10.2019 18:02:19</t>
  </si>
  <si>
    <t>07.10.2019 18:02:21</t>
  </si>
  <si>
    <t>07.10.2019 18:02:22</t>
  </si>
  <si>
    <t>07.10.2019 18:04:40</t>
  </si>
  <si>
    <t>07.10.2019 18:04:42</t>
  </si>
  <si>
    <t>07.10.2019 18:05:06</t>
  </si>
  <si>
    <t>07.10.2019 18:05:07</t>
  </si>
  <si>
    <t>07.10.2019 18:05:09</t>
  </si>
  <si>
    <t>07.10.2019 18:05:18</t>
  </si>
  <si>
    <t>07.10.2019 18:05:19</t>
  </si>
  <si>
    <t>07.10.2019 18:05:21</t>
  </si>
  <si>
    <t>07.10.2019 18:05:22</t>
  </si>
  <si>
    <t>07.10.2019 18:06:31</t>
  </si>
  <si>
    <t>07.10.2019 18:06:33</t>
  </si>
  <si>
    <t>07.10.2019 18:06:36</t>
  </si>
  <si>
    <t>07.10.2019 18:06:43</t>
  </si>
  <si>
    <t>07.10.2019 18:06:46</t>
  </si>
  <si>
    <t>07.10.2019 18:06:49</t>
  </si>
  <si>
    <t>07.10.2019 18:06:51</t>
  </si>
  <si>
    <t>07.10.2019 18:06:52</t>
  </si>
  <si>
    <t>07.10.2019 18:06:54</t>
  </si>
  <si>
    <t>07.10.2019 18:06:55</t>
  </si>
  <si>
    <t>07.10.2019 18:07:28</t>
  </si>
  <si>
    <t>07.10.2019 18:07:30</t>
  </si>
  <si>
    <t>07.10.2019 18:07:52</t>
  </si>
  <si>
    <t>07.10.2019 18:07:55</t>
  </si>
  <si>
    <t>07.10.2019 18:07:57</t>
  </si>
  <si>
    <t>07.10.2019 18:07:58</t>
  </si>
  <si>
    <t>07.10.2019 18:08:07</t>
  </si>
  <si>
    <t>07.10.2019 18:08:09</t>
  </si>
  <si>
    <t>07.10.2019 18:08:24</t>
  </si>
  <si>
    <t>07.10.2019 18:08:25</t>
  </si>
  <si>
    <t>07.10.2019 18:08:27</t>
  </si>
  <si>
    <t>07.10.2019 18:09:33</t>
  </si>
  <si>
    <t>07.10.2019 18:09:34</t>
  </si>
  <si>
    <t>07.10.2019 18:09:36</t>
  </si>
  <si>
    <t>07.10.2019 18:09:39</t>
  </si>
  <si>
    <t>07.10.2019 18:09:40</t>
  </si>
  <si>
    <t>07.10.2019 18:09:42</t>
  </si>
  <si>
    <t>07.10.2019 18:10:22</t>
  </si>
  <si>
    <t>07.10.2019 18:10:24</t>
  </si>
  <si>
    <t>07.10.2019 18:10:25</t>
  </si>
  <si>
    <t>07.10.2019 18:10:27</t>
  </si>
  <si>
    <t>07.10.2019 18:10:28</t>
  </si>
  <si>
    <t>07.10.2019 18:10:34</t>
  </si>
  <si>
    <t>07.10.2019 18:10:36</t>
  </si>
  <si>
    <t>07.10.2019 18:10:37</t>
  </si>
  <si>
    <t>07.10.2019 18:10:39</t>
  </si>
  <si>
    <t>07.10.2019 18:10:40</t>
  </si>
  <si>
    <t>07.10.2019 18:10:42</t>
  </si>
  <si>
    <t>07.10.2019 18:11:07</t>
  </si>
  <si>
    <t>07.10.2019 18:11:09</t>
  </si>
  <si>
    <t>07.10.2019 18:11:10</t>
  </si>
  <si>
    <t>07.10.2019 18:11:46</t>
  </si>
  <si>
    <t>07.10.2019 18:11:48</t>
  </si>
  <si>
    <t>07.10.2019 18:11:49</t>
  </si>
  <si>
    <t>07.10.2019 18:11:51</t>
  </si>
  <si>
    <t>07.10.2019 18:12:24</t>
  </si>
  <si>
    <t>07.10.2019 18:12:25</t>
  </si>
  <si>
    <t>07.10.2019 18:12:27</t>
  </si>
  <si>
    <t>07.10.2019 18:12:28</t>
  </si>
  <si>
    <t>07.10.2019 18:12:30</t>
  </si>
  <si>
    <t>07.10.2019 18:13:03</t>
  </si>
  <si>
    <t>07.10.2019 18:13:04</t>
  </si>
  <si>
    <t>07.10.2019 18:13:06</t>
  </si>
  <si>
    <t>07.10.2019 18:13:16</t>
  </si>
  <si>
    <t>07.10.2019 18:13:18</t>
  </si>
  <si>
    <t>07.10.2019 18:13:19</t>
  </si>
  <si>
    <t>07.10.2019 18:13:22</t>
  </si>
  <si>
    <t>07.10.2019 18:13:24</t>
  </si>
  <si>
    <t>07.10.2019 18:13:56</t>
  </si>
  <si>
    <t>07.10.2019 18:13:58</t>
  </si>
  <si>
    <t>07.10.2019 18:13:59</t>
  </si>
  <si>
    <t>07.10.2019 18:14:05</t>
  </si>
  <si>
    <t>07.10.2019 18:14:07</t>
  </si>
  <si>
    <t>07.10.2019 18:14:08</t>
  </si>
  <si>
    <t>07.10.2019 18:14:41</t>
  </si>
  <si>
    <t>07.10.2019 18:16:01</t>
  </si>
  <si>
    <t>07.10.2019 18:16:02</t>
  </si>
  <si>
    <t>07.10.2019 18:16:04</t>
  </si>
  <si>
    <t>07.10.2019 18:16:05</t>
  </si>
  <si>
    <t>07.10.2019 18:16:08</t>
  </si>
  <si>
    <t>07.10.2019 18:16:10</t>
  </si>
  <si>
    <t>07.10.2019 18:16:11</t>
  </si>
  <si>
    <t>07.10.2019 18:16:19</t>
  </si>
  <si>
    <t>07.10.2019 18:16:22</t>
  </si>
  <si>
    <t>07.10.2019 18:16:23</t>
  </si>
  <si>
    <t>07.10.2019 18:16:25</t>
  </si>
  <si>
    <t>07.10.2019 18:16:28</t>
  </si>
  <si>
    <t>07.10.2019 18:16:29</t>
  </si>
  <si>
    <t>07.10.2019 18:16:31</t>
  </si>
  <si>
    <t>07.10.2019 18:16:32</t>
  </si>
  <si>
    <t>07.10.2019 18:16:52</t>
  </si>
  <si>
    <t>07.10.2019 18:16:53</t>
  </si>
  <si>
    <t>07.10.2019 18:16:55</t>
  </si>
  <si>
    <t>07.10.2019 18:16:56</t>
  </si>
  <si>
    <t>07.10.2019 18:17:01</t>
  </si>
  <si>
    <t>07.10.2019 18:17:04</t>
  </si>
  <si>
    <t>07.10.2019 18:17:05</t>
  </si>
  <si>
    <t>07.10.2019 18:17:07</t>
  </si>
  <si>
    <t>07.10.2019 18:17:08</t>
  </si>
  <si>
    <t>07.10.2019 18:18:01</t>
  </si>
  <si>
    <t>07.10.2019 18:18:02</t>
  </si>
  <si>
    <t>07.10.2019 18:18:05</t>
  </si>
  <si>
    <t>07.10.2019 18:18:06</t>
  </si>
  <si>
    <t>07.10.2019 18:18:08</t>
  </si>
  <si>
    <t>07.10.2019 18:18:45</t>
  </si>
  <si>
    <t>07.10.2019 18:18:47</t>
  </si>
  <si>
    <t>07.10.2019 18:18:48</t>
  </si>
  <si>
    <t>07.10.2019 18:19:20</t>
  </si>
  <si>
    <t>07.10.2019 18:19:21</t>
  </si>
  <si>
    <t>07.10.2019 18:19:23</t>
  </si>
  <si>
    <t>07.10.2019 18:20:09</t>
  </si>
  <si>
    <t>07.10.2019 18:20:11</t>
  </si>
  <si>
    <t>07.10.2019 18:20:12</t>
  </si>
  <si>
    <t>07.10.2019 18:20:14</t>
  </si>
  <si>
    <t>07.10.2019 18:20:17</t>
  </si>
  <si>
    <t>07.10.2019 18:20:18</t>
  </si>
  <si>
    <t>07.10.2019 18:20:21</t>
  </si>
  <si>
    <t>07.10.2019 18:20:29</t>
  </si>
  <si>
    <t>07.10.2019 18:20:30</t>
  </si>
  <si>
    <t>07.10.2019 18:20:32</t>
  </si>
  <si>
    <t>07.10.2019 18:20:33</t>
  </si>
  <si>
    <t>07.10.2019 18:20:35</t>
  </si>
  <si>
    <t>07.10.2019 18:20:36</t>
  </si>
  <si>
    <t>07.10.2019 18:20:39</t>
  </si>
  <si>
    <t>07.10.2019 18:20:53</t>
  </si>
  <si>
    <t>07.10.2019 18:21:36</t>
  </si>
  <si>
    <t>07.10.2019 18:21:38</t>
  </si>
  <si>
    <t>07.10.2019 18:21:39</t>
  </si>
  <si>
    <t>07.10.2019 18:21:41</t>
  </si>
  <si>
    <t>07.10.2019 18:21:42</t>
  </si>
  <si>
    <t>07.10.2019 18:21:53</t>
  </si>
  <si>
    <t>07.10.2019 18:21:54</t>
  </si>
  <si>
    <t>07.10.2019 18:21:56</t>
  </si>
  <si>
    <t>07.10.2019 18:22:15</t>
  </si>
  <si>
    <t>07.10.2019 18:22:20</t>
  </si>
  <si>
    <t>07.10.2019 18:22:21</t>
  </si>
  <si>
    <t>07.10.2019 18:22:23</t>
  </si>
  <si>
    <t>07.10.2019 18:22:33</t>
  </si>
  <si>
    <t>07.10.2019 18:22:35</t>
  </si>
  <si>
    <t>07.10.2019 18:22:36</t>
  </si>
  <si>
    <t>07.10.2019 18:22:38</t>
  </si>
  <si>
    <t>07.10.2019 18:22:39</t>
  </si>
  <si>
    <t>07.10.2019 18:22:45</t>
  </si>
  <si>
    <t>07.10.2019 18:23:03</t>
  </si>
  <si>
    <t>07.10.2019 18:23:05</t>
  </si>
  <si>
    <t>07.10.2019 18:23:06</t>
  </si>
  <si>
    <t>07.10.2019 18:23:08</t>
  </si>
  <si>
    <t>07.10.2019 18:26:17</t>
  </si>
  <si>
    <t>07.10.2019 18:26:30</t>
  </si>
  <si>
    <t>07.10.2019 18:26:32</t>
  </si>
  <si>
    <t>07.10.2019 18:26:33</t>
  </si>
  <si>
    <t>07.10.2019 18:26:45</t>
  </si>
  <si>
    <t>07.10.2019 18:26:47</t>
  </si>
  <si>
    <t>07.10.2019 18:26:48</t>
  </si>
  <si>
    <t>07.10.2019 18:28:26</t>
  </si>
  <si>
    <t>07.10.2019 18:28:29</t>
  </si>
  <si>
    <t>07.10.2019 18:28:30</t>
  </si>
  <si>
    <t>07.10.2019 18:28:32</t>
  </si>
  <si>
    <t>07.10.2019 18:28:41</t>
  </si>
  <si>
    <t>07.10.2019 18:28:42</t>
  </si>
  <si>
    <t>07.10.2019 18:28:44</t>
  </si>
  <si>
    <t>07.10.2019 18:28:45</t>
  </si>
  <si>
    <t>07.10.2019 18:28:53</t>
  </si>
  <si>
    <t>07.10.2019 18:28:54</t>
  </si>
  <si>
    <t>07.10.2019 18:28:56</t>
  </si>
  <si>
    <t>07.10.2019 18:28:57</t>
  </si>
  <si>
    <t>07.10.2019 18:29:08</t>
  </si>
  <si>
    <t>07.10.2019 18:29:09</t>
  </si>
  <si>
    <t>07.10.2019 18:29:27</t>
  </si>
  <si>
    <t>07.10.2019 18:29:29</t>
  </si>
  <si>
    <t>07.10.2019 18:29:30</t>
  </si>
  <si>
    <t>07.10.2019 18:29:35</t>
  </si>
  <si>
    <t>07.10.2019 18:29:36</t>
  </si>
  <si>
    <t>07.10.2019 18:29:38</t>
  </si>
  <si>
    <t>07.10.2019 18:29:50</t>
  </si>
  <si>
    <t>07.10.2019 18:29:51</t>
  </si>
  <si>
    <t>07.10.2019 18:29:53</t>
  </si>
  <si>
    <t>07.10.2019 18:30:45</t>
  </si>
  <si>
    <t>07.10.2019 18:30:47</t>
  </si>
  <si>
    <t>07.10.2019 18:30:48</t>
  </si>
  <si>
    <t>07.10.2019 18:31:03</t>
  </si>
  <si>
    <t>07.10.2019 18:31:05</t>
  </si>
  <si>
    <t>07.10.2019 18:31:06</t>
  </si>
  <si>
    <t>07.10.2019 18:31:08</t>
  </si>
  <si>
    <t>07.10.2019 18:32:06</t>
  </si>
  <si>
    <t>07.10.2019 18:32:08</t>
  </si>
  <si>
    <t>07.10.2019 18:32:09</t>
  </si>
  <si>
    <t>07.10.2019 18:32:11</t>
  </si>
  <si>
    <t>07.10.2019 18:33:30</t>
  </si>
  <si>
    <t>07.10.2019 18:33:33</t>
  </si>
  <si>
    <t>07.10.2019 18:33:35</t>
  </si>
  <si>
    <t>07.10.2019 18:33:41</t>
  </si>
  <si>
    <t>07.10.2019 18:33:42</t>
  </si>
  <si>
    <t>07.10.2019 18:33:44</t>
  </si>
  <si>
    <t>07.10.2019 18:34:15</t>
  </si>
  <si>
    <t>07.10.2019 18:34:17</t>
  </si>
  <si>
    <t>07.10.2019 18:34:18</t>
  </si>
  <si>
    <t>07.10.2019 18:34:26</t>
  </si>
  <si>
    <t>07.10.2019 18:34:27</t>
  </si>
  <si>
    <t>07.10.2019 18:34:29</t>
  </si>
  <si>
    <t>07.10.2019 18:34:32</t>
  </si>
  <si>
    <t>07.10.2019 18:34:33</t>
  </si>
  <si>
    <t>07.10.2019 18:34:35</t>
  </si>
  <si>
    <t>07.10.2019 18:34:36</t>
  </si>
  <si>
    <t>07.10.2019 18:34:38</t>
  </si>
  <si>
    <t>07.10.2019 18:34:39</t>
  </si>
  <si>
    <t>07.10.2019 18:34:49</t>
  </si>
  <si>
    <t>07.10.2019 18:34:51</t>
  </si>
  <si>
    <t>07.10.2019 18:35:18</t>
  </si>
  <si>
    <t>07.10.2019 18:35:19</t>
  </si>
  <si>
    <t>07.10.2019 18:35:21</t>
  </si>
  <si>
    <t>07.10.2019 18:35:27</t>
  </si>
  <si>
    <t>07.10.2019 18:35:28</t>
  </si>
  <si>
    <t>07.10.2019 18:35:30</t>
  </si>
  <si>
    <t>07.10.2019 18:36:18</t>
  </si>
  <si>
    <t>07.10.2019 18:36:19</t>
  </si>
  <si>
    <t>07.10.2019 18:36:21</t>
  </si>
  <si>
    <t>07.10.2019 18:36:22</t>
  </si>
  <si>
    <t>07.10.2019 18:36:49</t>
  </si>
  <si>
    <t>07.10.2019 18:36:51</t>
  </si>
  <si>
    <t>07.10.2019 18:36:54</t>
  </si>
  <si>
    <t>07.10.2019 18:36:55</t>
  </si>
  <si>
    <t>07.10.2019 18:36:57</t>
  </si>
  <si>
    <t>07.10.2019 18:36:58</t>
  </si>
  <si>
    <t>07.10.2019 18:37:16</t>
  </si>
  <si>
    <t>07.10.2019 18:37:18</t>
  </si>
  <si>
    <t>07.10.2019 18:37:19</t>
  </si>
  <si>
    <t>07.10.2019 18:37:42</t>
  </si>
  <si>
    <t>07.10.2019 18:37:43</t>
  </si>
  <si>
    <t>07.10.2019 18:37:45</t>
  </si>
  <si>
    <t>07.10.2019 18:37:46</t>
  </si>
  <si>
    <t>07.10.2019 18:37:49</t>
  </si>
  <si>
    <t>07.10.2019 18:37:51</t>
  </si>
  <si>
    <t>07.10.2019 18:37:52</t>
  </si>
  <si>
    <t>07.10.2019 18:37:58</t>
  </si>
  <si>
    <t>07.10.2019 18:38:01</t>
  </si>
  <si>
    <t>07.10.2019 18:38:16</t>
  </si>
  <si>
    <t>07.10.2019 18:38:18</t>
  </si>
  <si>
    <t>07.10.2019 18:38:19</t>
  </si>
  <si>
    <t>07.10.2019 18:38:51</t>
  </si>
  <si>
    <t>07.10.2019 18:38:52</t>
  </si>
  <si>
    <t>07.10.2019 18:38:54</t>
  </si>
  <si>
    <t>07.10.2019 18:39:06</t>
  </si>
  <si>
    <t>07.10.2019 18:39:07</t>
  </si>
  <si>
    <t>07.10.2019 18:39:09</t>
  </si>
  <si>
    <t>07.10.2019 18:39:10</t>
  </si>
  <si>
    <t>07.10.2019 18:39:12</t>
  </si>
  <si>
    <t>07.10.2019 18:39:13</t>
  </si>
  <si>
    <t>07.10.2019 18:39:15</t>
  </si>
  <si>
    <t>07.10.2019 18:41:01</t>
  </si>
  <si>
    <t>07.10.2019 18:41:03</t>
  </si>
  <si>
    <t>07.10.2019 18:42:25</t>
  </si>
  <si>
    <t>07.10.2019 18:42:27</t>
  </si>
  <si>
    <t>07.10.2019 18:42:28</t>
  </si>
  <si>
    <t>07.10.2019 18:42:51</t>
  </si>
  <si>
    <t>07.10.2019 18:42:52</t>
  </si>
  <si>
    <t>07.10.2019 18:42:54</t>
  </si>
  <si>
    <t>07.10.2019 18:42:55</t>
  </si>
  <si>
    <t>07.10.2019 18:44:27</t>
  </si>
  <si>
    <t>07.10.2019 18:44:28</t>
  </si>
  <si>
    <t>07.10.2019 18:44:30</t>
  </si>
  <si>
    <t>07.10.2019 18:44:58</t>
  </si>
  <si>
    <t>07.10.2019 18:45:00</t>
  </si>
  <si>
    <t>07.10.2019 18:45:01</t>
  </si>
  <si>
    <t>07.10.2019 18:45:03</t>
  </si>
  <si>
    <t>07.10.2019 18:45:04</t>
  </si>
  <si>
    <t>07.10.2019 18:45:07</t>
  </si>
  <si>
    <t>07.10.2019 18:45:09</t>
  </si>
  <si>
    <t>07.10.2019 18:45:39</t>
  </si>
  <si>
    <t>07.10.2019 18:45:40</t>
  </si>
  <si>
    <t>07.10.2019 18:45:43</t>
  </si>
  <si>
    <t>07.10.2019 18:46:07</t>
  </si>
  <si>
    <t>07.10.2019 18:46:10</t>
  </si>
  <si>
    <t>07.10.2019 18:46:12</t>
  </si>
  <si>
    <t>07.10.2019 18:46:18</t>
  </si>
  <si>
    <t>07.10.2019 18:46:19</t>
  </si>
  <si>
    <t>07.10.2019 18:46:22</t>
  </si>
  <si>
    <t>07.10.2019 18:47:03</t>
  </si>
  <si>
    <t>07.10.2019 18:47:04</t>
  </si>
  <si>
    <t>07.10.2019 18:47:55</t>
  </si>
  <si>
    <t>07.10.2019 18:47:57</t>
  </si>
  <si>
    <t>07.10.2019 18:48:03</t>
  </si>
  <si>
    <t>07.10.2019 18:48:04</t>
  </si>
  <si>
    <t>07.10.2019 18:48:06</t>
  </si>
  <si>
    <t>07.10.2019 18:48:07</t>
  </si>
  <si>
    <t>07.10.2019 18:48:10</t>
  </si>
  <si>
    <t>07.10.2019 18:48:19</t>
  </si>
  <si>
    <t>07.10.2019 18:48:20</t>
  </si>
  <si>
    <t>07.10.2019 18:48:22</t>
  </si>
  <si>
    <t>07.10.2019 18:49:13</t>
  </si>
  <si>
    <t>07.10.2019 18:49:14</t>
  </si>
  <si>
    <t>07.10.2019 18:49:16</t>
  </si>
  <si>
    <t>07.10.2019 18:49:17</t>
  </si>
  <si>
    <t>07.10.2019 18:49:19</t>
  </si>
  <si>
    <t>07.10.2019 18:49:22</t>
  </si>
  <si>
    <t>07.10.2019 18:49:23</t>
  </si>
  <si>
    <t>07.10.2019 18:49:26</t>
  </si>
  <si>
    <t>07.10.2019 18:49:37</t>
  </si>
  <si>
    <t>07.10.2019 18:49:38</t>
  </si>
  <si>
    <t>07.10.2019 18:49:40</t>
  </si>
  <si>
    <t>07.10.2019 18:49:41</t>
  </si>
  <si>
    <t>07.10.2019 18:49:43</t>
  </si>
  <si>
    <t>07.10.2019 18:49:46</t>
  </si>
  <si>
    <t>07.10.2019 18:49:47</t>
  </si>
  <si>
    <t>07.10.2019 18:50:28</t>
  </si>
  <si>
    <t>07.10.2019 18:50:41</t>
  </si>
  <si>
    <t>07.10.2019 18:50:43</t>
  </si>
  <si>
    <t>07.10.2019 18:50:44</t>
  </si>
  <si>
    <t>07.10.2019 18:50:46</t>
  </si>
  <si>
    <t>07.10.2019 18:51:04</t>
  </si>
  <si>
    <t>07.10.2019 18:51:05</t>
  </si>
  <si>
    <t>07.10.2019 18:51:37</t>
  </si>
  <si>
    <t>07.10.2019 18:51:38</t>
  </si>
  <si>
    <t>07.10.2019 18:52:53</t>
  </si>
  <si>
    <t>07.10.2019 18:52:55</t>
  </si>
  <si>
    <t>07.10.2019 18:53:16</t>
  </si>
  <si>
    <t>07.10.2019 18:53:17</t>
  </si>
  <si>
    <t>07.10.2019 18:53:19</t>
  </si>
  <si>
    <t>07.10.2019 18:53:38</t>
  </si>
  <si>
    <t>07.10.2019 18:53:40</t>
  </si>
  <si>
    <t>07.10.2019 18:53:43</t>
  </si>
  <si>
    <t>07.10.2019 18:53:44</t>
  </si>
  <si>
    <t>07.10.2019 18:53:46</t>
  </si>
  <si>
    <t>07.10.2019 18:53:49</t>
  </si>
  <si>
    <t>07.10.2019 18:54:53</t>
  </si>
  <si>
    <t>07.10.2019 18:54:56</t>
  </si>
  <si>
    <t>07.10.2019 18:56:16</t>
  </si>
  <si>
    <t>07.10.2019 18:56:17</t>
  </si>
  <si>
    <t>07.10.2019 18:56:19</t>
  </si>
  <si>
    <t>07.10.2019 18:56:20</t>
  </si>
  <si>
    <t>07.10.2019 18:56:34</t>
  </si>
  <si>
    <t>07.10.2019 18:56:35</t>
  </si>
  <si>
    <t>07.10.2019 18:56:37</t>
  </si>
  <si>
    <t>07.10.2019 18:56:38</t>
  </si>
  <si>
    <t>07.10.2019 18:56:46</t>
  </si>
  <si>
    <t>07.10.2019 18:57:05</t>
  </si>
  <si>
    <t>07.10.2019 18:57:07</t>
  </si>
  <si>
    <t>07.10.2019 18:57:08</t>
  </si>
  <si>
    <t>07.10.2019 18:57:10</t>
  </si>
  <si>
    <t>07.10.2019 18:57:31</t>
  </si>
  <si>
    <t>07.10.2019 18:57:32</t>
  </si>
  <si>
    <t>07.10.2019 18:57:34</t>
  </si>
  <si>
    <t>07.10.2019 18:57:35</t>
  </si>
  <si>
    <t>07.10.2019 18:58:37</t>
  </si>
  <si>
    <t>07.10.2019 18:58:38</t>
  </si>
  <si>
    <t>07.10.2019 18:58:40</t>
  </si>
  <si>
    <t>07.10.2019 18:58:44</t>
  </si>
  <si>
    <t>07.10.2019 18:58:46</t>
  </si>
  <si>
    <t>07.10.2019 18:58:47</t>
  </si>
  <si>
    <t>07.10.2019 18:58:49</t>
  </si>
  <si>
    <t>07.10.2019 18:59:25</t>
  </si>
  <si>
    <t>07.10.2019 18:59:26</t>
  </si>
  <si>
    <t>07.10.2019 18:59:28</t>
  </si>
  <si>
    <t>07.10.2019 18:59:41</t>
  </si>
  <si>
    <t>07.10.2019 19:00:05</t>
  </si>
  <si>
    <t>07.10.2019 19:00:07</t>
  </si>
  <si>
    <t>07.10.2019 19:00:08</t>
  </si>
  <si>
    <t>07.10.2019 19:00:40</t>
  </si>
  <si>
    <t>07.10.2019 19:00:55</t>
  </si>
  <si>
    <t>07.10.2019 19:00:56</t>
  </si>
  <si>
    <t>07.10.2019 19:00:58</t>
  </si>
  <si>
    <t>07.10.2019 19:00:59</t>
  </si>
  <si>
    <t>07.10.2019 19:02:10</t>
  </si>
  <si>
    <t>07.10.2019 19:02:11</t>
  </si>
  <si>
    <t>07.10.2019 19:02:13</t>
  </si>
  <si>
    <t>07.10.2019 19:02:17</t>
  </si>
  <si>
    <t>07.10.2019 19:02:19</t>
  </si>
  <si>
    <t>07.10.2019 19:02:43</t>
  </si>
  <si>
    <t>07.10.2019 19:02:44</t>
  </si>
  <si>
    <t>07.10.2019 19:02:46</t>
  </si>
  <si>
    <t>07.10.2019 19:02:47</t>
  </si>
  <si>
    <t>07.10.2019 19:03:19</t>
  </si>
  <si>
    <t>07.10.2019 19:03:20</t>
  </si>
  <si>
    <t>07.10.2019 19:03:22</t>
  </si>
  <si>
    <t>07.10.2019 19:03:23</t>
  </si>
  <si>
    <t>07.10.2019 19:03:26</t>
  </si>
  <si>
    <t>07.10.2019 19:04:01</t>
  </si>
  <si>
    <t>07.10.2019 19:04:02</t>
  </si>
  <si>
    <t>07.10.2019 19:04:08</t>
  </si>
  <si>
    <t>07.10.2019 19:04:10</t>
  </si>
  <si>
    <t>07.10.2019 19:06:22</t>
  </si>
  <si>
    <t>07.10.2019 19:06:23</t>
  </si>
  <si>
    <t>07.10.2019 19:06:25</t>
  </si>
  <si>
    <t>07.10.2019 19:06:26</t>
  </si>
  <si>
    <t>07.10.2019 19:06:43</t>
  </si>
  <si>
    <t>07.10.2019 19:06:44</t>
  </si>
  <si>
    <t>07.10.2019 19:09:17</t>
  </si>
  <si>
    <t>07.10.2019 19:09:19</t>
  </si>
  <si>
    <t>07.10.2019 19:09:20</t>
  </si>
  <si>
    <t>07.10.2019 19:09:34</t>
  </si>
  <si>
    <t>07.10.2019 19:10:37</t>
  </si>
  <si>
    <t>07.10.2019 19:10:38</t>
  </si>
  <si>
    <t>07.10.2019 19:10:40</t>
  </si>
  <si>
    <t>07.10.2019 19:10:41</t>
  </si>
  <si>
    <t>07.10.2019 19:12:14</t>
  </si>
  <si>
    <t>07.10.2019 19:12:16</t>
  </si>
  <si>
    <t>07.10.2019 19:12:17</t>
  </si>
  <si>
    <t>07.10.2019 19:12:19</t>
  </si>
  <si>
    <t>07.10.2019 19:12:40</t>
  </si>
  <si>
    <t>07.10.2019 19:12:41</t>
  </si>
  <si>
    <t>07.10.2019 19:13:43</t>
  </si>
  <si>
    <t>07.10.2019 19:13:44</t>
  </si>
  <si>
    <t>07.10.2019 19:13:46</t>
  </si>
  <si>
    <t>07.10.2019 19:14:08</t>
  </si>
  <si>
    <t>07.10.2019 19:14:10</t>
  </si>
  <si>
    <t>07.10.2019 19:14:11</t>
  </si>
  <si>
    <t>07.10.2019 19:14:43</t>
  </si>
  <si>
    <t>07.10.2019 19:14:44</t>
  </si>
  <si>
    <t>07.10.2019 19:14:46</t>
  </si>
  <si>
    <t>07.10.2019 19:15:35</t>
  </si>
  <si>
    <t>07.10.2019 19:15:38</t>
  </si>
  <si>
    <t>07.10.2019 19:15:40</t>
  </si>
  <si>
    <t>07.10.2019 19:16:26</t>
  </si>
  <si>
    <t>07.10.2019 19:16:28</t>
  </si>
  <si>
    <t>07.10.2019 19:16:29</t>
  </si>
  <si>
    <t>07.10.2019 19:16:43</t>
  </si>
  <si>
    <t>07.10.2019 19:16:44</t>
  </si>
  <si>
    <t>07.10.2019 19:16:47</t>
  </si>
  <si>
    <t>07.10.2019 19:16:49</t>
  </si>
  <si>
    <t>07.10.2019 19:16:50</t>
  </si>
  <si>
    <t>07.10.2019 19:16:52</t>
  </si>
  <si>
    <t>07.10.2019 19:16:53</t>
  </si>
  <si>
    <t>07.10.2019 19:16:55</t>
  </si>
  <si>
    <t>07.10.2019 19:16:56</t>
  </si>
  <si>
    <t>07.10.2019 19:16:58</t>
  </si>
  <si>
    <t>07.10.2019 19:16:59</t>
  </si>
  <si>
    <t>07.10.2019 19:17:01</t>
  </si>
  <si>
    <t>07.10.2019 19:17:05</t>
  </si>
  <si>
    <t>07.10.2019 19:17:06</t>
  </si>
  <si>
    <t>07.10.2019 19:17:26</t>
  </si>
  <si>
    <t>07.10.2019 19:17:27</t>
  </si>
  <si>
    <t>07.10.2019 19:17:29</t>
  </si>
  <si>
    <t>07.10.2019 19:17:30</t>
  </si>
  <si>
    <t>07.10.2019 19:17:57</t>
  </si>
  <si>
    <t>07.10.2019 19:17:59</t>
  </si>
  <si>
    <t>07.10.2019 19:18:00</t>
  </si>
  <si>
    <t>07.10.2019 19:18:20</t>
  </si>
  <si>
    <t>07.10.2019 19:18:21</t>
  </si>
  <si>
    <t>07.10.2019 19:18:23</t>
  </si>
  <si>
    <t>07.10.2019 19:18:24</t>
  </si>
  <si>
    <t>07.10.2019 19:18:35</t>
  </si>
  <si>
    <t>07.10.2019 19:18:36</t>
  </si>
  <si>
    <t>07.10.2019 19:18:59</t>
  </si>
  <si>
    <t>07.10.2019 19:19:00</t>
  </si>
  <si>
    <t>07.10.2019 19:19:32</t>
  </si>
  <si>
    <t>07.10.2019 19:19:33</t>
  </si>
  <si>
    <t>07.10.2019 19:20:32</t>
  </si>
  <si>
    <t>07.10.2019 19:20:33</t>
  </si>
  <si>
    <t>07.10.2019 19:20:35</t>
  </si>
  <si>
    <t>07.10.2019 19:20:36</t>
  </si>
  <si>
    <t>07.10.2019 19:20:38</t>
  </si>
  <si>
    <t>07.10.2019 19:20:42</t>
  </si>
  <si>
    <t>07.10.2019 19:20:44</t>
  </si>
  <si>
    <t>07.10.2019 19:21:00</t>
  </si>
  <si>
    <t>07.10.2019 19:21:02</t>
  </si>
  <si>
    <t>07.10.2019 19:21:03</t>
  </si>
  <si>
    <t>07.10.2019 19:21:44</t>
  </si>
  <si>
    <t>07.10.2019 19:21:45</t>
  </si>
  <si>
    <t>07.10.2019 19:22:02</t>
  </si>
  <si>
    <t>07.10.2019 19:22:03</t>
  </si>
  <si>
    <t>07.10.2019 19:22:05</t>
  </si>
  <si>
    <t>07.10.2019 19:23:24</t>
  </si>
  <si>
    <t>07.10.2019 19:23:25</t>
  </si>
  <si>
    <t>07.10.2019 19:23:34</t>
  </si>
  <si>
    <t>07.10.2019 19:23:36</t>
  </si>
  <si>
    <t>07.10.2019 19:24:48</t>
  </si>
  <si>
    <t>07.10.2019 19:24:49</t>
  </si>
  <si>
    <t>07.10.2019 19:24:51</t>
  </si>
  <si>
    <t>07.10.2019 19:25:28</t>
  </si>
  <si>
    <t>07.10.2019 19:25:49</t>
  </si>
  <si>
    <t>07.10.2019 19:25:51</t>
  </si>
  <si>
    <t>07.10.2019 19:25:57</t>
  </si>
  <si>
    <t>07.10.2019 19:26:00</t>
  </si>
  <si>
    <t>07.10.2019 19:26:01</t>
  </si>
  <si>
    <t>07.10.2019 19:26:03</t>
  </si>
  <si>
    <t>07.10.2019 19:27:21</t>
  </si>
  <si>
    <t>07.10.2019 19:27:22</t>
  </si>
  <si>
    <t>07.10.2019 19:27:24</t>
  </si>
  <si>
    <t>07.10.2019 19:27:25</t>
  </si>
  <si>
    <t>07.10.2019 19:27:27</t>
  </si>
  <si>
    <t>07.10.2019 19:27:33</t>
  </si>
  <si>
    <t>07.10.2019 19:27:34</t>
  </si>
  <si>
    <t>07.10.2019 19:27:36</t>
  </si>
  <si>
    <t>07.10.2019 19:27:37</t>
  </si>
  <si>
    <t>07.10.2019 19:27:39</t>
  </si>
  <si>
    <t>07.10.2019 19:27:42</t>
  </si>
  <si>
    <t>07.10.2019 19:27:43</t>
  </si>
  <si>
    <t>07.10.2019 19:28:40</t>
  </si>
  <si>
    <t>07.10.2019 19:28:42</t>
  </si>
  <si>
    <t>07.10.2019 19:28:43</t>
  </si>
  <si>
    <t>07.10.2019 19:29:01</t>
  </si>
  <si>
    <t>07.10.2019 19:29:03</t>
  </si>
  <si>
    <t>07.10.2019 19:29:04</t>
  </si>
  <si>
    <t>07.10.2019 19:30:07</t>
  </si>
  <si>
    <t>07.10.2019 19:30:09</t>
  </si>
  <si>
    <t>07.10.2019 19:30:10</t>
  </si>
  <si>
    <t>07.10.2019 19:30:30</t>
  </si>
  <si>
    <t>07.10.2019 19:30:31</t>
  </si>
  <si>
    <t>07.10.2019 19:30:33</t>
  </si>
  <si>
    <t>07.10.2019 19:30:34</t>
  </si>
  <si>
    <t>07.10.2019 19:32:51</t>
  </si>
  <si>
    <t>07.10.2019 19:32:52</t>
  </si>
  <si>
    <t>07.10.2019 19:32:54</t>
  </si>
  <si>
    <t>07.10.2019 19:32:55</t>
  </si>
  <si>
    <t>07.10.2019 19:33:33</t>
  </si>
  <si>
    <t>07.10.2019 19:33:34</t>
  </si>
  <si>
    <t>07.10.2019 19:33:36</t>
  </si>
  <si>
    <t>07.10.2019 19:33:37</t>
  </si>
  <si>
    <t>07.10.2019 19:33:39</t>
  </si>
  <si>
    <t>07.10.2019 19:33:40</t>
  </si>
  <si>
    <t>07.10.2019 19:34:25</t>
  </si>
  <si>
    <t>07.10.2019 19:34:27</t>
  </si>
  <si>
    <t>07.10.2019 19:34:36</t>
  </si>
  <si>
    <t>07.10.2019 19:34:37</t>
  </si>
  <si>
    <t>07.10.2019 19:34:39</t>
  </si>
  <si>
    <t>07.10.2019 19:35:33</t>
  </si>
  <si>
    <t>07.10.2019 19:35:34</t>
  </si>
  <si>
    <t>07.10.2019 19:35:36</t>
  </si>
  <si>
    <t>07.10.2019 19:35:37</t>
  </si>
  <si>
    <t>07.10.2019 19:35:39</t>
  </si>
  <si>
    <t>07.10.2019 19:35:48</t>
  </si>
  <si>
    <t>07.10.2019 19:35:49</t>
  </si>
  <si>
    <t>07.10.2019 19:37:58</t>
  </si>
  <si>
    <t>07.10.2019 19:38:00</t>
  </si>
  <si>
    <t>07.10.2019 19:38:01</t>
  </si>
  <si>
    <t>07.10.2019 19:38:34</t>
  </si>
  <si>
    <t>07.10.2019 19:38:36</t>
  </si>
  <si>
    <t>07.10.2019 19:39:13</t>
  </si>
  <si>
    <t>07.10.2019 19:39:15</t>
  </si>
  <si>
    <t>07.10.2019 19:39:16</t>
  </si>
  <si>
    <t>07.10.2019 19:39:18</t>
  </si>
  <si>
    <t>07.10.2019 19:39:45</t>
  </si>
  <si>
    <t>07.10.2019 19:39:46</t>
  </si>
  <si>
    <t>07.10.2019 19:39:48</t>
  </si>
  <si>
    <t>07.10.2019 19:41:25</t>
  </si>
  <si>
    <t>07.10.2019 19:41:27</t>
  </si>
  <si>
    <t>07.10.2019 19:41:28</t>
  </si>
  <si>
    <t>07.10.2019 19:41:30</t>
  </si>
  <si>
    <t>07.10.2019 19:42:09</t>
  </si>
  <si>
    <t>07.10.2019 19:42:10</t>
  </si>
  <si>
    <t>07.10.2019 19:42:12</t>
  </si>
  <si>
    <t>07.10.2019 19:43:12</t>
  </si>
  <si>
    <t>07.10.2019 19:43:13</t>
  </si>
  <si>
    <t>07.10.2019 19:43:15</t>
  </si>
  <si>
    <t>07.10.2019 19:43:16</t>
  </si>
  <si>
    <t>07.10.2019 19:43:19</t>
  </si>
  <si>
    <t>07.10.2019 19:43:21</t>
  </si>
  <si>
    <t>07.10.2019 19:43:22</t>
  </si>
  <si>
    <t>07.10.2019 19:43:24</t>
  </si>
  <si>
    <t>07.10.2019 19:46:12</t>
  </si>
  <si>
    <t>07.10.2019 19:46:13</t>
  </si>
  <si>
    <t>07.10.2019 19:46:30</t>
  </si>
  <si>
    <t>07.10.2019 19:46:31</t>
  </si>
  <si>
    <t>07.10.2019 19:46:33</t>
  </si>
  <si>
    <t>07.10.2019 19:46:34</t>
  </si>
  <si>
    <t>07.10.2019 19:46:36</t>
  </si>
  <si>
    <t>07.10.2019 19:46:39</t>
  </si>
  <si>
    <t>07.10.2019 19:46:40</t>
  </si>
  <si>
    <t>07.10.2019 19:46:42</t>
  </si>
  <si>
    <t>07.10.2019 19:47:09</t>
  </si>
  <si>
    <t>07.10.2019 19:47:10</t>
  </si>
  <si>
    <t>07.10.2019 19:47:12</t>
  </si>
  <si>
    <t>07.10.2019 19:47:13</t>
  </si>
  <si>
    <t>07.10.2019 19:47:36</t>
  </si>
  <si>
    <t>07.10.2019 19:47:37</t>
  </si>
  <si>
    <t>07.10.2019 19:48:10</t>
  </si>
  <si>
    <t>07.10.2019 19:48:12</t>
  </si>
  <si>
    <t>07.10.2019 19:48:13</t>
  </si>
  <si>
    <t>07.10.2019 19:48:15</t>
  </si>
  <si>
    <t>07.10.2019 19:48:42</t>
  </si>
  <si>
    <t>07.10.2019 19:48:43</t>
  </si>
  <si>
    <t>07.10.2019 19:48:45</t>
  </si>
  <si>
    <t>07.10.2019 19:48:46</t>
  </si>
  <si>
    <t>07.10.2019 19:48:48</t>
  </si>
  <si>
    <t>07.10.2019 19:51:54</t>
  </si>
  <si>
    <t>07.10.2019 19:51:55</t>
  </si>
  <si>
    <t>07.10.2019 19:51:58</t>
  </si>
  <si>
    <t>07.10.2019 19:52:00</t>
  </si>
  <si>
    <t>07.10.2019 19:52:01</t>
  </si>
  <si>
    <t>07.10.2019 19:52:03</t>
  </si>
  <si>
    <t>07.10.2019 19:52:57</t>
  </si>
  <si>
    <t>07.10.2019 19:52:58</t>
  </si>
  <si>
    <t>07.10.2019 19:53:00</t>
  </si>
  <si>
    <t>07.10.2019 19:53:24</t>
  </si>
  <si>
    <t>07.10.2019 19:53:25</t>
  </si>
  <si>
    <t>07.10.2019 19:53:48</t>
  </si>
  <si>
    <t>07.10.2019 19:53:49</t>
  </si>
  <si>
    <t>07.10.2019 19:53:51</t>
  </si>
  <si>
    <t>07.10.2019 19:53:52</t>
  </si>
  <si>
    <t>07.10.2019 19:54:30</t>
  </si>
  <si>
    <t>07.10.2019 19:54:31</t>
  </si>
  <si>
    <t>07.10.2019 19:54:33</t>
  </si>
  <si>
    <t>07.10.2019 19:54:34</t>
  </si>
  <si>
    <t>07.10.2019 19:55:06</t>
  </si>
  <si>
    <t>07.10.2019 19:55:07</t>
  </si>
  <si>
    <t>07.10.2019 19:55:13</t>
  </si>
  <si>
    <t>07.10.2019 19:55:15</t>
  </si>
  <si>
    <t>07.10.2019 19:55:16</t>
  </si>
  <si>
    <t>07.10.2019 19:57:00</t>
  </si>
  <si>
    <t>07.10.2019 19:57:01</t>
  </si>
  <si>
    <t>07.10.2019 19:57:03</t>
  </si>
  <si>
    <t>07.10.2019 19:57:19</t>
  </si>
  <si>
    <t>07.10.2019 19:57:21</t>
  </si>
  <si>
    <t>07.10.2019 19:57:42</t>
  </si>
  <si>
    <t>07.10.2019 19:57:45</t>
  </si>
  <si>
    <t>07.10.2019 19:57:46</t>
  </si>
  <si>
    <t>07.10.2019 19:57:47</t>
  </si>
  <si>
    <t>07.10.2019 19:59:02</t>
  </si>
  <si>
    <t>07.10.2019 19:59:04</t>
  </si>
  <si>
    <t>07.10.2019 19:59:34</t>
  </si>
  <si>
    <t>07.10.2019 19:59:35</t>
  </si>
  <si>
    <t>07.10.2019 19:59:37</t>
  </si>
  <si>
    <t>07.10.2019 19:59:38</t>
  </si>
  <si>
    <t>07.10.2019 19:59:40</t>
  </si>
  <si>
    <t>07.10.2019 19:59:41</t>
  </si>
  <si>
    <t>07.10.2019 20:00:41</t>
  </si>
  <si>
    <t>07.10.2019 20:00:43</t>
  </si>
  <si>
    <t>07.10.2019 20:01:26</t>
  </si>
  <si>
    <t>07.10.2019 20:01:28</t>
  </si>
  <si>
    <t>07.10.2019 20:01:31</t>
  </si>
  <si>
    <t>07.10.2019 20:01:37</t>
  </si>
  <si>
    <t>07.10.2019 20:01:38</t>
  </si>
  <si>
    <t>07.10.2019 20:01:40</t>
  </si>
  <si>
    <t>07.10.2019 20:01:53</t>
  </si>
  <si>
    <t>07.10.2019 20:01:55</t>
  </si>
  <si>
    <t>07.10.2019 20:01:56</t>
  </si>
  <si>
    <t>07.10.2019 20:02:11</t>
  </si>
  <si>
    <t>07.10.2019 20:02:13</t>
  </si>
  <si>
    <t>07.10.2019 20:02:14</t>
  </si>
  <si>
    <t>07.10.2019 20:03:05</t>
  </si>
  <si>
    <t>07.10.2019 20:03:07</t>
  </si>
  <si>
    <t>07.10.2019 20:03:08</t>
  </si>
  <si>
    <t>07.10.2019 20:04:41</t>
  </si>
  <si>
    <t>07.10.2019 20:04:46</t>
  </si>
  <si>
    <t>07.10.2019 20:04:47</t>
  </si>
  <si>
    <t>07.10.2019 20:05:02</t>
  </si>
  <si>
    <t>07.10.2019 20:05:04</t>
  </si>
  <si>
    <t>07.10.2019 20:05:05</t>
  </si>
  <si>
    <t>07.10.2019 20:05:25</t>
  </si>
  <si>
    <t>07.10.2019 20:05:26</t>
  </si>
  <si>
    <t>07.10.2019 20:05:28</t>
  </si>
  <si>
    <t>07.10.2019 20:06:04</t>
  </si>
  <si>
    <t>07.10.2019 20:06:19</t>
  </si>
  <si>
    <t>07.10.2019 20:06:20</t>
  </si>
  <si>
    <t>07.10.2019 20:06:49</t>
  </si>
  <si>
    <t>07.10.2019 20:06:50</t>
  </si>
  <si>
    <t>07.10.2019 20:06:52</t>
  </si>
  <si>
    <t>07.10.2019 20:06:53</t>
  </si>
  <si>
    <t>07.10.2019 20:07:04</t>
  </si>
  <si>
    <t>07.10.2019 20:07:07</t>
  </si>
  <si>
    <t>07.10.2019 20:07:08</t>
  </si>
  <si>
    <t>07.10.2019 20:07:10</t>
  </si>
  <si>
    <t>07.10.2019 20:08:07</t>
  </si>
  <si>
    <t>07.10.2019 20:08:08</t>
  </si>
  <si>
    <t>07.10.2019 20:08:10</t>
  </si>
  <si>
    <t>07.10.2019 20:08:11</t>
  </si>
  <si>
    <t>07.10.2019 20:13:31</t>
  </si>
  <si>
    <t>07.10.2019 20:13:32</t>
  </si>
  <si>
    <t>07.10.2019 20:13:34</t>
  </si>
  <si>
    <t>07.10.2019 20:13:37</t>
  </si>
  <si>
    <t>07.10.2019 20:14:58</t>
  </si>
  <si>
    <t>07.10.2019 20:14:59</t>
  </si>
  <si>
    <t>07.10.2019 20:15:01</t>
  </si>
  <si>
    <t>07.10.2019 20:15:02</t>
  </si>
  <si>
    <t>07.10.2019 20:15:11</t>
  </si>
  <si>
    <t>07.10.2019 20:16:56</t>
  </si>
  <si>
    <t>07.10.2019 20:16:58</t>
  </si>
  <si>
    <t>07.10.2019 20:16:59</t>
  </si>
  <si>
    <t>07.10.2019 20:18:17</t>
  </si>
  <si>
    <t>07.10.2019 20:18:19</t>
  </si>
  <si>
    <t>07.10.2019 20:18:20</t>
  </si>
  <si>
    <t>07.10.2019 20:21:47</t>
  </si>
  <si>
    <t>07.10.2019 20:21:49</t>
  </si>
  <si>
    <t>07.10.2019 20:21:50</t>
  </si>
  <si>
    <t>07.10.2019 20:21:52</t>
  </si>
  <si>
    <t>07.10.2019 20:21:53</t>
  </si>
  <si>
    <t>07.10.2019 20:21:55</t>
  </si>
  <si>
    <t>07.10.2019 20:21:56</t>
  </si>
  <si>
    <t>07.10.2019 20:24:11</t>
  </si>
  <si>
    <t>07.10.2019 20:24:13</t>
  </si>
  <si>
    <t>07.10.2019 20:24:14</t>
  </si>
  <si>
    <t>07.10.2019 20:25:17</t>
  </si>
  <si>
    <t>07.10.2019 20:25:19</t>
  </si>
  <si>
    <t>07.10.2019 20:25:20</t>
  </si>
  <si>
    <t>07.10.2019 20:26:34</t>
  </si>
  <si>
    <t>07.10.2019 20:26:35</t>
  </si>
  <si>
    <t>07.10.2019 20:26:37</t>
  </si>
  <si>
    <t>07.10.2019 20:26:38</t>
  </si>
  <si>
    <t>07.10.2019 20:27:11</t>
  </si>
  <si>
    <t>07.10.2019 20:27:13</t>
  </si>
  <si>
    <t>07.10.2019 20:27:35</t>
  </si>
  <si>
    <t>07.10.2019 20:27:37</t>
  </si>
  <si>
    <t>07.10.2019 20:27:41</t>
  </si>
  <si>
    <t>07.10.2019 20:27:43</t>
  </si>
  <si>
    <t>07.10.2019 20:27:44</t>
  </si>
  <si>
    <t>07.10.2019 20:27:46</t>
  </si>
  <si>
    <t>07.10.2019 20:27:59</t>
  </si>
  <si>
    <t>07.10.2019 20:28:01</t>
  </si>
  <si>
    <t>07.10.2019 20:28:02</t>
  </si>
  <si>
    <t>07.10.2019 20:28:59</t>
  </si>
  <si>
    <t>07.10.2019 20:29:01</t>
  </si>
  <si>
    <t>07.10.2019 20:29:02</t>
  </si>
  <si>
    <t>07.10.2019 20:29:49</t>
  </si>
  <si>
    <t>07.10.2019 20:29:52</t>
  </si>
  <si>
    <t>07.10.2019 20:29:53</t>
  </si>
  <si>
    <t>07.10.2019 20:29:55</t>
  </si>
  <si>
    <t>07.10.2019 20:29:58</t>
  </si>
  <si>
    <t>07.10.2019 20:30:14</t>
  </si>
  <si>
    <t>07.10.2019 20:30:16</t>
  </si>
  <si>
    <t>07.10.2019 20:30:17</t>
  </si>
  <si>
    <t>07.10.2019 20:30:19</t>
  </si>
  <si>
    <t>07.10.2019 20:30:38</t>
  </si>
  <si>
    <t>07.10.2019 20:30:40</t>
  </si>
  <si>
    <t>07.10.2019 20:30:41</t>
  </si>
  <si>
    <t>07.10.2019 20:30:56</t>
  </si>
  <si>
    <t>07.10.2019 20:30:58</t>
  </si>
  <si>
    <t>07.10.2019 20:31:14</t>
  </si>
  <si>
    <t>07.10.2019 20:31:16</t>
  </si>
  <si>
    <t>07.10.2019 20:31:17</t>
  </si>
  <si>
    <t>07.10.2019 20:31:19</t>
  </si>
  <si>
    <t>07.10.2019 20:31:20</t>
  </si>
  <si>
    <t>07.10.2019 20:32:34</t>
  </si>
  <si>
    <t>07.10.2019 20:32:35</t>
  </si>
  <si>
    <t>07.10.2019 20:32:37</t>
  </si>
  <si>
    <t>07.10.2019 20:32:38</t>
  </si>
  <si>
    <t>07.10.2019 20:32:41</t>
  </si>
  <si>
    <t>07.10.2019 20:32:43</t>
  </si>
  <si>
    <t>07.10.2019 20:32:44</t>
  </si>
  <si>
    <t>07.10.2019 20:33:14</t>
  </si>
  <si>
    <t>07.10.2019 20:33:16</t>
  </si>
  <si>
    <t>07.10.2019 20:34:08</t>
  </si>
  <si>
    <t>07.10.2019 20:34:10</t>
  </si>
  <si>
    <t>07.10.2019 20:34:13</t>
  </si>
  <si>
    <t>07.10.2019 20:34:14</t>
  </si>
  <si>
    <t>07.10.2019 20:34:16</t>
  </si>
  <si>
    <t>07.10.2019 20:34:17</t>
  </si>
  <si>
    <t>07.10.2019 20:35:44</t>
  </si>
  <si>
    <t>07.10.2019 20:35:46</t>
  </si>
  <si>
    <t>07.10.2019 20:35:55</t>
  </si>
  <si>
    <t>07.10.2019 20:35:56</t>
  </si>
  <si>
    <t>07.10.2019 20:37:44</t>
  </si>
  <si>
    <t>07.10.2019 20:37:46</t>
  </si>
  <si>
    <t>07.10.2019 20:37:47</t>
  </si>
  <si>
    <t>07.10.2019 20:38:19</t>
  </si>
  <si>
    <t>07.10.2019 20:38:20</t>
  </si>
  <si>
    <t>07.10.2019 20:38:41</t>
  </si>
  <si>
    <t>07.10.2019 20:38:43</t>
  </si>
  <si>
    <t>07.10.2019 20:39:07</t>
  </si>
  <si>
    <t>07.10.2019 20:39:08</t>
  </si>
  <si>
    <t>07.10.2019 20:39:10</t>
  </si>
  <si>
    <t>07.10.2019 20:40:05</t>
  </si>
  <si>
    <t>07.10.2019 20:41:08</t>
  </si>
  <si>
    <t>07.10.2019 20:43:26</t>
  </si>
  <si>
    <t>07.10.2019 20:43:28</t>
  </si>
  <si>
    <t>07.10.2019 20:45:02</t>
  </si>
  <si>
    <t>07.10.2019 20:45:04</t>
  </si>
  <si>
    <t>07.10.2019 20:47:16</t>
  </si>
  <si>
    <t>07.10.2019 20:47:17</t>
  </si>
  <si>
    <t>07.10.2019 20:47:19</t>
  </si>
  <si>
    <t>07.10.2019 20:47:50</t>
  </si>
  <si>
    <t>07.10.2019 20:47:52</t>
  </si>
  <si>
    <t>07.10.2019 20:47:53</t>
  </si>
  <si>
    <t>07.10.2019 20:47:55</t>
  </si>
  <si>
    <t>07.10.2019 20:49:56</t>
  </si>
  <si>
    <t>07.10.2019 20:49:58</t>
  </si>
  <si>
    <t>07.10.2019 20:52:16</t>
  </si>
  <si>
    <t>07.10.2019 20:52:17</t>
  </si>
  <si>
    <t>07.10.2019 20:52:19</t>
  </si>
  <si>
    <t>07.10.2019 20:52:32</t>
  </si>
  <si>
    <t>07.10.2019 20:52:35</t>
  </si>
  <si>
    <t>07.10.2019 20:52:50</t>
  </si>
  <si>
    <t>07.10.2019 20:52:52</t>
  </si>
  <si>
    <t>07.10.2019 20:53:25</t>
  </si>
  <si>
    <t>07.10.2019 20:53:26</t>
  </si>
  <si>
    <t>07.10.2019 20:53:28</t>
  </si>
  <si>
    <t>07.10.2019 20:55:20</t>
  </si>
  <si>
    <t>07.10.2019 20:55:22</t>
  </si>
  <si>
    <t>07.10.2019 20:55:38</t>
  </si>
  <si>
    <t>07.10.2019 20:55:41</t>
  </si>
  <si>
    <t>07.10.2019 20:55:43</t>
  </si>
  <si>
    <t>07.10.2019 20:55:44</t>
  </si>
  <si>
    <t>07.10.2019 20:55:53</t>
  </si>
  <si>
    <t>07.10.2019 20:55:54</t>
  </si>
  <si>
    <t>07.10.2019 20:55:56</t>
  </si>
  <si>
    <t>07.10.2019 20:58:27</t>
  </si>
  <si>
    <t>07.10.2019 20:58:29</t>
  </si>
  <si>
    <t>07.10.2019 20:58:36</t>
  </si>
  <si>
    <t>07.10.2019 20:58:38</t>
  </si>
  <si>
    <t>07.10.2019 21:01:50</t>
  </si>
  <si>
    <t>07.10.2019 21:01:51</t>
  </si>
  <si>
    <t>07.10.2019 21:01:53</t>
  </si>
  <si>
    <t>07.10.2019 21:02:00</t>
  </si>
  <si>
    <t>07.10.2019 21:02:02</t>
  </si>
  <si>
    <t>07.10.2019 21:02:36</t>
  </si>
  <si>
    <t>07.10.2019 21:02:38</t>
  </si>
  <si>
    <t>07.10.2019 21:02:39</t>
  </si>
  <si>
    <t>07.10.2019 21:02:54</t>
  </si>
  <si>
    <t>07.10.2019 21:02:56</t>
  </si>
  <si>
    <t>07.10.2019 21:03:21</t>
  </si>
  <si>
    <t>07.10.2019 21:03:23</t>
  </si>
  <si>
    <t>07.10.2019 21:03:24</t>
  </si>
  <si>
    <t>07.10.2019 21:03:32</t>
  </si>
  <si>
    <t>07.10.2019 21:05:44</t>
  </si>
  <si>
    <t>07.10.2019 21:05:45</t>
  </si>
  <si>
    <t>07.10.2019 21:05:47</t>
  </si>
  <si>
    <t>07.10.2019 21:05:48</t>
  </si>
  <si>
    <t>07.10.2019 21:05:50</t>
  </si>
  <si>
    <t>07.10.2019 21:05:51</t>
  </si>
  <si>
    <t>07.10.2019 21:06:18</t>
  </si>
  <si>
    <t>07.10.2019 21:06:20</t>
  </si>
  <si>
    <t>07.10.2019 21:06:21</t>
  </si>
  <si>
    <t>07.10.2019 21:06:56</t>
  </si>
  <si>
    <t>07.10.2019 21:06:57</t>
  </si>
  <si>
    <t>07.10.2019 21:07:03</t>
  </si>
  <si>
    <t>07.10.2019 21:07:05</t>
  </si>
  <si>
    <t>07.10.2019 21:07:23</t>
  </si>
  <si>
    <t>07.10.2019 21:07:24</t>
  </si>
  <si>
    <t>07.10.2019 21:07:50</t>
  </si>
  <si>
    <t>07.10.2019 21:07:51</t>
  </si>
  <si>
    <t>07.10.2019 21:08:06</t>
  </si>
  <si>
    <t>07.10.2019 21:08:08</t>
  </si>
  <si>
    <t>07.10.2019 21:09:08</t>
  </si>
  <si>
    <t>07.10.2019 21:09:09</t>
  </si>
  <si>
    <t>07.10.2019 21:09:11</t>
  </si>
  <si>
    <t>07.10.2019 21:09:12</t>
  </si>
  <si>
    <t>07.10.2019 21:10:38</t>
  </si>
  <si>
    <t>07.10.2019 21:10:39</t>
  </si>
  <si>
    <t>07.10.2019 21:10:41</t>
  </si>
  <si>
    <t>07.10.2019 21:10:45</t>
  </si>
  <si>
    <t>07.10.2019 21:10:47</t>
  </si>
  <si>
    <t>07.10.2019 21:10:48</t>
  </si>
  <si>
    <t>07.10.2019 21:10:54</t>
  </si>
  <si>
    <t>07.10.2019 21:10:56</t>
  </si>
  <si>
    <t>07.10.2019 21:10:57</t>
  </si>
  <si>
    <t>07.10.2019 21:10:59</t>
  </si>
  <si>
    <t>07.10.2019 21:12:15</t>
  </si>
  <si>
    <t>07.10.2019 21:12:17</t>
  </si>
  <si>
    <t>07.10.2019 21:12:57</t>
  </si>
  <si>
    <t>07.10.2019 21:12:59</t>
  </si>
  <si>
    <t>07.10.2019 21:13:02</t>
  </si>
  <si>
    <t>07.10.2019 21:15:27</t>
  </si>
  <si>
    <t>07.10.2019 21:15:29</t>
  </si>
  <si>
    <t>07.10.2019 21:15:30</t>
  </si>
  <si>
    <t>07.10.2019 21:15:32</t>
  </si>
  <si>
    <t>07.10.2019 21:15:33</t>
  </si>
  <si>
    <t>07.10.2019 21:17:06</t>
  </si>
  <si>
    <t>07.10.2019 21:17:08</t>
  </si>
  <si>
    <t>07.10.2019 21:17:09</t>
  </si>
  <si>
    <t>07.10.2019 21:17:11</t>
  </si>
  <si>
    <t>07.10.2019 21:17:44</t>
  </si>
  <si>
    <t>07.10.2019 21:17:45</t>
  </si>
  <si>
    <t>07.10.2019 21:17:47</t>
  </si>
  <si>
    <t>07.10.2019 21:17:48</t>
  </si>
  <si>
    <t>07.10.2019 21:18:36</t>
  </si>
  <si>
    <t>07.10.2019 21:18:38</t>
  </si>
  <si>
    <t>07.10.2019 21:18:39</t>
  </si>
  <si>
    <t>07.10.2019 21:18:53</t>
  </si>
  <si>
    <t>07.10.2019 21:20:05</t>
  </si>
  <si>
    <t>07.10.2019 21:20:06</t>
  </si>
  <si>
    <t>07.10.2019 21:20:08</t>
  </si>
  <si>
    <t>07.10.2019 21:21:57</t>
  </si>
  <si>
    <t>07.10.2019 21:21:59</t>
  </si>
  <si>
    <t>07.10.2019 21:22:00</t>
  </si>
  <si>
    <t>07.10.2019 21:23:54</t>
  </si>
  <si>
    <t>07.10.2019 21:23:56</t>
  </si>
  <si>
    <t>07.10.2019 21:23:57</t>
  </si>
  <si>
    <t>07.10.2019 21:28:59</t>
  </si>
  <si>
    <t>07.10.2019 21:29:00</t>
  </si>
  <si>
    <t>07.10.2019 21:29:03</t>
  </si>
  <si>
    <t>07.10.2019 21:29:05</t>
  </si>
  <si>
    <t>07.10.2019 21:29:06</t>
  </si>
  <si>
    <t>07.10.2019 21:29:11</t>
  </si>
  <si>
    <t>07.10.2019 21:29:12</t>
  </si>
  <si>
    <t>07.10.2019 21:29:14</t>
  </si>
  <si>
    <t>07.10.2019 21:30:15</t>
  </si>
  <si>
    <t>07.10.2019 21:30:17</t>
  </si>
  <si>
    <t>07.10.2019 21:30:18</t>
  </si>
  <si>
    <t>07.10.2019 21:30:54</t>
  </si>
  <si>
    <t>07.10.2019 21:30:56</t>
  </si>
  <si>
    <t>07.10.2019 21:31:32</t>
  </si>
  <si>
    <t>07.10.2019 21:31:33</t>
  </si>
  <si>
    <t>07.10.2019 21:32:11</t>
  </si>
  <si>
    <t>07.10.2019 21:32:12</t>
  </si>
  <si>
    <t>07.10.2019 21:32:14</t>
  </si>
  <si>
    <t>07.10.2019 21:32:53</t>
  </si>
  <si>
    <t>07.10.2019 21:32:54</t>
  </si>
  <si>
    <t>07.10.2019 21:34:15</t>
  </si>
  <si>
    <t>07.10.2019 21:34:17</t>
  </si>
  <si>
    <t>07.10.2019 21:34:56</t>
  </si>
  <si>
    <t>07.10.2019 21:34:57</t>
  </si>
  <si>
    <t>07.10.2019 21:34:59</t>
  </si>
  <si>
    <t>07.10.2019 21:37:05</t>
  </si>
  <si>
    <t>07.10.2019 21:37:06</t>
  </si>
  <si>
    <t>07.10.2019 21:38:56</t>
  </si>
  <si>
    <t>07.10.2019 21:38:57</t>
  </si>
  <si>
    <t>07.10.2019 21:38:59</t>
  </si>
  <si>
    <t>07.10.2019 21:39:06</t>
  </si>
  <si>
    <t>07.10.2019 21:39:08</t>
  </si>
  <si>
    <t>07.10.2019 21:39:09</t>
  </si>
  <si>
    <t>07.10.2019 21:41:56</t>
  </si>
  <si>
    <t>07.10.2019 21:41:57</t>
  </si>
  <si>
    <t>07.10.2019 21:43:38</t>
  </si>
  <si>
    <t>07.10.2019 21:43:39</t>
  </si>
  <si>
    <t>07.10.2019 21:43:41</t>
  </si>
  <si>
    <t>07.10.2019 21:45:20</t>
  </si>
  <si>
    <t>07.10.2019 21:45:21</t>
  </si>
  <si>
    <t>07.10.2019 21:46:20</t>
  </si>
  <si>
    <t>07.10.2019 21:46:23</t>
  </si>
  <si>
    <t>07.10.2019 21:46:24</t>
  </si>
  <si>
    <t>07.10.2019 21:49:39</t>
  </si>
  <si>
    <t>07.10.2019 21:49:41</t>
  </si>
  <si>
    <t>07.10.2019 21:49:42</t>
  </si>
  <si>
    <t>07.10.2019 21:49:44</t>
  </si>
  <si>
    <t>07.10.2019 21:50:05</t>
  </si>
  <si>
    <t>07.10.2019 21:50:06</t>
  </si>
  <si>
    <t>07.10.2019 21:54:00</t>
  </si>
  <si>
    <t>07.10.2019 21:54:02</t>
  </si>
  <si>
    <t>07.10.2019 21:54:03</t>
  </si>
  <si>
    <t>07.10.2019 21:54:05</t>
  </si>
  <si>
    <t>07.10.2019 21:54:12</t>
  </si>
  <si>
    <t>07.10.2019 21:54:14</t>
  </si>
  <si>
    <t>07.10.2019 21:55:03</t>
  </si>
  <si>
    <t>07.10.2019 21:55:05</t>
  </si>
  <si>
    <t>07.10.2019 21:55:18</t>
  </si>
  <si>
    <t>07.10.2019 21:55:20</t>
  </si>
  <si>
    <t>07.10.2019 21:57:41</t>
  </si>
  <si>
    <t>07.10.2019 21:57:42</t>
  </si>
  <si>
    <t>07.10.2019 21:57:44</t>
  </si>
  <si>
    <t>07.10.2019 22:00:35</t>
  </si>
  <si>
    <t>07.10.2019 22:00:36</t>
  </si>
  <si>
    <t>07.10.2019 22:00:38</t>
  </si>
  <si>
    <t>07.10.2019 22:00:39</t>
  </si>
  <si>
    <t>07.10.2019 22:05:12</t>
  </si>
  <si>
    <t>07.10.2019 22:05:39</t>
  </si>
  <si>
    <t>07.10.2019 22:05:42</t>
  </si>
  <si>
    <t>07.10.2019 22:05:44</t>
  </si>
  <si>
    <t>07.10.2019 22:05:45</t>
  </si>
  <si>
    <t>07.10.2019 22:06:09</t>
  </si>
  <si>
    <t>07.10.2019 22:06:11</t>
  </si>
  <si>
    <t>07.10.2019 22:06:12</t>
  </si>
  <si>
    <t>07.10.2019 22:10:42</t>
  </si>
  <si>
    <t>07.10.2019 22:10:44</t>
  </si>
  <si>
    <t>07.10.2019 22:14:26</t>
  </si>
  <si>
    <t>07.10.2019 22:14:27</t>
  </si>
  <si>
    <t>07.10.2019 22:16:06</t>
  </si>
  <si>
    <t>07.10.2019 22:16:08</t>
  </si>
  <si>
    <t>07.10.2019 22:20:21</t>
  </si>
  <si>
    <t>07.10.2019 22:20:23</t>
  </si>
  <si>
    <t>07.10.2019 22:20:24</t>
  </si>
  <si>
    <t>07.10.2019 22:27:26</t>
  </si>
  <si>
    <t>07.10.2019 22:27:27</t>
  </si>
  <si>
    <t>07.10.2019 22:33:53</t>
  </si>
  <si>
    <t>07.10.2019 22:33:54</t>
  </si>
  <si>
    <t>07.10.2019 22:34:08</t>
  </si>
  <si>
    <t>07.10.2019 22:34:09</t>
  </si>
  <si>
    <t>07.10.2019 22:38:57</t>
  </si>
  <si>
    <t>07.10.2019 22:40:42</t>
  </si>
  <si>
    <t>07.10.2019 22:40:44</t>
  </si>
  <si>
    <t>07.10.2019 22:40:45</t>
  </si>
  <si>
    <t>07.10.2019 22:46:14</t>
  </si>
  <si>
    <t>07.10.2019 22:46:15</t>
  </si>
  <si>
    <t>07.10.2019 22:46:17</t>
  </si>
  <si>
    <t>07.10.2019 22:46:18</t>
  </si>
  <si>
    <t>07.10.2019 22:50:32</t>
  </si>
  <si>
    <t>07.10.2019 22:50:33</t>
  </si>
  <si>
    <t>07.10.2019 22:50:35</t>
  </si>
  <si>
    <t>07.10.2019 22:50:36</t>
  </si>
  <si>
    <t>07.10.2019 22:52:56</t>
  </si>
  <si>
    <t>07.10.2019 22:52:57</t>
  </si>
  <si>
    <t>07.10.2019 22:52:59</t>
  </si>
  <si>
    <t>07.10.2019 23:02:14</t>
  </si>
  <si>
    <t>07.10.2019 23:02:15</t>
  </si>
  <si>
    <t>07.10.2019 23:03:53</t>
  </si>
  <si>
    <t>07.10.2019 23:05:45</t>
  </si>
  <si>
    <t>07.10.2019 23:05:47</t>
  </si>
  <si>
    <t>07.10.2019 23:05:48</t>
  </si>
  <si>
    <t>07.10.2019 23:05:50</t>
  </si>
  <si>
    <t>07.10.2019 23:11:57</t>
  </si>
  <si>
    <t>07.10.2019 23:11:59</t>
  </si>
  <si>
    <t>07.10.2019 23:15:59</t>
  </si>
  <si>
    <t>07.10.2019 23:16:00</t>
  </si>
  <si>
    <t>07.10.2019 23:17:29</t>
  </si>
  <si>
    <t>07.10.2019 23:17:30</t>
  </si>
  <si>
    <t>07.10.2019 23:33:14</t>
  </si>
  <si>
    <t>07.10.2019 23:33:15</t>
  </si>
  <si>
    <t>07.10.2019 23:33:17</t>
  </si>
  <si>
    <t>07.10.2019 23:47:11</t>
  </si>
  <si>
    <t>07.10.2019 23:47:12</t>
  </si>
  <si>
    <t>07.10.2019 23:47:14</t>
  </si>
  <si>
    <t>07.10.2019 23:47:15</t>
  </si>
  <si>
    <t>07.10.2019 23:47:17</t>
  </si>
  <si>
    <t>07.10.2019 23:50:47</t>
  </si>
  <si>
    <t>07.10.2019 23:50:48</t>
  </si>
  <si>
    <t>07.10.2019 23:50:50</t>
  </si>
  <si>
    <t>07.10.2019 23:50:51</t>
  </si>
  <si>
    <t>07.10.2019 23:52:29</t>
  </si>
  <si>
    <t>07.10.2019 23:52:30</t>
  </si>
  <si>
    <t>07.10.2019 23:53:18</t>
  </si>
  <si>
    <t>07.10.2019 23:55:35</t>
  </si>
  <si>
    <t>07.10.2019 23:55:36</t>
  </si>
  <si>
    <t>07.10.2019 23:55:37</t>
  </si>
  <si>
    <t>07.10.2019 23:55:39</t>
  </si>
  <si>
    <t>08.10.2019 00:05:13</t>
  </si>
  <si>
    <t>08.10.2019 00:05:15</t>
  </si>
  <si>
    <t>08.10.2019 00:05:16</t>
  </si>
  <si>
    <t>08.10.2019 00:23:27</t>
  </si>
  <si>
    <t>08.10.2019 00:23:28</t>
  </si>
  <si>
    <t>08.10.2019 00:23:30</t>
  </si>
  <si>
    <t>08.10.2019 01:34:55</t>
  </si>
  <si>
    <t>08.10.2019 01:34:57</t>
  </si>
  <si>
    <t>08.10.2019 01:34:58</t>
  </si>
  <si>
    <t>08.10.2019 01:36:33</t>
  </si>
  <si>
    <t>08.10.2019 01:36:34</t>
  </si>
  <si>
    <t>08.10.2019 01:36:36</t>
  </si>
  <si>
    <t>08.10.2019 01:36:37</t>
  </si>
  <si>
    <t>08.10.2019 01:36:39</t>
  </si>
  <si>
    <t>08.10.2019 01:43:37</t>
  </si>
  <si>
    <t>08.10.2019 01:43:39</t>
  </si>
  <si>
    <t>08.10.2019 02:21:10</t>
  </si>
  <si>
    <t>08.10.2019 02:21:12</t>
  </si>
  <si>
    <t>08.10.2019 02:21:13</t>
  </si>
  <si>
    <t>08.10.2019 02:21:16</t>
  </si>
  <si>
    <t>08.10.2019 03:03:52</t>
  </si>
  <si>
    <t>08.10.2019 03:03:54</t>
  </si>
  <si>
    <t>08.10.2019 03:03:55</t>
  </si>
  <si>
    <t>08.10.2019 03:03:57</t>
  </si>
  <si>
    <t>08.10.2019 03:03:58</t>
  </si>
  <si>
    <t>08.10.2019 03:06:45</t>
  </si>
  <si>
    <t>08.10.2019 03:06:46</t>
  </si>
  <si>
    <t>08.10.2019 03:06:48</t>
  </si>
  <si>
    <t>08.10.2019 03:06:49</t>
  </si>
  <si>
    <t>08.10.2019 03:08:00</t>
  </si>
  <si>
    <t>08.10.2019 03:08:01</t>
  </si>
  <si>
    <t>08.10.2019 03:08:03</t>
  </si>
  <si>
    <t>08.10.2019 03:20:39</t>
  </si>
  <si>
    <t>08.10.2019 03:20:40</t>
  </si>
  <si>
    <t>08.10.2019 03:20:42</t>
  </si>
  <si>
    <t>08.10.2019 03:30:48</t>
  </si>
  <si>
    <t>08.10.2019 03:30:49</t>
  </si>
  <si>
    <t>08.10.2019 03:30:51</t>
  </si>
  <si>
    <t>08.10.2019 03:31:25</t>
  </si>
  <si>
    <t>08.10.2019 03:42:10</t>
  </si>
  <si>
    <t>08.10.2019 03:42:12</t>
  </si>
  <si>
    <t>08.10.2019 03:42:13</t>
  </si>
  <si>
    <t>08.10.2019 03:45:27</t>
  </si>
  <si>
    <t>08.10.2019 03:45:28</t>
  </si>
  <si>
    <t>08.10.2019 03:49:40</t>
  </si>
  <si>
    <t>08.10.2019 03:53:22</t>
  </si>
  <si>
    <t>08.10.2019 03:53:24</t>
  </si>
  <si>
    <t>08.10.2019 03:53:25</t>
  </si>
  <si>
    <t>08.10.2019 03:53:27</t>
  </si>
  <si>
    <t>08.10.2019 03:53:28</t>
  </si>
  <si>
    <t>08.10.2019 03:53:30</t>
  </si>
  <si>
    <t>08.10.2019 04:00:22</t>
  </si>
  <si>
    <t>08.10.2019 04:00:24</t>
  </si>
  <si>
    <t>08.10.2019 04:03:25</t>
  </si>
  <si>
    <t>08.10.2019 04:03:27</t>
  </si>
  <si>
    <t>08.10.2019 04:09:52</t>
  </si>
  <si>
    <t>08.10.2019 04:09:54</t>
  </si>
  <si>
    <t>08.10.2019 04:10:58</t>
  </si>
  <si>
    <t>08.10.2019 04:11:00</t>
  </si>
  <si>
    <t>08.10.2019 04:11:01</t>
  </si>
  <si>
    <t>08.10.2019 04:12:10</t>
  </si>
  <si>
    <t>08.10.2019 04:12:12</t>
  </si>
  <si>
    <t>08.10.2019 04:12:13</t>
  </si>
  <si>
    <t>08.10.2019 04:18:43</t>
  </si>
  <si>
    <t>08.10.2019 04:18:45</t>
  </si>
  <si>
    <t>08.10.2019 04:18:46</t>
  </si>
  <si>
    <t>08.10.2019 04:18:48</t>
  </si>
  <si>
    <t>08.10.2019 04:20:00</t>
  </si>
  <si>
    <t>08.10.2019 04:20:01</t>
  </si>
  <si>
    <t>08.10.2019 04:20:03</t>
  </si>
  <si>
    <t>08.10.2019 04:20:04</t>
  </si>
  <si>
    <t>08.10.2019 04:20:42</t>
  </si>
  <si>
    <t>08.10.2019 04:22:24</t>
  </si>
  <si>
    <t>08.10.2019 04:22:25</t>
  </si>
  <si>
    <t>08.10.2019 04:24:15</t>
  </si>
  <si>
    <t>08.10.2019 04:24:16</t>
  </si>
  <si>
    <t>08.10.2019 04:24:18</t>
  </si>
  <si>
    <t>08.10.2019 04:24:27</t>
  </si>
  <si>
    <t>08.10.2019 04:24:28</t>
  </si>
  <si>
    <t>08.10.2019 04:24:30</t>
  </si>
  <si>
    <t>08.10.2019 04:24:31</t>
  </si>
  <si>
    <t>08.10.2019 04:39:16</t>
  </si>
  <si>
    <t>08.10.2019 04:39:18</t>
  </si>
  <si>
    <t>08.10.2019 04:40:00</t>
  </si>
  <si>
    <t>08.10.2019 04:42:52</t>
  </si>
  <si>
    <t>08.10.2019 04:42:54</t>
  </si>
  <si>
    <t>08.10.2019 04:42:55</t>
  </si>
  <si>
    <t>08.10.2019 04:43:40</t>
  </si>
  <si>
    <t>08.10.2019 04:43:42</t>
  </si>
  <si>
    <t>08.10.2019 04:43:43</t>
  </si>
  <si>
    <t>08.10.2019 04:43:45</t>
  </si>
  <si>
    <t>08.10.2019 04:44:40</t>
  </si>
  <si>
    <t>08.10.2019 04:44:42</t>
  </si>
  <si>
    <t>08.10.2019 04:52:31</t>
  </si>
  <si>
    <t>08.10.2019 04:52:34</t>
  </si>
  <si>
    <t>08.10.2019 04:52:36</t>
  </si>
  <si>
    <t>08.10.2019 04:52:40</t>
  </si>
  <si>
    <t>08.10.2019 04:52:42</t>
  </si>
  <si>
    <t>08.10.2019 04:52:43</t>
  </si>
  <si>
    <t>08.10.2019 04:52:45</t>
  </si>
  <si>
    <t>08.10.2019 04:53:45</t>
  </si>
  <si>
    <t>08.10.2019 04:53:46</t>
  </si>
  <si>
    <t>08.10.2019 04:55:04</t>
  </si>
  <si>
    <t>08.10.2019 04:55:06</t>
  </si>
  <si>
    <t>08.10.2019 04:55:07</t>
  </si>
  <si>
    <t>08.10.2019 04:55:58</t>
  </si>
  <si>
    <t>08.10.2019 04:56:00</t>
  </si>
  <si>
    <t>08.10.2019 04:56:01</t>
  </si>
  <si>
    <t>08.10.2019 04:56:09</t>
  </si>
  <si>
    <t>08.10.2019 04:56:10</t>
  </si>
  <si>
    <t>08.10.2019 04:56:12</t>
  </si>
  <si>
    <t>08.10.2019 04:56:13</t>
  </si>
  <si>
    <t>08.10.2019 04:58:10</t>
  </si>
  <si>
    <t>08.10.2019 04:58:12</t>
  </si>
  <si>
    <t>08.10.2019 04:58:13</t>
  </si>
  <si>
    <t>08.10.2019 04:58:18</t>
  </si>
  <si>
    <t>08.10.2019 04:59:35</t>
  </si>
  <si>
    <t>08.10.2019 04:59:37</t>
  </si>
  <si>
    <t>08.10.2019 04:59:38</t>
  </si>
  <si>
    <t>08.10.2019 05:01:17</t>
  </si>
  <si>
    <t>08.10.2019 05:01:19</t>
  </si>
  <si>
    <t>08.10.2019 05:01:20</t>
  </si>
  <si>
    <t>08.10.2019 05:01:22</t>
  </si>
  <si>
    <t>08.10.2019 05:03:53</t>
  </si>
  <si>
    <t>08.10.2019 05:05:02</t>
  </si>
  <si>
    <t>08.10.2019 05:05:04</t>
  </si>
  <si>
    <t>08.10.2019 05:05:05</t>
  </si>
  <si>
    <t>08.10.2019 05:05:07</t>
  </si>
  <si>
    <t>08.10.2019 05:06:19</t>
  </si>
  <si>
    <t>08.10.2019 05:06:20</t>
  </si>
  <si>
    <t>08.10.2019 05:06:22</t>
  </si>
  <si>
    <t>08.10.2019 05:08:29</t>
  </si>
  <si>
    <t>08.10.2019 05:08:31</t>
  </si>
  <si>
    <t>08.10.2019 05:08:32</t>
  </si>
  <si>
    <t>08.10.2019 05:10:59</t>
  </si>
  <si>
    <t>08.10.2019 05:11:01</t>
  </si>
  <si>
    <t>08.10.2019 05:11:02</t>
  </si>
  <si>
    <t>08.10.2019 05:11:04</t>
  </si>
  <si>
    <t>08.10.2019 05:11:19</t>
  </si>
  <si>
    <t>08.10.2019 05:11:20</t>
  </si>
  <si>
    <t>08.10.2019 05:11:22</t>
  </si>
  <si>
    <t>08.10.2019 05:11:23</t>
  </si>
  <si>
    <t>08.10.2019 05:12:11</t>
  </si>
  <si>
    <t>08.10.2019 05:12:13</t>
  </si>
  <si>
    <t>08.10.2019 05:12:56</t>
  </si>
  <si>
    <t>08.10.2019 05:12:58</t>
  </si>
  <si>
    <t>08.10.2019 05:12:59</t>
  </si>
  <si>
    <t>08.10.2019 05:15:23</t>
  </si>
  <si>
    <t>08.10.2019 05:15:25</t>
  </si>
  <si>
    <t>08.10.2019 05:15:26</t>
  </si>
  <si>
    <t>08.10.2019 05:16:26</t>
  </si>
  <si>
    <t>08.10.2019 05:16:28</t>
  </si>
  <si>
    <t>08.10.2019 05:16:29</t>
  </si>
  <si>
    <t>08.10.2019 05:16:31</t>
  </si>
  <si>
    <t>08.10.2019 05:16:32</t>
  </si>
  <si>
    <t>08.10.2019 05:16:34</t>
  </si>
  <si>
    <t>08.10.2019 05:16:55</t>
  </si>
  <si>
    <t>08.10.2019 05:16:56</t>
  </si>
  <si>
    <t>08.10.2019 05:16:58</t>
  </si>
  <si>
    <t>08.10.2019 05:20:01</t>
  </si>
  <si>
    <t>08.10.2019 05:20:02</t>
  </si>
  <si>
    <t>08.10.2019 05:20:04</t>
  </si>
  <si>
    <t>08.10.2019 05:20:05</t>
  </si>
  <si>
    <t>08.10.2019 05:20:52</t>
  </si>
  <si>
    <t>08.10.2019 05:20:53</t>
  </si>
  <si>
    <t>08.10.2019 05:20:55</t>
  </si>
  <si>
    <t>08.10.2019 05:22:45</t>
  </si>
  <si>
    <t>08.10.2019 05:22:47</t>
  </si>
  <si>
    <t>08.10.2019 05:22:48</t>
  </si>
  <si>
    <t>08.10.2019 05:23:30</t>
  </si>
  <si>
    <t>08.10.2019 05:23:32</t>
  </si>
  <si>
    <t>08.10.2019 05:23:33</t>
  </si>
  <si>
    <t>08.10.2019 05:23:38</t>
  </si>
  <si>
    <t>08.10.2019 05:23:39</t>
  </si>
  <si>
    <t>08.10.2019 05:23:41</t>
  </si>
  <si>
    <t>08.10.2019 05:24:17</t>
  </si>
  <si>
    <t>08.10.2019 05:24:18</t>
  </si>
  <si>
    <t>08.10.2019 05:24:21</t>
  </si>
  <si>
    <t>08.10.2019 05:24:23</t>
  </si>
  <si>
    <t>08.10.2019 05:24:24</t>
  </si>
  <si>
    <t>08.10.2019 05:25:12</t>
  </si>
  <si>
    <t>08.10.2019 05:25:14</t>
  </si>
  <si>
    <t>08.10.2019 05:25:21</t>
  </si>
  <si>
    <t>08.10.2019 05:25:23</t>
  </si>
  <si>
    <t>08.10.2019 05:25:24</t>
  </si>
  <si>
    <t>08.10.2019 05:25:47</t>
  </si>
  <si>
    <t>08.10.2019 05:25:48</t>
  </si>
  <si>
    <t>08.10.2019 05:25:50</t>
  </si>
  <si>
    <t>08.10.2019 05:25:51</t>
  </si>
  <si>
    <t>08.10.2019 05:26:50</t>
  </si>
  <si>
    <t>08.10.2019 05:26:51</t>
  </si>
  <si>
    <t>08.10.2019 05:27:11</t>
  </si>
  <si>
    <t>08.10.2019 05:27:14</t>
  </si>
  <si>
    <t>08.10.2019 05:28:33</t>
  </si>
  <si>
    <t>08.10.2019 05:28:35</t>
  </si>
  <si>
    <t>08.10.2019 05:29:27</t>
  </si>
  <si>
    <t>08.10.2019 05:29:29</t>
  </si>
  <si>
    <t>08.10.2019 05:29:30</t>
  </si>
  <si>
    <t>08.10.2019 05:29:48</t>
  </si>
  <si>
    <t>08.10.2019 05:29:54</t>
  </si>
  <si>
    <t>08.10.2019 05:29:56</t>
  </si>
  <si>
    <t>08.10.2019 05:29:57</t>
  </si>
  <si>
    <t>08.10.2019 05:29:59</t>
  </si>
  <si>
    <t>08.10.2019 05:30:00</t>
  </si>
  <si>
    <t>08.10.2019 05:30:02</t>
  </si>
  <si>
    <t>08.10.2019 05:31:53</t>
  </si>
  <si>
    <t>08.10.2019 05:31:54</t>
  </si>
  <si>
    <t>08.10.2019 05:31:56</t>
  </si>
  <si>
    <t>08.10.2019 05:32:02</t>
  </si>
  <si>
    <t>08.10.2019 05:32:03</t>
  </si>
  <si>
    <t>08.10.2019 05:32:05</t>
  </si>
  <si>
    <t>08.10.2019 05:33:03</t>
  </si>
  <si>
    <t>08.10.2019 05:33:04</t>
  </si>
  <si>
    <t>08.10.2019 05:33:07</t>
  </si>
  <si>
    <t>08.10.2019 05:33:12</t>
  </si>
  <si>
    <t>08.10.2019 05:33:49</t>
  </si>
  <si>
    <t>08.10.2019 05:33:51</t>
  </si>
  <si>
    <t>08.10.2019 05:34:10</t>
  </si>
  <si>
    <t>08.10.2019 05:34:12</t>
  </si>
  <si>
    <t>08.10.2019 05:34:45</t>
  </si>
  <si>
    <t>08.10.2019 05:34:46</t>
  </si>
  <si>
    <t>08.10.2019 05:34:48</t>
  </si>
  <si>
    <t>08.10.2019 05:35:45</t>
  </si>
  <si>
    <t>08.10.2019 05:35:46</t>
  </si>
  <si>
    <t>08.10.2019 05:35:48</t>
  </si>
  <si>
    <t>08.10.2019 05:37:34</t>
  </si>
  <si>
    <t>08.10.2019 05:37:36</t>
  </si>
  <si>
    <t>08.10.2019 05:37:37</t>
  </si>
  <si>
    <t>08.10.2019 05:37:39</t>
  </si>
  <si>
    <t>08.10.2019 05:39:49</t>
  </si>
  <si>
    <t>08.10.2019 05:39:57</t>
  </si>
  <si>
    <t>08.10.2019 05:39:58</t>
  </si>
  <si>
    <t>08.10.2019 05:40:25</t>
  </si>
  <si>
    <t>08.10.2019 05:40:27</t>
  </si>
  <si>
    <t>08.10.2019 05:40:28</t>
  </si>
  <si>
    <t>08.10.2019 05:40:31</t>
  </si>
  <si>
    <t>08.10.2019 05:40:33</t>
  </si>
  <si>
    <t>08.10.2019 05:40:34</t>
  </si>
  <si>
    <t>08.10.2019 05:41:16</t>
  </si>
  <si>
    <t>08.10.2019 05:41:18</t>
  </si>
  <si>
    <t>08.10.2019 05:41:19</t>
  </si>
  <si>
    <t>08.10.2019 05:41:21</t>
  </si>
  <si>
    <t>08.10.2019 05:42:01</t>
  </si>
  <si>
    <t>08.10.2019 05:42:03</t>
  </si>
  <si>
    <t>08.10.2019 05:42:42</t>
  </si>
  <si>
    <t>08.10.2019 05:42:43</t>
  </si>
  <si>
    <t>08.10.2019 05:42:45</t>
  </si>
  <si>
    <t>08.10.2019 05:42:46</t>
  </si>
  <si>
    <t>08.10.2019 05:42:57</t>
  </si>
  <si>
    <t>08.10.2019 05:42:58</t>
  </si>
  <si>
    <t>08.10.2019 05:43:13</t>
  </si>
  <si>
    <t>08.10.2019 05:43:15</t>
  </si>
  <si>
    <t>08.10.2019 05:43:16</t>
  </si>
  <si>
    <t>08.10.2019 05:44:55</t>
  </si>
  <si>
    <t>08.10.2019 05:44:57</t>
  </si>
  <si>
    <t>08.10.2019 05:44:58</t>
  </si>
  <si>
    <t>08.10.2019 05:45:01</t>
  </si>
  <si>
    <t>08.10.2019 05:45:03</t>
  </si>
  <si>
    <t>08.10.2019 05:45:04</t>
  </si>
  <si>
    <t>08.10.2019 05:45:16</t>
  </si>
  <si>
    <t>08.10.2019 05:45:18</t>
  </si>
  <si>
    <t>08.10.2019 05:46:13</t>
  </si>
  <si>
    <t>08.10.2019 05:46:15</t>
  </si>
  <si>
    <t>08.10.2019 05:46:16</t>
  </si>
  <si>
    <t>08.10.2019 05:47:00</t>
  </si>
  <si>
    <t>08.10.2019 05:47:01</t>
  </si>
  <si>
    <t>08.10.2019 05:47:03</t>
  </si>
  <si>
    <t>08.10.2019 05:47:04</t>
  </si>
  <si>
    <t>08.10.2019 05:47:19</t>
  </si>
  <si>
    <t>08.10.2019 05:47:21</t>
  </si>
  <si>
    <t>08.10.2019 05:47:22</t>
  </si>
  <si>
    <t>08.10.2019 05:47:43</t>
  </si>
  <si>
    <t>08.10.2019 05:47:45</t>
  </si>
  <si>
    <t>08.10.2019 05:47:46</t>
  </si>
  <si>
    <t>08.10.2019 05:47:48</t>
  </si>
  <si>
    <t>08.10.2019 05:47:49</t>
  </si>
  <si>
    <t>08.10.2019 05:47:51</t>
  </si>
  <si>
    <t>08.10.2019 05:47:52</t>
  </si>
  <si>
    <t>08.10.2019 05:48:04</t>
  </si>
  <si>
    <t>08.10.2019 05:48:06</t>
  </si>
  <si>
    <t>08.10.2019 05:48:36</t>
  </si>
  <si>
    <t>08.10.2019 05:48:37</t>
  </si>
  <si>
    <t>08.10.2019 05:49:37</t>
  </si>
  <si>
    <t>08.10.2019 05:49:38</t>
  </si>
  <si>
    <t>08.10.2019 05:49:40</t>
  </si>
  <si>
    <t>08.10.2019 05:49:42</t>
  </si>
  <si>
    <t>08.10.2019 05:49:43</t>
  </si>
  <si>
    <t>08.10.2019 05:49:45</t>
  </si>
  <si>
    <t>08.10.2019 05:49:49</t>
  </si>
  <si>
    <t>08.10.2019 05:49:50</t>
  </si>
  <si>
    <t>08.10.2019 05:49:52</t>
  </si>
  <si>
    <t>08.10.2019 05:49:55</t>
  </si>
  <si>
    <t>08.10.2019 05:49:56</t>
  </si>
  <si>
    <t>08.10.2019 05:49:58</t>
  </si>
  <si>
    <t>08.10.2019 05:49:59</t>
  </si>
  <si>
    <t>08.10.2019 05:50:08</t>
  </si>
  <si>
    <t>08.10.2019 05:50:13</t>
  </si>
  <si>
    <t>08.10.2019 05:50:14</t>
  </si>
  <si>
    <t>08.10.2019 05:50:16</t>
  </si>
  <si>
    <t>08.10.2019 05:50:37</t>
  </si>
  <si>
    <t>08.10.2019 05:50:38</t>
  </si>
  <si>
    <t>08.10.2019 05:50:40</t>
  </si>
  <si>
    <t>08.10.2019 05:50:41</t>
  </si>
  <si>
    <t>08.10.2019 05:51:20</t>
  </si>
  <si>
    <t>08.10.2019 05:51:22</t>
  </si>
  <si>
    <t>08.10.2019 05:51:23</t>
  </si>
  <si>
    <t>08.10.2019 05:51:46</t>
  </si>
  <si>
    <t>08.10.2019 05:51:47</t>
  </si>
  <si>
    <t>08.10.2019 05:52:02</t>
  </si>
  <si>
    <t>08.10.2019 05:52:04</t>
  </si>
  <si>
    <t>08.10.2019 05:52:29</t>
  </si>
  <si>
    <t>08.10.2019 05:52:31</t>
  </si>
  <si>
    <t>08.10.2019 05:52:32</t>
  </si>
  <si>
    <t>08.10.2019 05:52:34</t>
  </si>
  <si>
    <t>08.10.2019 05:52:40</t>
  </si>
  <si>
    <t>08.10.2019 05:52:41</t>
  </si>
  <si>
    <t>08.10.2019 05:52:43</t>
  </si>
  <si>
    <t>08.10.2019 05:52:44</t>
  </si>
  <si>
    <t>08.10.2019 05:54:31</t>
  </si>
  <si>
    <t>08.10.2019 05:54:32</t>
  </si>
  <si>
    <t>08.10.2019 05:55:01</t>
  </si>
  <si>
    <t>08.10.2019 05:55:02</t>
  </si>
  <si>
    <t>08.10.2019 05:55:04</t>
  </si>
  <si>
    <t>08.10.2019 05:55:05</t>
  </si>
  <si>
    <t>08.10.2019 05:55:07</t>
  </si>
  <si>
    <t>08.10.2019 05:55:16</t>
  </si>
  <si>
    <t>08.10.2019 05:55:17</t>
  </si>
  <si>
    <t>08.10.2019 05:55:19</t>
  </si>
  <si>
    <t>08.10.2019 05:55:20</t>
  </si>
  <si>
    <t>08.10.2019 05:55:22</t>
  </si>
  <si>
    <t>08.10.2019 05:55:26</t>
  </si>
  <si>
    <t>08.10.2019 05:55:28</t>
  </si>
  <si>
    <t>08.10.2019 05:55:29</t>
  </si>
  <si>
    <t>08.10.2019 05:55:31</t>
  </si>
  <si>
    <t>08.10.2019 05:55:53</t>
  </si>
  <si>
    <t>08.10.2019 05:55:55</t>
  </si>
  <si>
    <t>08.10.2019 05:55:56</t>
  </si>
  <si>
    <t>08.10.2019 05:55:58</t>
  </si>
  <si>
    <t>08.10.2019 05:56:28</t>
  </si>
  <si>
    <t>08.10.2019 05:56:29</t>
  </si>
  <si>
    <t>08.10.2019 05:56:31</t>
  </si>
  <si>
    <t>08.10.2019 05:56:43</t>
  </si>
  <si>
    <t>08.10.2019 05:56:44</t>
  </si>
  <si>
    <t>08.10.2019 05:57:26</t>
  </si>
  <si>
    <t>08.10.2019 05:57:28</t>
  </si>
  <si>
    <t>08.10.2019 05:57:29</t>
  </si>
  <si>
    <t>08.10.2019 05:58:56</t>
  </si>
  <si>
    <t>08.10.2019 05:58:58</t>
  </si>
  <si>
    <t>08.10.2019 05:58:59</t>
  </si>
  <si>
    <t>08.10.2019 05:59:32</t>
  </si>
  <si>
    <t>08.10.2019 05:59:33</t>
  </si>
  <si>
    <t>08.10.2019 05:59:35</t>
  </si>
  <si>
    <t>08.10.2019 05:59:45</t>
  </si>
  <si>
    <t>08.10.2019 05:59:48</t>
  </si>
  <si>
    <t>08.10.2019 05:59:50</t>
  </si>
  <si>
    <t>08.10.2019 05:59:51</t>
  </si>
  <si>
    <t>08.10.2019 06:00:06</t>
  </si>
  <si>
    <t>08.10.2019 06:00:08</t>
  </si>
  <si>
    <t>08.10.2019 06:00:09</t>
  </si>
  <si>
    <t>08.10.2019 06:00:44</t>
  </si>
  <si>
    <t>08.10.2019 06:00:45</t>
  </si>
  <si>
    <t>08.10.2019 06:00:47</t>
  </si>
  <si>
    <t>08.10.2019 06:00:48</t>
  </si>
  <si>
    <t>08.10.2019 06:00:53</t>
  </si>
  <si>
    <t>08.10.2019 06:00:54</t>
  </si>
  <si>
    <t>08.10.2019 06:00:56</t>
  </si>
  <si>
    <t>08.10.2019 06:00:57</t>
  </si>
  <si>
    <t>08.10.2019 06:01:03</t>
  </si>
  <si>
    <t>08.10.2019 06:01:05</t>
  </si>
  <si>
    <t>08.10.2019 06:01:06</t>
  </si>
  <si>
    <t>08.10.2019 06:02:18</t>
  </si>
  <si>
    <t>08.10.2019 06:02:20</t>
  </si>
  <si>
    <t>08.10.2019 06:02:21</t>
  </si>
  <si>
    <t>08.10.2019 06:02:26</t>
  </si>
  <si>
    <t>08.10.2019 06:02:27</t>
  </si>
  <si>
    <t>08.10.2019 06:02:29</t>
  </si>
  <si>
    <t>08.10.2019 06:03:27</t>
  </si>
  <si>
    <t>08.10.2019 06:03:29</t>
  </si>
  <si>
    <t>08.10.2019 06:03:30</t>
  </si>
  <si>
    <t>08.10.2019 06:04:21</t>
  </si>
  <si>
    <t>08.10.2019 06:04:23</t>
  </si>
  <si>
    <t>08.10.2019 06:04:24</t>
  </si>
  <si>
    <t>08.10.2019 06:04:36</t>
  </si>
  <si>
    <t>08.10.2019 06:04:39</t>
  </si>
  <si>
    <t>08.10.2019 06:04:41</t>
  </si>
  <si>
    <t>08.10.2019 06:05:35</t>
  </si>
  <si>
    <t>08.10.2019 06:05:36</t>
  </si>
  <si>
    <t>08.10.2019 06:05:38</t>
  </si>
  <si>
    <t>08.10.2019 06:05:39</t>
  </si>
  <si>
    <t>08.10.2019 06:05:41</t>
  </si>
  <si>
    <t>08.10.2019 06:05:42</t>
  </si>
  <si>
    <t>08.10.2019 06:05:44</t>
  </si>
  <si>
    <t>08.10.2019 06:05:45</t>
  </si>
  <si>
    <t>08.10.2019 06:05:47</t>
  </si>
  <si>
    <t>08.10.2019 06:06:06</t>
  </si>
  <si>
    <t>08.10.2019 06:06:08</t>
  </si>
  <si>
    <t>08.10.2019 06:06:09</t>
  </si>
  <si>
    <t>08.10.2019 06:06:50</t>
  </si>
  <si>
    <t>08.10.2019 06:07:53</t>
  </si>
  <si>
    <t>08.10.2019 06:08:00</t>
  </si>
  <si>
    <t>08.10.2019 06:08:02</t>
  </si>
  <si>
    <t>08.10.2019 06:08:03</t>
  </si>
  <si>
    <t>08.10.2019 06:08:15</t>
  </si>
  <si>
    <t>08.10.2019 06:08:17</t>
  </si>
  <si>
    <t>08.10.2019 06:08:51</t>
  </si>
  <si>
    <t>08.10.2019 06:08:53</t>
  </si>
  <si>
    <t>08.10.2019 06:08:54</t>
  </si>
  <si>
    <t>08.10.2019 06:09:33</t>
  </si>
  <si>
    <t>08.10.2019 06:09:34</t>
  </si>
  <si>
    <t>08.10.2019 06:09:36</t>
  </si>
  <si>
    <t>08.10.2019 06:10:33</t>
  </si>
  <si>
    <t>08.10.2019 06:10:34</t>
  </si>
  <si>
    <t>08.10.2019 06:10:57</t>
  </si>
  <si>
    <t>08.10.2019 06:10:58</t>
  </si>
  <si>
    <t>08.10.2019 06:11:39</t>
  </si>
  <si>
    <t>08.10.2019 06:11:40</t>
  </si>
  <si>
    <t>08.10.2019 06:11:42</t>
  </si>
  <si>
    <t>08.10.2019 06:11:43</t>
  </si>
  <si>
    <t>08.10.2019 06:11:45</t>
  </si>
  <si>
    <t>08.10.2019 06:11:46</t>
  </si>
  <si>
    <t>08.10.2019 06:12:18</t>
  </si>
  <si>
    <t>08.10.2019 06:12:19</t>
  </si>
  <si>
    <t>08.10.2019 06:12:48</t>
  </si>
  <si>
    <t>08.10.2019 06:12:54</t>
  </si>
  <si>
    <t>08.10.2019 06:12:55</t>
  </si>
  <si>
    <t>08.10.2019 06:12:57</t>
  </si>
  <si>
    <t>08.10.2019 06:12:58</t>
  </si>
  <si>
    <t>08.10.2019 06:13:42</t>
  </si>
  <si>
    <t>08.10.2019 06:13:43</t>
  </si>
  <si>
    <t>08.10.2019 06:13:45</t>
  </si>
  <si>
    <t>08.10.2019 06:14:01</t>
  </si>
  <si>
    <t>08.10.2019 06:14:03</t>
  </si>
  <si>
    <t>08.10.2019 06:14:04</t>
  </si>
  <si>
    <t>08.10.2019 06:14:06</t>
  </si>
  <si>
    <t>08.10.2019 06:14:09</t>
  </si>
  <si>
    <t>08.10.2019 06:14:10</t>
  </si>
  <si>
    <t>08.10.2019 06:14:12</t>
  </si>
  <si>
    <t>08.10.2019 06:14:30</t>
  </si>
  <si>
    <t>08.10.2019 06:14:31</t>
  </si>
  <si>
    <t>08.10.2019 06:14:34</t>
  </si>
  <si>
    <t>08.10.2019 06:14:36</t>
  </si>
  <si>
    <t>08.10.2019 06:14:37</t>
  </si>
  <si>
    <t>08.10.2019 06:14:48</t>
  </si>
  <si>
    <t>08.10.2019 06:14:49</t>
  </si>
  <si>
    <t>08.10.2019 06:15:27</t>
  </si>
  <si>
    <t>08.10.2019 06:15:28</t>
  </si>
  <si>
    <t>08.10.2019 06:15:33</t>
  </si>
  <si>
    <t>08.10.2019 06:16:13</t>
  </si>
  <si>
    <t>08.10.2019 06:16:15</t>
  </si>
  <si>
    <t>08.10.2019 06:16:18</t>
  </si>
  <si>
    <t>08.10.2019 06:16:19</t>
  </si>
  <si>
    <t>08.10.2019 06:16:21</t>
  </si>
  <si>
    <t>08.10.2019 06:16:22</t>
  </si>
  <si>
    <t>08.10.2019 06:16:24</t>
  </si>
  <si>
    <t>08.10.2019 06:16:31</t>
  </si>
  <si>
    <t>08.10.2019 06:16:33</t>
  </si>
  <si>
    <t>08.10.2019 06:16:34</t>
  </si>
  <si>
    <t>08.10.2019 06:17:01</t>
  </si>
  <si>
    <t>08.10.2019 06:17:03</t>
  </si>
  <si>
    <t>08.10.2019 06:17:04</t>
  </si>
  <si>
    <t>08.10.2019 06:17:10</t>
  </si>
  <si>
    <t>08.10.2019 06:17:12</t>
  </si>
  <si>
    <t>08.10.2019 06:18:12</t>
  </si>
  <si>
    <t>08.10.2019 06:18:13</t>
  </si>
  <si>
    <t>08.10.2019 06:18:15</t>
  </si>
  <si>
    <t>08.10.2019 06:18:16</t>
  </si>
  <si>
    <t>08.10.2019 06:18:18</t>
  </si>
  <si>
    <t>08.10.2019 06:18:19</t>
  </si>
  <si>
    <t>08.10.2019 06:18:40</t>
  </si>
  <si>
    <t>08.10.2019 06:18:42</t>
  </si>
  <si>
    <t>08.10.2019 06:18:43</t>
  </si>
  <si>
    <t>08.10.2019 06:18:45</t>
  </si>
  <si>
    <t>08.10.2019 06:18:46</t>
  </si>
  <si>
    <t>08.10.2019 06:19:09</t>
  </si>
  <si>
    <t>08.10.2019 06:19:10</t>
  </si>
  <si>
    <t>08.10.2019 06:19:12</t>
  </si>
  <si>
    <t>08.10.2019 06:19:45</t>
  </si>
  <si>
    <t>08.10.2019 06:19:46</t>
  </si>
  <si>
    <t>08.10.2019 06:19:48</t>
  </si>
  <si>
    <t>08.10.2019 06:19:57</t>
  </si>
  <si>
    <t>08.10.2019 06:19:58</t>
  </si>
  <si>
    <t>08.10.2019 06:20:00</t>
  </si>
  <si>
    <t>08.10.2019 06:20:01</t>
  </si>
  <si>
    <t>08.10.2019 06:20:58</t>
  </si>
  <si>
    <t>08.10.2019 06:21:00</t>
  </si>
  <si>
    <t>08.10.2019 06:21:01</t>
  </si>
  <si>
    <t>08.10.2019 06:21:03</t>
  </si>
  <si>
    <t>08.10.2019 06:21:15</t>
  </si>
  <si>
    <t>08.10.2019 06:21:18</t>
  </si>
  <si>
    <t>08.10.2019 06:21:31</t>
  </si>
  <si>
    <t>08.10.2019 06:21:33</t>
  </si>
  <si>
    <t>08.10.2019 06:21:34</t>
  </si>
  <si>
    <t>08.10.2019 06:21:36</t>
  </si>
  <si>
    <t>08.10.2019 06:22:24</t>
  </si>
  <si>
    <t>08.10.2019 06:22:25</t>
  </si>
  <si>
    <t>08.10.2019 06:22:27</t>
  </si>
  <si>
    <t>08.10.2019 06:22:28</t>
  </si>
  <si>
    <t>08.10.2019 06:22:48</t>
  </si>
  <si>
    <t>08.10.2019 06:22:49</t>
  </si>
  <si>
    <t>08.10.2019 06:22:51</t>
  </si>
  <si>
    <t>08.10.2019 06:22:52</t>
  </si>
  <si>
    <t>08.10.2019 06:23:33</t>
  </si>
  <si>
    <t>08.10.2019 06:23:34</t>
  </si>
  <si>
    <t>08.10.2019 06:23:36</t>
  </si>
  <si>
    <t>08.10.2019 06:23:54</t>
  </si>
  <si>
    <t>08.10.2019 06:23:55</t>
  </si>
  <si>
    <t>08.10.2019 06:23:57</t>
  </si>
  <si>
    <t>08.10.2019 06:24:13</t>
  </si>
  <si>
    <t>08.10.2019 06:24:15</t>
  </si>
  <si>
    <t>08.10.2019 06:24:16</t>
  </si>
  <si>
    <t>08.10.2019 06:25:03</t>
  </si>
  <si>
    <t>08.10.2019 06:25:04</t>
  </si>
  <si>
    <t>08.10.2019 06:25:06</t>
  </si>
  <si>
    <t>08.10.2019 06:25:07</t>
  </si>
  <si>
    <t>08.10.2019 06:25:09</t>
  </si>
  <si>
    <t>08.10.2019 06:25:10</t>
  </si>
  <si>
    <t>08.10.2019 06:25:12</t>
  </si>
  <si>
    <t>08.10.2019 06:25:13</t>
  </si>
  <si>
    <t>08.10.2019 06:25:16</t>
  </si>
  <si>
    <t>08.10.2019 06:25:18</t>
  </si>
  <si>
    <t>08.10.2019 06:25:42</t>
  </si>
  <si>
    <t>08.10.2019 06:25:43</t>
  </si>
  <si>
    <t>08.10.2019 06:25:45</t>
  </si>
  <si>
    <t>08.10.2019 06:25:48</t>
  </si>
  <si>
    <t>08.10.2019 06:25:49</t>
  </si>
  <si>
    <t>08.10.2019 06:25:51</t>
  </si>
  <si>
    <t>08.10.2019 06:26:04</t>
  </si>
  <si>
    <t>08.10.2019 06:26:06</t>
  </si>
  <si>
    <t>08.10.2019 06:26:16</t>
  </si>
  <si>
    <t>08.10.2019 06:26:18</t>
  </si>
  <si>
    <t>08.10.2019 06:26:34</t>
  </si>
  <si>
    <t>08.10.2019 06:26:37</t>
  </si>
  <si>
    <t>08.10.2019 06:26:49</t>
  </si>
  <si>
    <t>08.10.2019 06:26:51</t>
  </si>
  <si>
    <t>08.10.2019 06:26:52</t>
  </si>
  <si>
    <t>08.10.2019 06:27:22</t>
  </si>
  <si>
    <t>08.10.2019 06:27:24</t>
  </si>
  <si>
    <t>08.10.2019 06:27:25</t>
  </si>
  <si>
    <t>08.10.2019 06:27:27</t>
  </si>
  <si>
    <t>08.10.2019 06:27:28</t>
  </si>
  <si>
    <t>08.10.2019 06:27:31</t>
  </si>
  <si>
    <t>08.10.2019 06:27:37</t>
  </si>
  <si>
    <t>08.10.2019 06:27:39</t>
  </si>
  <si>
    <t>08.10.2019 06:27:40</t>
  </si>
  <si>
    <t>08.10.2019 06:27:43</t>
  </si>
  <si>
    <t>08.10.2019 06:27:45</t>
  </si>
  <si>
    <t>08.10.2019 06:27:46</t>
  </si>
  <si>
    <t>08.10.2019 06:27:48</t>
  </si>
  <si>
    <t>08.10.2019 06:27:51</t>
  </si>
  <si>
    <t>08.10.2019 06:27:52</t>
  </si>
  <si>
    <t>08.10.2019 06:27:54</t>
  </si>
  <si>
    <t>08.10.2019 06:28:07</t>
  </si>
  <si>
    <t>08.10.2019 06:28:09</t>
  </si>
  <si>
    <t>08.10.2019 06:28:10</t>
  </si>
  <si>
    <t>08.10.2019 06:28:12</t>
  </si>
  <si>
    <t>08.10.2019 06:29:36</t>
  </si>
  <si>
    <t>08.10.2019 06:29:37</t>
  </si>
  <si>
    <t>08.10.2019 06:29:39</t>
  </si>
  <si>
    <t>08.10.2019 06:29:40</t>
  </si>
  <si>
    <t>08.10.2019 06:30:01</t>
  </si>
  <si>
    <t>08.10.2019 06:30:03</t>
  </si>
  <si>
    <t>08.10.2019 06:30:04</t>
  </si>
  <si>
    <t>08.10.2019 06:30:18</t>
  </si>
  <si>
    <t>08.10.2019 06:30:19</t>
  </si>
  <si>
    <t>08.10.2019 06:30:21</t>
  </si>
  <si>
    <t>08.10.2019 06:30:22</t>
  </si>
  <si>
    <t>08.10.2019 06:30:34</t>
  </si>
  <si>
    <t>08.10.2019 06:30:36</t>
  </si>
  <si>
    <t>08.10.2019 06:30:37</t>
  </si>
  <si>
    <t>08.10.2019 06:30:40</t>
  </si>
  <si>
    <t>08.10.2019 06:30:42</t>
  </si>
  <si>
    <t>08.10.2019 06:30:43</t>
  </si>
  <si>
    <t>08.10.2019 06:30:45</t>
  </si>
  <si>
    <t>08.10.2019 06:30:46</t>
  </si>
  <si>
    <t>08.10.2019 06:30:48</t>
  </si>
  <si>
    <t>08.10.2019 06:30:54</t>
  </si>
  <si>
    <t>08.10.2019 06:30:55</t>
  </si>
  <si>
    <t>08.10.2019 06:30:57</t>
  </si>
  <si>
    <t>08.10.2019 06:31:00</t>
  </si>
  <si>
    <t>08.10.2019 06:31:01</t>
  </si>
  <si>
    <t>08.10.2019 06:31:03</t>
  </si>
  <si>
    <t>08.10.2019 06:31:13</t>
  </si>
  <si>
    <t>08.10.2019 06:31:14</t>
  </si>
  <si>
    <t>08.10.2019 06:31:16</t>
  </si>
  <si>
    <t>08.10.2019 06:32:01</t>
  </si>
  <si>
    <t>08.10.2019 06:32:02</t>
  </si>
  <si>
    <t>08.10.2019 06:32:04</t>
  </si>
  <si>
    <t>08.10.2019 06:32:05</t>
  </si>
  <si>
    <t>08.10.2019 06:32:55</t>
  </si>
  <si>
    <t>08.10.2019 06:32:56</t>
  </si>
  <si>
    <t>08.10.2019 06:32:58</t>
  </si>
  <si>
    <t>08.10.2019 06:32:59</t>
  </si>
  <si>
    <t>08.10.2019 06:33:01</t>
  </si>
  <si>
    <t>08.10.2019 06:33:14</t>
  </si>
  <si>
    <t>08.10.2019 06:33:16</t>
  </si>
  <si>
    <t>08.10.2019 06:33:17</t>
  </si>
  <si>
    <t>08.10.2019 06:33:19</t>
  </si>
  <si>
    <t>08.10.2019 06:33:43</t>
  </si>
  <si>
    <t>08.10.2019 06:33:44</t>
  </si>
  <si>
    <t>08.10.2019 06:33:46</t>
  </si>
  <si>
    <t>08.10.2019 06:33:55</t>
  </si>
  <si>
    <t>08.10.2019 06:33:56</t>
  </si>
  <si>
    <t>08.10.2019 06:33:58</t>
  </si>
  <si>
    <t>08.10.2019 06:33:59</t>
  </si>
  <si>
    <t>08.10.2019 06:34:17</t>
  </si>
  <si>
    <t>08.10.2019 06:34:19</t>
  </si>
  <si>
    <t>08.10.2019 06:34:20</t>
  </si>
  <si>
    <t>08.10.2019 06:34:22</t>
  </si>
  <si>
    <t>08.10.2019 06:34:23</t>
  </si>
  <si>
    <t>08.10.2019 06:34:28</t>
  </si>
  <si>
    <t>08.10.2019 06:34:40</t>
  </si>
  <si>
    <t>08.10.2019 06:34:41</t>
  </si>
  <si>
    <t>08.10.2019 06:34:43</t>
  </si>
  <si>
    <t>08.10.2019 06:34:55</t>
  </si>
  <si>
    <t>08.10.2019 06:34:56</t>
  </si>
  <si>
    <t>08.10.2019 06:34:58</t>
  </si>
  <si>
    <t>08.10.2019 06:34:59</t>
  </si>
  <si>
    <t>08.10.2019 06:35:01</t>
  </si>
  <si>
    <t>08.10.2019 06:35:02</t>
  </si>
  <si>
    <t>08.10.2019 06:35:25</t>
  </si>
  <si>
    <t>08.10.2019 06:35:26</t>
  </si>
  <si>
    <t>08.10.2019 06:35:41</t>
  </si>
  <si>
    <t>08.10.2019 06:35:43</t>
  </si>
  <si>
    <t>08.10.2019 06:35:44</t>
  </si>
  <si>
    <t>08.10.2019 06:35:46</t>
  </si>
  <si>
    <t>08.10.2019 06:35:49</t>
  </si>
  <si>
    <t>08.10.2019 06:35:51</t>
  </si>
  <si>
    <t>08.10.2019 06:35:52</t>
  </si>
  <si>
    <t>08.10.2019 06:35:53</t>
  </si>
  <si>
    <t>08.10.2019 06:35:55</t>
  </si>
  <si>
    <t>08.10.2019 06:35:56</t>
  </si>
  <si>
    <t>08.10.2019 06:36:16</t>
  </si>
  <si>
    <t>08.10.2019 06:36:17</t>
  </si>
  <si>
    <t>08.10.2019 06:36:19</t>
  </si>
  <si>
    <t>08.10.2019 06:36:22</t>
  </si>
  <si>
    <t>08.10.2019 06:36:23</t>
  </si>
  <si>
    <t>08.10.2019 06:36:25</t>
  </si>
  <si>
    <t>08.10.2019 06:36:34</t>
  </si>
  <si>
    <t>08.10.2019 06:36:35</t>
  </si>
  <si>
    <t>08.10.2019 06:36:37</t>
  </si>
  <si>
    <t>08.10.2019 06:36:38</t>
  </si>
  <si>
    <t>08.10.2019 06:36:40</t>
  </si>
  <si>
    <t>08.10.2019 06:36:41</t>
  </si>
  <si>
    <t>08.10.2019 06:36:43</t>
  </si>
  <si>
    <t>08.10.2019 06:36:44</t>
  </si>
  <si>
    <t>08.10.2019 06:36:55</t>
  </si>
  <si>
    <t>08.10.2019 06:36:56</t>
  </si>
  <si>
    <t>08.10.2019 06:36:58</t>
  </si>
  <si>
    <t>08.10.2019 06:36:59</t>
  </si>
  <si>
    <t>08.10.2019 06:37:17</t>
  </si>
  <si>
    <t>08.10.2019 06:37:19</t>
  </si>
  <si>
    <t>08.10.2019 06:37:20</t>
  </si>
  <si>
    <t>08.10.2019 06:37:22</t>
  </si>
  <si>
    <t>08.10.2019 06:37:37</t>
  </si>
  <si>
    <t>08.10.2019 06:37:38</t>
  </si>
  <si>
    <t>08.10.2019 06:37:40</t>
  </si>
  <si>
    <t>08.10.2019 06:37:41</t>
  </si>
  <si>
    <t>08.10.2019 06:37:53</t>
  </si>
  <si>
    <t>08.10.2019 06:37:55</t>
  </si>
  <si>
    <t>08.10.2019 06:37:56</t>
  </si>
  <si>
    <t>08.10.2019 06:38:01</t>
  </si>
  <si>
    <t>08.10.2019 06:38:02</t>
  </si>
  <si>
    <t>08.10.2019 06:38:04</t>
  </si>
  <si>
    <t>08.10.2019 06:38:07</t>
  </si>
  <si>
    <t>08.10.2019 06:38:08</t>
  </si>
  <si>
    <t>08.10.2019 06:38:10</t>
  </si>
  <si>
    <t>08.10.2019 06:39:16</t>
  </si>
  <si>
    <t>08.10.2019 06:39:17</t>
  </si>
  <si>
    <t>08.10.2019 06:39:19</t>
  </si>
  <si>
    <t>08.10.2019 06:39:31</t>
  </si>
  <si>
    <t>08.10.2019 06:39:32</t>
  </si>
  <si>
    <t>08.10.2019 06:39:34</t>
  </si>
  <si>
    <t>08.10.2019 06:39:37</t>
  </si>
  <si>
    <t>08.10.2019 06:39:38</t>
  </si>
  <si>
    <t>08.10.2019 06:39:40</t>
  </si>
  <si>
    <t>08.10.2019 06:40:01</t>
  </si>
  <si>
    <t>08.10.2019 06:40:02</t>
  </si>
  <si>
    <t>08.10.2019 06:40:04</t>
  </si>
  <si>
    <t>08.10.2019 06:40:05</t>
  </si>
  <si>
    <t>08.10.2019 06:40:07</t>
  </si>
  <si>
    <t>08.10.2019 06:40:10</t>
  </si>
  <si>
    <t>08.10.2019 06:40:11</t>
  </si>
  <si>
    <t>08.10.2019 06:41:02</t>
  </si>
  <si>
    <t>08.10.2019 06:41:04</t>
  </si>
  <si>
    <t>08.10.2019 06:41:17</t>
  </si>
  <si>
    <t>08.10.2019 06:41:20</t>
  </si>
  <si>
    <t>08.10.2019 06:41:22</t>
  </si>
  <si>
    <t>08.10.2019 06:41:23</t>
  </si>
  <si>
    <t>08.10.2019 06:41:28</t>
  </si>
  <si>
    <t>08.10.2019 06:41:29</t>
  </si>
  <si>
    <t>08.10.2019 06:41:31</t>
  </si>
  <si>
    <t>08.10.2019 06:41:32</t>
  </si>
  <si>
    <t>08.10.2019 06:41:47</t>
  </si>
  <si>
    <t>08.10.2019 06:41:49</t>
  </si>
  <si>
    <t>08.10.2019 06:41:50</t>
  </si>
  <si>
    <t>08.10.2019 06:42:34</t>
  </si>
  <si>
    <t>08.10.2019 06:42:35</t>
  </si>
  <si>
    <t>08.10.2019 06:42:37</t>
  </si>
  <si>
    <t>08.10.2019 06:42:38</t>
  </si>
  <si>
    <t>08.10.2019 06:43:56</t>
  </si>
  <si>
    <t>08.10.2019 06:45:26</t>
  </si>
  <si>
    <t>08.10.2019 06:45:28</t>
  </si>
  <si>
    <t>08.10.2019 06:45:29</t>
  </si>
  <si>
    <t>08.10.2019 06:45:31</t>
  </si>
  <si>
    <t>08.10.2019 06:45:53</t>
  </si>
  <si>
    <t>08.10.2019 06:45:55</t>
  </si>
  <si>
    <t>08.10.2019 06:45:56</t>
  </si>
  <si>
    <t>08.10.2019 06:46:31</t>
  </si>
  <si>
    <t>08.10.2019 06:46:32</t>
  </si>
  <si>
    <t>08.10.2019 06:46:59</t>
  </si>
  <si>
    <t>08.10.2019 06:47:01</t>
  </si>
  <si>
    <t>08.10.2019 06:47:43</t>
  </si>
  <si>
    <t>08.10.2019 06:47:56</t>
  </si>
  <si>
    <t>08.10.2019 06:47:58</t>
  </si>
  <si>
    <t>08.10.2019 06:48:01</t>
  </si>
  <si>
    <t>08.10.2019 06:48:02</t>
  </si>
  <si>
    <t>08.10.2019 06:48:04</t>
  </si>
  <si>
    <t>08.10.2019 06:48:05</t>
  </si>
  <si>
    <t>08.10.2019 06:48:07</t>
  </si>
  <si>
    <t>08.10.2019 06:48:10</t>
  </si>
  <si>
    <t>08.10.2019 06:48:11</t>
  </si>
  <si>
    <t>08.10.2019 06:48:13</t>
  </si>
  <si>
    <t>08.10.2019 06:48:14</t>
  </si>
  <si>
    <t>08.10.2019 06:49:15</t>
  </si>
  <si>
    <t>08.10.2019 06:49:17</t>
  </si>
  <si>
    <t>08.10.2019 06:49:18</t>
  </si>
  <si>
    <t>08.10.2019 06:49:20</t>
  </si>
  <si>
    <t>08.10.2019 06:49:21</t>
  </si>
  <si>
    <t>08.10.2019 06:49:30</t>
  </si>
  <si>
    <t>08.10.2019 06:49:32</t>
  </si>
  <si>
    <t>08.10.2019 06:49:33</t>
  </si>
  <si>
    <t>08.10.2019 06:49:35</t>
  </si>
  <si>
    <t>08.10.2019 06:49:57</t>
  </si>
  <si>
    <t>08.10.2019 06:49:59</t>
  </si>
  <si>
    <t>08.10.2019 06:50:00</t>
  </si>
  <si>
    <t>08.10.2019 06:50:12</t>
  </si>
  <si>
    <t>08.10.2019 06:50:14</t>
  </si>
  <si>
    <t>08.10.2019 06:50:15</t>
  </si>
  <si>
    <t>08.10.2019 06:50:17</t>
  </si>
  <si>
    <t>08.10.2019 06:50:32</t>
  </si>
  <si>
    <t>08.10.2019 06:50:33</t>
  </si>
  <si>
    <t>08.10.2019 06:50:35</t>
  </si>
  <si>
    <t>08.10.2019 06:50:36</t>
  </si>
  <si>
    <t>08.10.2019 06:50:45</t>
  </si>
  <si>
    <t>08.10.2019 06:50:47</t>
  </si>
  <si>
    <t>08.10.2019 06:50:48</t>
  </si>
  <si>
    <t>08.10.2019 06:50:50</t>
  </si>
  <si>
    <t>08.10.2019 06:51:06</t>
  </si>
  <si>
    <t>08.10.2019 06:51:08</t>
  </si>
  <si>
    <t>08.10.2019 06:51:09</t>
  </si>
  <si>
    <t>08.10.2019 06:51:24</t>
  </si>
  <si>
    <t>08.10.2019 06:51:26</t>
  </si>
  <si>
    <t>08.10.2019 06:52:29</t>
  </si>
  <si>
    <t>08.10.2019 06:52:30</t>
  </si>
  <si>
    <t>08.10.2019 06:52:32</t>
  </si>
  <si>
    <t>08.10.2019 06:52:33</t>
  </si>
  <si>
    <t>08.10.2019 06:52:35</t>
  </si>
  <si>
    <t>08.10.2019 06:52:36</t>
  </si>
  <si>
    <t>08.10.2019 06:52:42</t>
  </si>
  <si>
    <t>08.10.2019 06:52:44</t>
  </si>
  <si>
    <t>08.10.2019 06:52:45</t>
  </si>
  <si>
    <t>08.10.2019 06:52:47</t>
  </si>
  <si>
    <t>08.10.2019 06:52:59</t>
  </si>
  <si>
    <t>08.10.2019 06:53:00</t>
  </si>
  <si>
    <t>08.10.2019 06:53:02</t>
  </si>
  <si>
    <t>08.10.2019 06:53:03</t>
  </si>
  <si>
    <t>08.10.2019 06:53:05</t>
  </si>
  <si>
    <t>08.10.2019 06:53:06</t>
  </si>
  <si>
    <t>08.10.2019 06:53:08</t>
  </si>
  <si>
    <t>08.10.2019 06:53:11</t>
  </si>
  <si>
    <t>08.10.2019 06:53:12</t>
  </si>
  <si>
    <t>08.10.2019 06:53:15</t>
  </si>
  <si>
    <t>08.10.2019 06:53:17</t>
  </si>
  <si>
    <t>08.10.2019 06:53:27</t>
  </si>
  <si>
    <t>08.10.2019 06:53:29</t>
  </si>
  <si>
    <t>08.10.2019 06:53:30</t>
  </si>
  <si>
    <t>08.10.2019 06:54:18</t>
  </si>
  <si>
    <t>08.10.2019 06:54:20</t>
  </si>
  <si>
    <t>08.10.2019 06:54:24</t>
  </si>
  <si>
    <t>08.10.2019 06:54:26</t>
  </si>
  <si>
    <t>08.10.2019 06:54:29</t>
  </si>
  <si>
    <t>08.10.2019 06:54:30</t>
  </si>
  <si>
    <t>08.10.2019 06:54:33</t>
  </si>
  <si>
    <t>08.10.2019 06:54:35</t>
  </si>
  <si>
    <t>08.10.2019 06:54:36</t>
  </si>
  <si>
    <t>08.10.2019 06:54:39</t>
  </si>
  <si>
    <t>08.10.2019 06:54:41</t>
  </si>
  <si>
    <t>08.10.2019 06:54:42</t>
  </si>
  <si>
    <t>08.10.2019 06:54:44</t>
  </si>
  <si>
    <t>08.10.2019 06:54:45</t>
  </si>
  <si>
    <t>08.10.2019 06:54:47</t>
  </si>
  <si>
    <t>08.10.2019 06:54:48</t>
  </si>
  <si>
    <t>08.10.2019 06:55:02</t>
  </si>
  <si>
    <t>08.10.2019 06:55:03</t>
  </si>
  <si>
    <t>08.10.2019 06:55:05</t>
  </si>
  <si>
    <t>08.10.2019 06:55:06</t>
  </si>
  <si>
    <t>08.10.2019 06:55:08</t>
  </si>
  <si>
    <t>08.10.2019 06:55:11</t>
  </si>
  <si>
    <t>08.10.2019 06:55:12</t>
  </si>
  <si>
    <t>08.10.2019 06:55:27</t>
  </si>
  <si>
    <t>08.10.2019 06:55:29</t>
  </si>
  <si>
    <t>08.10.2019 06:55:30</t>
  </si>
  <si>
    <t>08.10.2019 06:55:32</t>
  </si>
  <si>
    <t>08.10.2019 06:55:33</t>
  </si>
  <si>
    <t>08.10.2019 06:55:36</t>
  </si>
  <si>
    <t>08.10.2019 06:55:38</t>
  </si>
  <si>
    <t>08.10.2019 06:55:39</t>
  </si>
  <si>
    <t>08.10.2019 06:55:41</t>
  </si>
  <si>
    <t>08.10.2019 06:56:06</t>
  </si>
  <si>
    <t>08.10.2019 06:56:08</t>
  </si>
  <si>
    <t>08.10.2019 06:56:09</t>
  </si>
  <si>
    <t>08.10.2019 06:56:14</t>
  </si>
  <si>
    <t>08.10.2019 06:56:15</t>
  </si>
  <si>
    <t>08.10.2019 06:56:17</t>
  </si>
  <si>
    <t>08.10.2019 06:56:18</t>
  </si>
  <si>
    <t>08.10.2019 06:56:50</t>
  </si>
  <si>
    <t>08.10.2019 06:56:51</t>
  </si>
  <si>
    <t>08.10.2019 06:56:53</t>
  </si>
  <si>
    <t>08.10.2019 06:56:54</t>
  </si>
  <si>
    <t>08.10.2019 06:56:56</t>
  </si>
  <si>
    <t>08.10.2019 06:56:57</t>
  </si>
  <si>
    <t>08.10.2019 06:56:59</t>
  </si>
  <si>
    <t>08.10.2019 06:57:00</t>
  </si>
  <si>
    <t>08.10.2019 06:57:02</t>
  </si>
  <si>
    <t>08.10.2019 06:57:03</t>
  </si>
  <si>
    <t>08.10.2019 06:57:05</t>
  </si>
  <si>
    <t>08.10.2019 06:57:08</t>
  </si>
  <si>
    <t>08.10.2019 06:57:09</t>
  </si>
  <si>
    <t>08.10.2019 06:57:12</t>
  </si>
  <si>
    <t>08.10.2019 06:57:14</t>
  </si>
  <si>
    <t>08.10.2019 06:57:15</t>
  </si>
  <si>
    <t>08.10.2019 06:57:17</t>
  </si>
  <si>
    <t>08.10.2019 06:57:18</t>
  </si>
  <si>
    <t>08.10.2019 06:57:20</t>
  </si>
  <si>
    <t>08.10.2019 06:57:37</t>
  </si>
  <si>
    <t>08.10.2019 06:57:39</t>
  </si>
  <si>
    <t>08.10.2019 06:57:40</t>
  </si>
  <si>
    <t>08.10.2019 06:57:42</t>
  </si>
  <si>
    <t>08.10.2019 06:57:48</t>
  </si>
  <si>
    <t>08.10.2019 06:57:49</t>
  </si>
  <si>
    <t>08.10.2019 06:57:51</t>
  </si>
  <si>
    <t>08.10.2019 06:58:19</t>
  </si>
  <si>
    <t>08.10.2019 06:58:21</t>
  </si>
  <si>
    <t>08.10.2019 06:58:22</t>
  </si>
  <si>
    <t>08.10.2019 06:58:48</t>
  </si>
  <si>
    <t>08.10.2019 06:58:55</t>
  </si>
  <si>
    <t>08.10.2019 06:58:57</t>
  </si>
  <si>
    <t>08.10.2019 06:58:58</t>
  </si>
  <si>
    <t>08.10.2019 06:59:00</t>
  </si>
  <si>
    <t>08.10.2019 06:59:01</t>
  </si>
  <si>
    <t>08.10.2019 06:59:40</t>
  </si>
  <si>
    <t>08.10.2019 06:59:42</t>
  </si>
  <si>
    <t>08.10.2019 06:59:43</t>
  </si>
  <si>
    <t>08.10.2019 06:59:55</t>
  </si>
  <si>
    <t>08.10.2019 06:59:57</t>
  </si>
  <si>
    <t>08.10.2019 07:00:18</t>
  </si>
  <si>
    <t>08.10.2019 07:00:19</t>
  </si>
  <si>
    <t>08.10.2019 07:00:22</t>
  </si>
  <si>
    <t>08.10.2019 07:00:24</t>
  </si>
  <si>
    <t>08.10.2019 07:00:25</t>
  </si>
  <si>
    <t>08.10.2019 07:00:40</t>
  </si>
  <si>
    <t>08.10.2019 07:00:42</t>
  </si>
  <si>
    <t>08.10.2019 07:00:45</t>
  </si>
  <si>
    <t>08.10.2019 07:00:46</t>
  </si>
  <si>
    <t>08.10.2019 07:00:48</t>
  </si>
  <si>
    <t>08.10.2019 07:00:51</t>
  </si>
  <si>
    <t>08.10.2019 07:00:52</t>
  </si>
  <si>
    <t>08.10.2019 07:00:54</t>
  </si>
  <si>
    <t>08.10.2019 07:00:55</t>
  </si>
  <si>
    <t>08.10.2019 07:01:21</t>
  </si>
  <si>
    <t>08.10.2019 07:01:22</t>
  </si>
  <si>
    <t>08.10.2019 07:01:24</t>
  </si>
  <si>
    <t>08.10.2019 07:01:45</t>
  </si>
  <si>
    <t>08.10.2019 07:01:46</t>
  </si>
  <si>
    <t>08.10.2019 07:01:48</t>
  </si>
  <si>
    <t>08.10.2019 07:01:49</t>
  </si>
  <si>
    <t>08.10.2019 07:02:04</t>
  </si>
  <si>
    <t>08.10.2019 07:02:06</t>
  </si>
  <si>
    <t>08.10.2019 07:02:07</t>
  </si>
  <si>
    <t>08.10.2019 07:02:40</t>
  </si>
  <si>
    <t>08.10.2019 07:02:43</t>
  </si>
  <si>
    <t>08.10.2019 07:02:45</t>
  </si>
  <si>
    <t>08.10.2019 07:02:46</t>
  </si>
  <si>
    <t>08.10.2019 07:02:48</t>
  </si>
  <si>
    <t>08.10.2019 07:02:49</t>
  </si>
  <si>
    <t>08.10.2019 07:02:51</t>
  </si>
  <si>
    <t>08.10.2019 07:02:52</t>
  </si>
  <si>
    <t>08.10.2019 07:03:04</t>
  </si>
  <si>
    <t>08.10.2019 07:03:06</t>
  </si>
  <si>
    <t>08.10.2019 07:03:07</t>
  </si>
  <si>
    <t>08.10.2019 07:03:09</t>
  </si>
  <si>
    <t>08.10.2019 07:03:13</t>
  </si>
  <si>
    <t>08.10.2019 07:03:21</t>
  </si>
  <si>
    <t>08.10.2019 07:03:22</t>
  </si>
  <si>
    <t>08.10.2019 07:03:40</t>
  </si>
  <si>
    <t>08.10.2019 07:03:42</t>
  </si>
  <si>
    <t>08.10.2019 07:03:43</t>
  </si>
  <si>
    <t>08.10.2019 07:04:30</t>
  </si>
  <si>
    <t>08.10.2019 07:04:31</t>
  </si>
  <si>
    <t>08.10.2019 07:04:33</t>
  </si>
  <si>
    <t>08.10.2019 07:04:40</t>
  </si>
  <si>
    <t>08.10.2019 07:04:42</t>
  </si>
  <si>
    <t>08.10.2019 07:04:43</t>
  </si>
  <si>
    <t>08.10.2019 07:05:43</t>
  </si>
  <si>
    <t>08.10.2019 07:05:45</t>
  </si>
  <si>
    <t>08.10.2019 07:05:46</t>
  </si>
  <si>
    <t>08.10.2019 07:05:51</t>
  </si>
  <si>
    <t>08.10.2019 07:05:52</t>
  </si>
  <si>
    <t>08.10.2019 07:05:54</t>
  </si>
  <si>
    <t>08.10.2019 07:05:55</t>
  </si>
  <si>
    <t>08.10.2019 07:06:15</t>
  </si>
  <si>
    <t>08.10.2019 07:06:16</t>
  </si>
  <si>
    <t>08.10.2019 07:06:25</t>
  </si>
  <si>
    <t>08.10.2019 07:06:27</t>
  </si>
  <si>
    <t>08.10.2019 07:07:00</t>
  </si>
  <si>
    <t>08.10.2019 07:07:01</t>
  </si>
  <si>
    <t>08.10.2019 07:07:03</t>
  </si>
  <si>
    <t>08.10.2019 07:07:06</t>
  </si>
  <si>
    <t>08.10.2019 07:07:07</t>
  </si>
  <si>
    <t>08.10.2019 07:07:09</t>
  </si>
  <si>
    <t>08.10.2019 07:07:10</t>
  </si>
  <si>
    <t>08.10.2019 07:07:12</t>
  </si>
  <si>
    <t>08.10.2019 07:07:13</t>
  </si>
  <si>
    <t>08.10.2019 07:07:15</t>
  </si>
  <si>
    <t>08.10.2019 07:07:43</t>
  </si>
  <si>
    <t>08.10.2019 07:07:44</t>
  </si>
  <si>
    <t>08.10.2019 07:07:46</t>
  </si>
  <si>
    <t>08.10.2019 07:07:47</t>
  </si>
  <si>
    <t>08.10.2019 07:07:52</t>
  </si>
  <si>
    <t>08.10.2019 07:07:53</t>
  </si>
  <si>
    <t>08.10.2019 07:07:55</t>
  </si>
  <si>
    <t>08.10.2019 07:08:10</t>
  </si>
  <si>
    <t>08.10.2019 07:08:11</t>
  </si>
  <si>
    <t>08.10.2019 07:08:13</t>
  </si>
  <si>
    <t>08.10.2019 07:08:17</t>
  </si>
  <si>
    <t>08.10.2019 07:08:28</t>
  </si>
  <si>
    <t>08.10.2019 07:08:29</t>
  </si>
  <si>
    <t>08.10.2019 07:08:31</t>
  </si>
  <si>
    <t>08.10.2019 07:08:32</t>
  </si>
  <si>
    <t>08.10.2019 07:08:43</t>
  </si>
  <si>
    <t>08.10.2019 07:08:44</t>
  </si>
  <si>
    <t>08.10.2019 07:08:46</t>
  </si>
  <si>
    <t>08.10.2019 07:08:49</t>
  </si>
  <si>
    <t>08.10.2019 07:08:50</t>
  </si>
  <si>
    <t>08.10.2019 07:08:52</t>
  </si>
  <si>
    <t>08.10.2019 07:09:07</t>
  </si>
  <si>
    <t>08.10.2019 07:09:08</t>
  </si>
  <si>
    <t>08.10.2019 07:09:10</t>
  </si>
  <si>
    <t>08.10.2019 07:09:11</t>
  </si>
  <si>
    <t>08.10.2019 07:09:23</t>
  </si>
  <si>
    <t>08.10.2019 07:09:25</t>
  </si>
  <si>
    <t>08.10.2019 07:09:26</t>
  </si>
  <si>
    <t>08.10.2019 07:09:28</t>
  </si>
  <si>
    <t>08.10.2019 07:09:29</t>
  </si>
  <si>
    <t>08.10.2019 07:09:31</t>
  </si>
  <si>
    <t>08.10.2019 07:09:32</t>
  </si>
  <si>
    <t>08.10.2019 07:09:40</t>
  </si>
  <si>
    <t>08.10.2019 07:09:41</t>
  </si>
  <si>
    <t>08.10.2019 07:09:43</t>
  </si>
  <si>
    <t>08.10.2019 07:09:58</t>
  </si>
  <si>
    <t>08.10.2019 07:09:59</t>
  </si>
  <si>
    <t>08.10.2019 07:10:01</t>
  </si>
  <si>
    <t>08.10.2019 07:10:02</t>
  </si>
  <si>
    <t>08.10.2019 07:10:04</t>
  </si>
  <si>
    <t>08.10.2019 07:10:05</t>
  </si>
  <si>
    <t>08.10.2019 07:10:07</t>
  </si>
  <si>
    <t>08.10.2019 07:10:08</t>
  </si>
  <si>
    <t>08.10.2019 07:10:46</t>
  </si>
  <si>
    <t>08.10.2019 07:10:47</t>
  </si>
  <si>
    <t>08.10.2019 07:10:49</t>
  </si>
  <si>
    <t>08.10.2019 07:10:50</t>
  </si>
  <si>
    <t>08.10.2019 07:11:02</t>
  </si>
  <si>
    <t>08.10.2019 07:11:04</t>
  </si>
  <si>
    <t>08.10.2019 07:11:07</t>
  </si>
  <si>
    <t>08.10.2019 07:11:08</t>
  </si>
  <si>
    <t>08.10.2019 07:11:10</t>
  </si>
  <si>
    <t>08.10.2019 07:11:11</t>
  </si>
  <si>
    <t>08.10.2019 07:11:13</t>
  </si>
  <si>
    <t>08.10.2019 07:11:14</t>
  </si>
  <si>
    <t>08.10.2019 07:11:40</t>
  </si>
  <si>
    <t>08.10.2019 07:11:41</t>
  </si>
  <si>
    <t>08.10.2019 07:11:43</t>
  </si>
  <si>
    <t>08.10.2019 07:12:16</t>
  </si>
  <si>
    <t>08.10.2019 07:12:17</t>
  </si>
  <si>
    <t>08.10.2019 07:12:19</t>
  </si>
  <si>
    <t>08.10.2019 07:12:20</t>
  </si>
  <si>
    <t>08.10.2019 07:12:22</t>
  </si>
  <si>
    <t>08.10.2019 07:12:23</t>
  </si>
  <si>
    <t>08.10.2019 07:12:25</t>
  </si>
  <si>
    <t>08.10.2019 07:12:32</t>
  </si>
  <si>
    <t>08.10.2019 07:12:34</t>
  </si>
  <si>
    <t>08.10.2019 07:12:35</t>
  </si>
  <si>
    <t>08.10.2019 07:13:14</t>
  </si>
  <si>
    <t>08.10.2019 07:13:16</t>
  </si>
  <si>
    <t>08.10.2019 07:13:17</t>
  </si>
  <si>
    <t>08.10.2019 07:13:19</t>
  </si>
  <si>
    <t>08.10.2019 07:13:20</t>
  </si>
  <si>
    <t>08.10.2019 07:13:22</t>
  </si>
  <si>
    <t>08.10.2019 07:13:23</t>
  </si>
  <si>
    <t>08.10.2019 07:13:34</t>
  </si>
  <si>
    <t>08.10.2019 07:13:35</t>
  </si>
  <si>
    <t>08.10.2019 07:13:37</t>
  </si>
  <si>
    <t>08.10.2019 07:13:38</t>
  </si>
  <si>
    <t>08.10.2019 07:13:40</t>
  </si>
  <si>
    <t>08.10.2019 07:13:41</t>
  </si>
  <si>
    <t>08.10.2019 07:13:43</t>
  </si>
  <si>
    <t>08.10.2019 07:13:44</t>
  </si>
  <si>
    <t>08.10.2019 07:13:46</t>
  </si>
  <si>
    <t>08.10.2019 07:13:47</t>
  </si>
  <si>
    <t>08.10.2019 07:14:07</t>
  </si>
  <si>
    <t>08.10.2019 07:14:08</t>
  </si>
  <si>
    <t>08.10.2019 07:14:10</t>
  </si>
  <si>
    <t>08.10.2019 07:14:13</t>
  </si>
  <si>
    <t>08.10.2019 07:14:14</t>
  </si>
  <si>
    <t>08.10.2019 07:14:16</t>
  </si>
  <si>
    <t>08.10.2019 07:14:17</t>
  </si>
  <si>
    <t>08.10.2019 07:14:19</t>
  </si>
  <si>
    <t>08.10.2019 07:14:20</t>
  </si>
  <si>
    <t>08.10.2019 07:14:22</t>
  </si>
  <si>
    <t>08.10.2019 07:14:23</t>
  </si>
  <si>
    <t>08.10.2019 07:14:29</t>
  </si>
  <si>
    <t>08.10.2019 07:14:31</t>
  </si>
  <si>
    <t>08.10.2019 07:15:50</t>
  </si>
  <si>
    <t>08.10.2019 07:15:52</t>
  </si>
  <si>
    <t>08.10.2019 07:15:53</t>
  </si>
  <si>
    <t>08.10.2019 07:16:07</t>
  </si>
  <si>
    <t>08.10.2019 07:16:08</t>
  </si>
  <si>
    <t>08.10.2019 07:16:10</t>
  </si>
  <si>
    <t>08.10.2019 07:16:13</t>
  </si>
  <si>
    <t>08.10.2019 07:16:40</t>
  </si>
  <si>
    <t>08.10.2019 07:16:41</t>
  </si>
  <si>
    <t>08.10.2019 07:16:43</t>
  </si>
  <si>
    <t>08.10.2019 07:16:44</t>
  </si>
  <si>
    <t>08.10.2019 07:16:46</t>
  </si>
  <si>
    <t>08.10.2019 07:17:08</t>
  </si>
  <si>
    <t>08.10.2019 07:17:10</t>
  </si>
  <si>
    <t>08.10.2019 07:17:11</t>
  </si>
  <si>
    <t>08.10.2019 07:17:13</t>
  </si>
  <si>
    <t>08.10.2019 07:17:53</t>
  </si>
  <si>
    <t>08.10.2019 07:17:55</t>
  </si>
  <si>
    <t>08.10.2019 07:17:56</t>
  </si>
  <si>
    <t>08.10.2019 07:17:58</t>
  </si>
  <si>
    <t>08.10.2019 07:18:13</t>
  </si>
  <si>
    <t>08.10.2019 07:18:14</t>
  </si>
  <si>
    <t>08.10.2019 07:18:16</t>
  </si>
  <si>
    <t>08.10.2019 07:18:17</t>
  </si>
  <si>
    <t>08.10.2019 07:18:34</t>
  </si>
  <si>
    <t>08.10.2019 07:18:35</t>
  </si>
  <si>
    <t>08.10.2019 07:18:43</t>
  </si>
  <si>
    <t>08.10.2019 07:18:44</t>
  </si>
  <si>
    <t>08.10.2019 07:18:46</t>
  </si>
  <si>
    <t>08.10.2019 07:18:47</t>
  </si>
  <si>
    <t>08.10.2019 07:18:49</t>
  </si>
  <si>
    <t>08.10.2019 07:19:29</t>
  </si>
  <si>
    <t>08.10.2019 07:19:31</t>
  </si>
  <si>
    <t>08.10.2019 07:19:34</t>
  </si>
  <si>
    <t>08.10.2019 07:19:35</t>
  </si>
  <si>
    <t>08.10.2019 07:19:37</t>
  </si>
  <si>
    <t>08.10.2019 07:19:38</t>
  </si>
  <si>
    <t>08.10.2019 07:19:41</t>
  </si>
  <si>
    <t>08.10.2019 07:19:43</t>
  </si>
  <si>
    <t>08.10.2019 07:19:44</t>
  </si>
  <si>
    <t>08.10.2019 07:19:58</t>
  </si>
  <si>
    <t>08.10.2019 07:19:59</t>
  </si>
  <si>
    <t>08.10.2019 07:20:01</t>
  </si>
  <si>
    <t>08.10.2019 07:20:29</t>
  </si>
  <si>
    <t>08.10.2019 07:20:31</t>
  </si>
  <si>
    <t>08.10.2019 07:20:32</t>
  </si>
  <si>
    <t>08.10.2019 07:20:34</t>
  </si>
  <si>
    <t>08.10.2019 07:20:35</t>
  </si>
  <si>
    <t>08.10.2019 07:20:43</t>
  </si>
  <si>
    <t>08.10.2019 07:20:44</t>
  </si>
  <si>
    <t>08.10.2019 07:20:46</t>
  </si>
  <si>
    <t>08.10.2019 07:20:47</t>
  </si>
  <si>
    <t>08.10.2019 07:21:07</t>
  </si>
  <si>
    <t>08.10.2019 07:21:08</t>
  </si>
  <si>
    <t>08.10.2019 07:21:10</t>
  </si>
  <si>
    <t>08.10.2019 07:21:11</t>
  </si>
  <si>
    <t>08.10.2019 07:21:20</t>
  </si>
  <si>
    <t>08.10.2019 07:21:22</t>
  </si>
  <si>
    <t>08.10.2019 07:21:23</t>
  </si>
  <si>
    <t>08.10.2019 07:21:25</t>
  </si>
  <si>
    <t>08.10.2019 07:21:26</t>
  </si>
  <si>
    <t>08.10.2019 07:21:28</t>
  </si>
  <si>
    <t>08.10.2019 07:21:29</t>
  </si>
  <si>
    <t>08.10.2019 07:22:35</t>
  </si>
  <si>
    <t>08.10.2019 07:22:59</t>
  </si>
  <si>
    <t>08.10.2019 07:23:01</t>
  </si>
  <si>
    <t>08.10.2019 07:23:02</t>
  </si>
  <si>
    <t>08.10.2019 07:23:59</t>
  </si>
  <si>
    <t>08.10.2019 07:24:01</t>
  </si>
  <si>
    <t>08.10.2019 07:24:02</t>
  </si>
  <si>
    <t>08.10.2019 07:24:04</t>
  </si>
  <si>
    <t>08.10.2019 07:24:05</t>
  </si>
  <si>
    <t>08.10.2019 07:24:11</t>
  </si>
  <si>
    <t>08.10.2019 07:24:13</t>
  </si>
  <si>
    <t>08.10.2019 07:24:16</t>
  </si>
  <si>
    <t>08.10.2019 07:24:17</t>
  </si>
  <si>
    <t>08.10.2019 07:24:19</t>
  </si>
  <si>
    <t>08.10.2019 07:24:22</t>
  </si>
  <si>
    <t>08.10.2019 07:24:23</t>
  </si>
  <si>
    <t>08.10.2019 07:25:08</t>
  </si>
  <si>
    <t>08.10.2019 07:25:10</t>
  </si>
  <si>
    <t>08.10.2019 07:25:11</t>
  </si>
  <si>
    <t>08.10.2019 07:25:13</t>
  </si>
  <si>
    <t>08.10.2019 07:25:14</t>
  </si>
  <si>
    <t>08.10.2019 07:25:16</t>
  </si>
  <si>
    <t>08.10.2019 07:25:43</t>
  </si>
  <si>
    <t>08.10.2019 07:25:47</t>
  </si>
  <si>
    <t>08.10.2019 07:26:19</t>
  </si>
  <si>
    <t>08.10.2019 07:26:20</t>
  </si>
  <si>
    <t>08.10.2019 07:26:22</t>
  </si>
  <si>
    <t>08.10.2019 07:26:23</t>
  </si>
  <si>
    <t>08.10.2019 07:26:25</t>
  </si>
  <si>
    <t>08.10.2019 07:26:40</t>
  </si>
  <si>
    <t>08.10.2019 07:26:43</t>
  </si>
  <si>
    <t>08.10.2019 07:26:44</t>
  </si>
  <si>
    <t>08.10.2019 07:27:02</t>
  </si>
  <si>
    <t>08.10.2019 07:27:04</t>
  </si>
  <si>
    <t>08.10.2019 07:27:05</t>
  </si>
  <si>
    <t>08.10.2019 07:27:07</t>
  </si>
  <si>
    <t>08.10.2019 07:27:08</t>
  </si>
  <si>
    <t>08.10.2019 07:27:10</t>
  </si>
  <si>
    <t>08.10.2019 07:27:11</t>
  </si>
  <si>
    <t>08.10.2019 07:27:13</t>
  </si>
  <si>
    <t>08.10.2019 07:27:14</t>
  </si>
  <si>
    <t>08.10.2019 07:27:16</t>
  </si>
  <si>
    <t>08.10.2019 07:28:06</t>
  </si>
  <si>
    <t>08.10.2019 07:28:08</t>
  </si>
  <si>
    <t>08.10.2019 07:28:17</t>
  </si>
  <si>
    <t>08.10.2019 07:28:18</t>
  </si>
  <si>
    <t>08.10.2019 07:28:20</t>
  </si>
  <si>
    <t>08.10.2019 07:28:21</t>
  </si>
  <si>
    <t>08.10.2019 07:28:36</t>
  </si>
  <si>
    <t>08.10.2019 07:28:38</t>
  </si>
  <si>
    <t>08.10.2019 07:28:39</t>
  </si>
  <si>
    <t>08.10.2019 07:28:44</t>
  </si>
  <si>
    <t>08.10.2019 07:28:50</t>
  </si>
  <si>
    <t>08.10.2019 07:28:51</t>
  </si>
  <si>
    <t>08.10.2019 07:28:53</t>
  </si>
  <si>
    <t>08.10.2019 07:28:54</t>
  </si>
  <si>
    <t>08.10.2019 07:28:56</t>
  </si>
  <si>
    <t>08.10.2019 07:28:57</t>
  </si>
  <si>
    <t>08.10.2019 07:29:25</t>
  </si>
  <si>
    <t>08.10.2019 07:29:27</t>
  </si>
  <si>
    <t>08.10.2019 07:29:28</t>
  </si>
  <si>
    <t>08.10.2019 07:29:30</t>
  </si>
  <si>
    <t>08.10.2019 07:29:31</t>
  </si>
  <si>
    <t>08.10.2019 07:29:52</t>
  </si>
  <si>
    <t>08.10.2019 07:29:54</t>
  </si>
  <si>
    <t>08.10.2019 07:29:55</t>
  </si>
  <si>
    <t>08.10.2019 07:30:33</t>
  </si>
  <si>
    <t>08.10.2019 07:30:34</t>
  </si>
  <si>
    <t>08.10.2019 07:30:36</t>
  </si>
  <si>
    <t>08.10.2019 07:30:37</t>
  </si>
  <si>
    <t>08.10.2019 07:30:39</t>
  </si>
  <si>
    <t>08.10.2019 07:31:06</t>
  </si>
  <si>
    <t>08.10.2019 07:31:07</t>
  </si>
  <si>
    <t>08.10.2019 07:31:09</t>
  </si>
  <si>
    <t>08.10.2019 07:31:10</t>
  </si>
  <si>
    <t>08.10.2019 07:31:12</t>
  </si>
  <si>
    <t>08.10.2019 07:31:13</t>
  </si>
  <si>
    <t>08.10.2019 07:31:15</t>
  </si>
  <si>
    <t>08.10.2019 07:31:39</t>
  </si>
  <si>
    <t>08.10.2019 07:31:40</t>
  </si>
  <si>
    <t>08.10.2019 07:31:42</t>
  </si>
  <si>
    <t>08.10.2019 07:31:43</t>
  </si>
  <si>
    <t>08.10.2019 07:31:45</t>
  </si>
  <si>
    <t>08.10.2019 07:31:48</t>
  </si>
  <si>
    <t>08.10.2019 07:31:58</t>
  </si>
  <si>
    <t>08.10.2019 07:32:00</t>
  </si>
  <si>
    <t>08.10.2019 07:32:01</t>
  </si>
  <si>
    <t>08.10.2019 07:32:03</t>
  </si>
  <si>
    <t>08.10.2019 07:32:04</t>
  </si>
  <si>
    <t>08.10.2019 07:32:16</t>
  </si>
  <si>
    <t>08.10.2019 07:32:18</t>
  </si>
  <si>
    <t>08.10.2019 07:32:19</t>
  </si>
  <si>
    <t>08.10.2019 07:32:43</t>
  </si>
  <si>
    <t>08.10.2019 07:32:45</t>
  </si>
  <si>
    <t>08.10.2019 07:32:46</t>
  </si>
  <si>
    <t>08.10.2019 07:33:06</t>
  </si>
  <si>
    <t>08.10.2019 07:33:07</t>
  </si>
  <si>
    <t>08.10.2019 07:33:09</t>
  </si>
  <si>
    <t>08.10.2019 07:33:10</t>
  </si>
  <si>
    <t>08.10.2019 07:33:12</t>
  </si>
  <si>
    <t>08.10.2019 07:33:33</t>
  </si>
  <si>
    <t>08.10.2019 07:33:34</t>
  </si>
  <si>
    <t>08.10.2019 07:33:36</t>
  </si>
  <si>
    <t>08.10.2019 07:34:09</t>
  </si>
  <si>
    <t>08.10.2019 07:34:10</t>
  </si>
  <si>
    <t>08.10.2019 07:34:12</t>
  </si>
  <si>
    <t>08.10.2019 07:34:13</t>
  </si>
  <si>
    <t>08.10.2019 07:34:15</t>
  </si>
  <si>
    <t>08.10.2019 07:34:43</t>
  </si>
  <si>
    <t>08.10.2019 07:34:45</t>
  </si>
  <si>
    <t>08.10.2019 07:34:46</t>
  </si>
  <si>
    <t>08.10.2019 07:34:48</t>
  </si>
  <si>
    <t>08.10.2019 07:34:52</t>
  </si>
  <si>
    <t>08.10.2019 07:34:54</t>
  </si>
  <si>
    <t>08.10.2019 07:34:55</t>
  </si>
  <si>
    <t>08.10.2019 07:34:57</t>
  </si>
  <si>
    <t>08.10.2019 07:34:58</t>
  </si>
  <si>
    <t>08.10.2019 07:35:00</t>
  </si>
  <si>
    <t>08.10.2019 07:35:04</t>
  </si>
  <si>
    <t>08.10.2019 07:35:06</t>
  </si>
  <si>
    <t>08.10.2019 07:35:07</t>
  </si>
  <si>
    <t>08.10.2019 07:35:09</t>
  </si>
  <si>
    <t>08.10.2019 07:35:10</t>
  </si>
  <si>
    <t>08.10.2019 07:35:12</t>
  </si>
  <si>
    <t>08.10.2019 07:35:13</t>
  </si>
  <si>
    <t>08.10.2019 07:35:30</t>
  </si>
  <si>
    <t>08.10.2019 07:35:31</t>
  </si>
  <si>
    <t>08.10.2019 07:35:33</t>
  </si>
  <si>
    <t>08.10.2019 07:36:15</t>
  </si>
  <si>
    <t>08.10.2019 07:36:16</t>
  </si>
  <si>
    <t>08.10.2019 07:36:19</t>
  </si>
  <si>
    <t>08.10.2019 07:36:21</t>
  </si>
  <si>
    <t>08.10.2019 07:36:22</t>
  </si>
  <si>
    <t>08.10.2019 07:36:24</t>
  </si>
  <si>
    <t>08.10.2019 07:36:25</t>
  </si>
  <si>
    <t>08.10.2019 07:36:27</t>
  </si>
  <si>
    <t>08.10.2019 07:36:28</t>
  </si>
  <si>
    <t>08.10.2019 07:36:30</t>
  </si>
  <si>
    <t>08.10.2019 07:36:31</t>
  </si>
  <si>
    <t>08.10.2019 07:36:34</t>
  </si>
  <si>
    <t>08.10.2019 07:36:36</t>
  </si>
  <si>
    <t>08.10.2019 07:36:43</t>
  </si>
  <si>
    <t>08.10.2019 07:36:44</t>
  </si>
  <si>
    <t>08.10.2019 07:36:46</t>
  </si>
  <si>
    <t>08.10.2019 07:36:58</t>
  </si>
  <si>
    <t>08.10.2019 07:36:59</t>
  </si>
  <si>
    <t>08.10.2019 07:37:01</t>
  </si>
  <si>
    <t>08.10.2019 07:37:02</t>
  </si>
  <si>
    <t>08.10.2019 07:37:20</t>
  </si>
  <si>
    <t>08.10.2019 07:37:22</t>
  </si>
  <si>
    <t>08.10.2019 07:37:23</t>
  </si>
  <si>
    <t>08.10.2019 07:37:25</t>
  </si>
  <si>
    <t>08.10.2019 07:37:28</t>
  </si>
  <si>
    <t>08.10.2019 07:37:29</t>
  </si>
  <si>
    <t>08.10.2019 07:37:31</t>
  </si>
  <si>
    <t>08.10.2019 07:38:02</t>
  </si>
  <si>
    <t>08.10.2019 07:38:04</t>
  </si>
  <si>
    <t>08.10.2019 07:38:05</t>
  </si>
  <si>
    <t>08.10.2019 07:38:07</t>
  </si>
  <si>
    <t>08.10.2019 07:38:08</t>
  </si>
  <si>
    <t>08.10.2019 07:38:10</t>
  </si>
  <si>
    <t>08.10.2019 07:38:11</t>
  </si>
  <si>
    <t>08.10.2019 07:38:13</t>
  </si>
  <si>
    <t>08.10.2019 07:38:32</t>
  </si>
  <si>
    <t>08.10.2019 07:38:34</t>
  </si>
  <si>
    <t>08.10.2019 07:38:35</t>
  </si>
  <si>
    <t>08.10.2019 07:38:37</t>
  </si>
  <si>
    <t>08.10.2019 07:38:38</t>
  </si>
  <si>
    <t>08.10.2019 07:38:40</t>
  </si>
  <si>
    <t>08.10.2019 07:38:41</t>
  </si>
  <si>
    <t>08.10.2019 07:38:46</t>
  </si>
  <si>
    <t>08.10.2019 07:38:47</t>
  </si>
  <si>
    <t>08.10.2019 07:38:49</t>
  </si>
  <si>
    <t>08.10.2019 07:38:50</t>
  </si>
  <si>
    <t>08.10.2019 07:38:52</t>
  </si>
  <si>
    <t>08.10.2019 07:38:53</t>
  </si>
  <si>
    <t>08.10.2019 07:38:55</t>
  </si>
  <si>
    <t>08.10.2019 07:38:56</t>
  </si>
  <si>
    <t>08.10.2019 07:38:58</t>
  </si>
  <si>
    <t>08.10.2019 07:38:59</t>
  </si>
  <si>
    <t>08.10.2019 07:39:01</t>
  </si>
  <si>
    <t>08.10.2019 07:39:16</t>
  </si>
  <si>
    <t>08.10.2019 07:39:32</t>
  </si>
  <si>
    <t>08.10.2019 07:39:34</t>
  </si>
  <si>
    <t>08.10.2019 07:39:35</t>
  </si>
  <si>
    <t>08.10.2019 07:39:43</t>
  </si>
  <si>
    <t>08.10.2019 07:39:44</t>
  </si>
  <si>
    <t>08.10.2019 07:39:46</t>
  </si>
  <si>
    <t>08.10.2019 07:39:56</t>
  </si>
  <si>
    <t>08.10.2019 07:39:58</t>
  </si>
  <si>
    <t>08.10.2019 07:39:59</t>
  </si>
  <si>
    <t>08.10.2019 07:40:01</t>
  </si>
  <si>
    <t>08.10.2019 07:40:23</t>
  </si>
  <si>
    <t>08.10.2019 07:40:26</t>
  </si>
  <si>
    <t>08.10.2019 07:40:44</t>
  </si>
  <si>
    <t>08.10.2019 07:40:46</t>
  </si>
  <si>
    <t>08.10.2019 07:40:47</t>
  </si>
  <si>
    <t>08.10.2019 07:40:49</t>
  </si>
  <si>
    <t>08.10.2019 07:40:55</t>
  </si>
  <si>
    <t>08.10.2019 07:40:56</t>
  </si>
  <si>
    <t>08.10.2019 07:40:59</t>
  </si>
  <si>
    <t>08.10.2019 07:41:01</t>
  </si>
  <si>
    <t>08.10.2019 07:41:02</t>
  </si>
  <si>
    <t>08.10.2019 07:43:04</t>
  </si>
  <si>
    <t>08.10.2019 07:43:05</t>
  </si>
  <si>
    <t>08.10.2019 07:43:07</t>
  </si>
  <si>
    <t>08.10.2019 07:43:11</t>
  </si>
  <si>
    <t>08.10.2019 07:43:13</t>
  </si>
  <si>
    <t>08.10.2019 07:43:14</t>
  </si>
  <si>
    <t>08.10.2019 07:43:38</t>
  </si>
  <si>
    <t>08.10.2019 07:43:40</t>
  </si>
  <si>
    <t>08.10.2019 07:43:41</t>
  </si>
  <si>
    <t>08.10.2019 07:43:43</t>
  </si>
  <si>
    <t>08.10.2019 07:44:31</t>
  </si>
  <si>
    <t>08.10.2019 07:44:32</t>
  </si>
  <si>
    <t>08.10.2019 07:44:34</t>
  </si>
  <si>
    <t>08.10.2019 07:44:35</t>
  </si>
  <si>
    <t>08.10.2019 07:44:38</t>
  </si>
  <si>
    <t>08.10.2019 07:44:40</t>
  </si>
  <si>
    <t>08.10.2019 07:44:41</t>
  </si>
  <si>
    <t>08.10.2019 07:44:43</t>
  </si>
  <si>
    <t>08.10.2019 07:44:44</t>
  </si>
  <si>
    <t>08.10.2019 07:44:46</t>
  </si>
  <si>
    <t>08.10.2019 07:44:47</t>
  </si>
  <si>
    <t>08.10.2019 07:45:04</t>
  </si>
  <si>
    <t>08.10.2019 07:45:05</t>
  </si>
  <si>
    <t>08.10.2019 07:45:06</t>
  </si>
  <si>
    <t>08.10.2019 07:45:09</t>
  </si>
  <si>
    <t>08.10.2019 07:45:11</t>
  </si>
  <si>
    <t>08.10.2019 07:45:33</t>
  </si>
  <si>
    <t>08.10.2019 07:45:35</t>
  </si>
  <si>
    <t>08.10.2019 07:45:38</t>
  </si>
  <si>
    <t>08.10.2019 07:45:39</t>
  </si>
  <si>
    <t>08.10.2019 07:45:41</t>
  </si>
  <si>
    <t>08.10.2019 07:46:32</t>
  </si>
  <si>
    <t>08.10.2019 07:46:35</t>
  </si>
  <si>
    <t>08.10.2019 07:46:36</t>
  </si>
  <si>
    <t>08.10.2019 07:46:38</t>
  </si>
  <si>
    <t>08.10.2019 07:46:39</t>
  </si>
  <si>
    <t>08.10.2019 07:46:41</t>
  </si>
  <si>
    <t>08.10.2019 07:46:42</t>
  </si>
  <si>
    <t>08.10.2019 07:46:44</t>
  </si>
  <si>
    <t>08.10.2019 07:46:45</t>
  </si>
  <si>
    <t>08.10.2019 07:47:06</t>
  </si>
  <si>
    <t>08.10.2019 07:47:08</t>
  </si>
  <si>
    <t>08.10.2019 07:47:33</t>
  </si>
  <si>
    <t>08.10.2019 07:47:35</t>
  </si>
  <si>
    <t>08.10.2019 07:47:36</t>
  </si>
  <si>
    <t>08.10.2019 07:47:45</t>
  </si>
  <si>
    <t>08.10.2019 07:47:47</t>
  </si>
  <si>
    <t>08.10.2019 07:48:08</t>
  </si>
  <si>
    <t>08.10.2019 07:48:09</t>
  </si>
  <si>
    <t>08.10.2019 07:48:32</t>
  </si>
  <si>
    <t>08.10.2019 07:48:33</t>
  </si>
  <si>
    <t>08.10.2019 07:48:35</t>
  </si>
  <si>
    <t>08.10.2019 07:48:59</t>
  </si>
  <si>
    <t>08.10.2019 07:49:06</t>
  </si>
  <si>
    <t>08.10.2019 07:49:08</t>
  </si>
  <si>
    <t>08.10.2019 07:49:09</t>
  </si>
  <si>
    <t>08.10.2019 07:49:15</t>
  </si>
  <si>
    <t>08.10.2019 07:49:17</t>
  </si>
  <si>
    <t>08.10.2019 07:49:23</t>
  </si>
  <si>
    <t>08.10.2019 07:49:24</t>
  </si>
  <si>
    <t>08.10.2019 07:49:26</t>
  </si>
  <si>
    <t>08.10.2019 07:49:27</t>
  </si>
  <si>
    <t>08.10.2019 07:49:29</t>
  </si>
  <si>
    <t>08.10.2019 07:49:30</t>
  </si>
  <si>
    <t>08.10.2019 07:49:32</t>
  </si>
  <si>
    <t>08.10.2019 07:49:35</t>
  </si>
  <si>
    <t>08.10.2019 07:49:36</t>
  </si>
  <si>
    <t>08.10.2019 07:49:38</t>
  </si>
  <si>
    <t>08.10.2019 07:49:39</t>
  </si>
  <si>
    <t>08.10.2019 07:49:41</t>
  </si>
  <si>
    <t>08.10.2019 07:49:42</t>
  </si>
  <si>
    <t>08.10.2019 07:49:44</t>
  </si>
  <si>
    <t>08.10.2019 07:50:39</t>
  </si>
  <si>
    <t>08.10.2019 07:50:40</t>
  </si>
  <si>
    <t>08.10.2019 07:50:42</t>
  </si>
  <si>
    <t>08.10.2019 07:50:43</t>
  </si>
  <si>
    <t>08.10.2019 07:50:45</t>
  </si>
  <si>
    <t>08.10.2019 07:50:46</t>
  </si>
  <si>
    <t>08.10.2019 07:50:48</t>
  </si>
  <si>
    <t>08.10.2019 07:50:49</t>
  </si>
  <si>
    <t>08.10.2019 07:50:51</t>
  </si>
  <si>
    <t>08.10.2019 07:50:52</t>
  </si>
  <si>
    <t>08.10.2019 07:50:54</t>
  </si>
  <si>
    <t>08.10.2019 07:50:55</t>
  </si>
  <si>
    <t>08.10.2019 07:50:57</t>
  </si>
  <si>
    <t>08.10.2019 07:51:01</t>
  </si>
  <si>
    <t>08.10.2019 07:51:06</t>
  </si>
  <si>
    <t>08.10.2019 07:51:07</t>
  </si>
  <si>
    <t>08.10.2019 07:51:09</t>
  </si>
  <si>
    <t>08.10.2019 07:51:10</t>
  </si>
  <si>
    <t>08.10.2019 07:51:15</t>
  </si>
  <si>
    <t>08.10.2019 07:51:16</t>
  </si>
  <si>
    <t>08.10.2019 07:51:18</t>
  </si>
  <si>
    <t>08.10.2019 07:51:19</t>
  </si>
  <si>
    <t>08.10.2019 07:51:22</t>
  </si>
  <si>
    <t>08.10.2019 07:51:24</t>
  </si>
  <si>
    <t>08.10.2019 07:51:30</t>
  </si>
  <si>
    <t>08.10.2019 07:51:31</t>
  </si>
  <si>
    <t>08.10.2019 07:51:33</t>
  </si>
  <si>
    <t>08.10.2019 07:51:34</t>
  </si>
  <si>
    <t>08.10.2019 07:51:36</t>
  </si>
  <si>
    <t>08.10.2019 07:51:37</t>
  </si>
  <si>
    <t>08.10.2019 07:51:39</t>
  </si>
  <si>
    <t>08.10.2019 07:51:40</t>
  </si>
  <si>
    <t>08.10.2019 07:51:55</t>
  </si>
  <si>
    <t>08.10.2019 07:51:57</t>
  </si>
  <si>
    <t>08.10.2019 07:51:58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</si>
</sst>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51</c:v>
                </c:pt>
                <c:pt idx="1">
                  <c:v>359</c:v>
                </c:pt>
                <c:pt idx="2">
                  <c:v>387</c:v>
                </c:pt>
                <c:pt idx="3">
                  <c:v>424</c:v>
                </c:pt>
                <c:pt idx="4">
                  <c:v>506</c:v>
                </c:pt>
                <c:pt idx="5">
                  <c:v>477</c:v>
                </c:pt>
                <c:pt idx="6">
                  <c:v>424</c:v>
                </c:pt>
                <c:pt idx="7">
                  <c:v>367</c:v>
                </c:pt>
                <c:pt idx="8">
                  <c:v>498</c:v>
                </c:pt>
                <c:pt idx="9">
                  <c:v>459</c:v>
                </c:pt>
                <c:pt idx="10">
                  <c:v>514</c:v>
                </c:pt>
                <c:pt idx="11">
                  <c:v>506</c:v>
                </c:pt>
                <c:pt idx="12">
                  <c:v>238</c:v>
                </c:pt>
                <c:pt idx="13">
                  <c:v>257</c:v>
                </c:pt>
                <c:pt idx="14">
                  <c:v>161</c:v>
                </c:pt>
                <c:pt idx="15">
                  <c:v>94</c:v>
                </c:pt>
                <c:pt idx="16">
                  <c:v>39</c:v>
                </c:pt>
                <c:pt idx="17">
                  <c:v>36</c:v>
                </c:pt>
                <c:pt idx="18">
                  <c:v>4</c:v>
                </c:pt>
                <c:pt idx="19">
                  <c:v>9</c:v>
                </c:pt>
                <c:pt idx="20">
                  <c:v>5</c:v>
                </c:pt>
                <c:pt idx="21">
                  <c:v>0</c:v>
                </c:pt>
                <c:pt idx="22">
                  <c:v>3</c:v>
                </c:pt>
                <c:pt idx="23">
                  <c:v>36</c:v>
                </c:pt>
                <c:pt idx="24">
                  <c:v>117</c:v>
                </c:pt>
                <c:pt idx="25">
                  <c:v>303</c:v>
                </c:pt>
                <c:pt idx="26">
                  <c:v>471</c:v>
                </c:pt>
                <c:pt idx="27">
                  <c:v>456</c:v>
                </c:pt>
                <c:pt idx="28">
                  <c:v>453</c:v>
                </c:pt>
                <c:pt idx="29">
                  <c:v>516</c:v>
                </c:pt>
                <c:pt idx="30">
                  <c:v>379</c:v>
                </c:pt>
                <c:pt idx="31">
                  <c:v>462</c:v>
                </c:pt>
                <c:pt idx="32">
                  <c:v>404</c:v>
                </c:pt>
                <c:pt idx="33">
                  <c:v>559</c:v>
                </c:pt>
                <c:pt idx="34">
                  <c:v>539</c:v>
                </c:pt>
                <c:pt idx="35">
                  <c:v>467</c:v>
                </c:pt>
                <c:pt idx="36">
                  <c:v>406</c:v>
                </c:pt>
                <c:pt idx="37">
                  <c:v>334</c:v>
                </c:pt>
                <c:pt idx="38">
                  <c:v>261</c:v>
                </c:pt>
                <c:pt idx="39">
                  <c:v>118</c:v>
                </c:pt>
                <c:pt idx="40">
                  <c:v>70</c:v>
                </c:pt>
                <c:pt idx="41">
                  <c:v>89</c:v>
                </c:pt>
                <c:pt idx="42">
                  <c:v>23</c:v>
                </c:pt>
                <c:pt idx="43">
                  <c:v>15</c:v>
                </c:pt>
                <c:pt idx="44">
                  <c:v>18</c:v>
                </c:pt>
                <c:pt idx="45">
                  <c:v>9</c:v>
                </c:pt>
                <c:pt idx="46">
                  <c:v>11</c:v>
                </c:pt>
                <c:pt idx="47">
                  <c:v>2</c:v>
                </c:pt>
                <c:pt idx="48">
                  <c:v>14</c:v>
                </c:pt>
                <c:pt idx="49">
                  <c:v>18</c:v>
                </c:pt>
                <c:pt idx="50">
                  <c:v>44</c:v>
                </c:pt>
                <c:pt idx="51">
                  <c:v>59</c:v>
                </c:pt>
                <c:pt idx="52">
                  <c:v>143</c:v>
                </c:pt>
                <c:pt idx="53">
                  <c:v>172</c:v>
                </c:pt>
                <c:pt idx="54">
                  <c:v>213</c:v>
                </c:pt>
                <c:pt idx="55">
                  <c:v>211</c:v>
                </c:pt>
                <c:pt idx="56">
                  <c:v>151</c:v>
                </c:pt>
                <c:pt idx="57">
                  <c:v>216</c:v>
                </c:pt>
                <c:pt idx="58">
                  <c:v>189</c:v>
                </c:pt>
                <c:pt idx="59">
                  <c:v>177</c:v>
                </c:pt>
                <c:pt idx="60">
                  <c:v>146</c:v>
                </c:pt>
                <c:pt idx="61">
                  <c:v>157</c:v>
                </c:pt>
                <c:pt idx="62">
                  <c:v>98</c:v>
                </c:pt>
                <c:pt idx="63">
                  <c:v>54</c:v>
                </c:pt>
                <c:pt idx="64">
                  <c:v>43</c:v>
                </c:pt>
                <c:pt idx="65">
                  <c:v>25</c:v>
                </c:pt>
                <c:pt idx="66">
                  <c:v>8</c:v>
                </c:pt>
                <c:pt idx="67">
                  <c:v>9</c:v>
                </c:pt>
                <c:pt idx="68">
                  <c:v>4</c:v>
                </c:pt>
                <c:pt idx="69">
                  <c:v>0</c:v>
                </c:pt>
                <c:pt idx="70">
                  <c:v>3</c:v>
                </c:pt>
                <c:pt idx="71">
                  <c:v>11</c:v>
                </c:pt>
                <c:pt idx="72">
                  <c:v>67</c:v>
                </c:pt>
                <c:pt idx="73">
                  <c:v>203</c:v>
                </c:pt>
                <c:pt idx="74">
                  <c:v>290</c:v>
                </c:pt>
                <c:pt idx="75">
                  <c:v>341</c:v>
                </c:pt>
                <c:pt idx="76">
                  <c:v>376</c:v>
                </c:pt>
                <c:pt idx="77">
                  <c:v>415</c:v>
                </c:pt>
                <c:pt idx="78">
                  <c:v>416</c:v>
                </c:pt>
                <c:pt idx="79">
                  <c:v>378</c:v>
                </c:pt>
                <c:pt idx="80">
                  <c:v>458</c:v>
                </c:pt>
                <c:pt idx="81">
                  <c:v>368</c:v>
                </c:pt>
                <c:pt idx="82">
                  <c:v>466</c:v>
                </c:pt>
                <c:pt idx="83">
                  <c:v>354</c:v>
                </c:pt>
                <c:pt idx="84">
                  <c:v>270</c:v>
                </c:pt>
                <c:pt idx="85">
                  <c:v>253</c:v>
                </c:pt>
                <c:pt idx="86">
                  <c:v>140</c:v>
                </c:pt>
                <c:pt idx="87">
                  <c:v>101</c:v>
                </c:pt>
                <c:pt idx="88">
                  <c:v>79</c:v>
                </c:pt>
                <c:pt idx="89">
                  <c:v>40</c:v>
                </c:pt>
                <c:pt idx="90">
                  <c:v>22</c:v>
                </c:pt>
                <c:pt idx="91">
                  <c:v>25</c:v>
                </c:pt>
                <c:pt idx="92">
                  <c:v>9</c:v>
                </c:pt>
                <c:pt idx="93">
                  <c:v>7</c:v>
                </c:pt>
                <c:pt idx="94">
                  <c:v>4</c:v>
                </c:pt>
                <c:pt idx="95">
                  <c:v>6</c:v>
                </c:pt>
                <c:pt idx="96">
                  <c:v>37</c:v>
                </c:pt>
                <c:pt idx="97">
                  <c:v>53</c:v>
                </c:pt>
                <c:pt idx="98">
                  <c:v>106</c:v>
                </c:pt>
                <c:pt idx="99">
                  <c:v>191</c:v>
                </c:pt>
                <c:pt idx="100">
                  <c:v>371</c:v>
                </c:pt>
                <c:pt idx="101">
                  <c:v>442</c:v>
                </c:pt>
                <c:pt idx="102">
                  <c:v>458</c:v>
                </c:pt>
                <c:pt idx="103">
                  <c:v>306</c:v>
                </c:pt>
                <c:pt idx="104">
                  <c:v>328</c:v>
                </c:pt>
                <c:pt idx="105">
                  <c:v>421</c:v>
                </c:pt>
                <c:pt idx="106">
                  <c:v>320</c:v>
                </c:pt>
                <c:pt idx="107">
                  <c:v>371</c:v>
                </c:pt>
                <c:pt idx="108">
                  <c:v>302</c:v>
                </c:pt>
                <c:pt idx="109">
                  <c:v>259</c:v>
                </c:pt>
                <c:pt idx="110">
                  <c:v>176</c:v>
                </c:pt>
                <c:pt idx="111">
                  <c:v>131</c:v>
                </c:pt>
                <c:pt idx="112">
                  <c:v>72</c:v>
                </c:pt>
                <c:pt idx="113">
                  <c:v>49</c:v>
                </c:pt>
                <c:pt idx="114">
                  <c:v>21</c:v>
                </c:pt>
                <c:pt idx="115">
                  <c:v>19</c:v>
                </c:pt>
                <c:pt idx="116">
                  <c:v>14</c:v>
                </c:pt>
                <c:pt idx="117">
                  <c:v>3</c:v>
                </c:pt>
                <c:pt idx="118">
                  <c:v>2</c:v>
                </c:pt>
                <c:pt idx="119">
                  <c:v>7</c:v>
                </c:pt>
                <c:pt idx="120">
                  <c:v>6</c:v>
                </c:pt>
                <c:pt idx="121">
                  <c:v>18</c:v>
                </c:pt>
                <c:pt idx="122">
                  <c:v>31</c:v>
                </c:pt>
                <c:pt idx="123">
                  <c:v>69</c:v>
                </c:pt>
                <c:pt idx="124">
                  <c:v>94</c:v>
                </c:pt>
                <c:pt idx="125">
                  <c:v>100</c:v>
                </c:pt>
                <c:pt idx="126">
                  <c:v>150</c:v>
                </c:pt>
                <c:pt idx="127">
                  <c:v>148</c:v>
                </c:pt>
                <c:pt idx="128">
                  <c:v>188</c:v>
                </c:pt>
                <c:pt idx="129">
                  <c:v>218</c:v>
                </c:pt>
                <c:pt idx="130">
                  <c:v>163</c:v>
                </c:pt>
                <c:pt idx="131">
                  <c:v>174</c:v>
                </c:pt>
                <c:pt idx="132">
                  <c:v>142</c:v>
                </c:pt>
                <c:pt idx="133">
                  <c:v>91</c:v>
                </c:pt>
                <c:pt idx="134">
                  <c:v>84</c:v>
                </c:pt>
                <c:pt idx="135">
                  <c:v>63</c:v>
                </c:pt>
                <c:pt idx="136">
                  <c:v>27</c:v>
                </c:pt>
                <c:pt idx="137">
                  <c:v>18</c:v>
                </c:pt>
                <c:pt idx="138">
                  <c:v>11</c:v>
                </c:pt>
                <c:pt idx="139">
                  <c:v>0</c:v>
                </c:pt>
                <c:pt idx="140">
                  <c:v>2</c:v>
                </c:pt>
                <c:pt idx="141">
                  <c:v>2</c:v>
                </c:pt>
                <c:pt idx="142">
                  <c:v>5</c:v>
                </c:pt>
                <c:pt idx="143">
                  <c:v>31</c:v>
                </c:pt>
                <c:pt idx="144">
                  <c:v>132</c:v>
                </c:pt>
                <c:pt idx="145">
                  <c:v>265</c:v>
                </c:pt>
                <c:pt idx="146">
                  <c:v>348</c:v>
                </c:pt>
                <c:pt idx="147">
                  <c:v>342</c:v>
                </c:pt>
                <c:pt idx="148">
                  <c:v>358</c:v>
                </c:pt>
                <c:pt idx="149">
                  <c:v>390</c:v>
                </c:pt>
                <c:pt idx="150">
                  <c:v>386</c:v>
                </c:pt>
                <c:pt idx="151">
                  <c:v>382</c:v>
                </c:pt>
                <c:pt idx="152">
                  <c:v>405</c:v>
                </c:pt>
                <c:pt idx="153">
                  <c:v>406</c:v>
                </c:pt>
                <c:pt idx="154">
                  <c:v>493</c:v>
                </c:pt>
                <c:pt idx="155">
                  <c:v>426</c:v>
                </c:pt>
                <c:pt idx="156">
                  <c:v>321</c:v>
                </c:pt>
                <c:pt idx="157">
                  <c:v>241</c:v>
                </c:pt>
                <c:pt idx="158">
                  <c:v>149</c:v>
                </c:pt>
                <c:pt idx="159">
                  <c:v>93</c:v>
                </c:pt>
                <c:pt idx="160">
                  <c:v>87</c:v>
                </c:pt>
                <c:pt idx="161">
                  <c:v>24</c:v>
                </c:pt>
                <c:pt idx="162">
                  <c:v>15</c:v>
                </c:pt>
                <c:pt idx="163">
                  <c:v>6</c:v>
                </c:pt>
                <c:pt idx="164">
                  <c:v>2</c:v>
                </c:pt>
                <c:pt idx="165">
                  <c:v>0</c:v>
                </c:pt>
                <c:pt idx="166">
                  <c:v>8</c:v>
                </c:pt>
                <c:pt idx="167">
                  <c:v>28</c:v>
                </c:pt>
                <c:pt idx="168">
                  <c:v>131</c:v>
                </c:pt>
                <c:pt idx="169">
                  <c:v>375</c:v>
                </c:pt>
                <c:pt idx="170">
                  <c:v>366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87312"/>
        <c:axId val="214730088"/>
      </c:lineChart>
      <c:catAx>
        <c:axId val="21128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30088"/>
        <c:crosses val="autoZero"/>
        <c:auto val="1"/>
        <c:lblAlgn val="ctr"/>
        <c:lblOffset val="100"/>
        <c:noMultiLvlLbl val="1"/>
      </c:catAx>
      <c:valAx>
        <c:axId val="214730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287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6</c:v>
                </c:pt>
                <c:pt idx="1">
                  <c:v>45</c:v>
                </c:pt>
                <c:pt idx="2">
                  <c:v>46</c:v>
                </c:pt>
                <c:pt idx="3">
                  <c:v>51</c:v>
                </c:pt>
                <c:pt idx="4">
                  <c:v>59</c:v>
                </c:pt>
                <c:pt idx="5">
                  <c:v>57</c:v>
                </c:pt>
                <c:pt idx="6">
                  <c:v>51</c:v>
                </c:pt>
                <c:pt idx="7">
                  <c:v>49</c:v>
                </c:pt>
                <c:pt idx="8">
                  <c:v>62</c:v>
                </c:pt>
                <c:pt idx="9">
                  <c:v>60</c:v>
                </c:pt>
                <c:pt idx="10">
                  <c:v>66</c:v>
                </c:pt>
                <c:pt idx="11">
                  <c:v>67</c:v>
                </c:pt>
                <c:pt idx="12">
                  <c:v>34</c:v>
                </c:pt>
                <c:pt idx="13">
                  <c:v>37</c:v>
                </c:pt>
                <c:pt idx="14">
                  <c:v>23</c:v>
                </c:pt>
                <c:pt idx="15">
                  <c:v>13</c:v>
                </c:pt>
                <c:pt idx="16">
                  <c:v>6</c:v>
                </c:pt>
                <c:pt idx="17">
                  <c:v>6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16</c:v>
                </c:pt>
                <c:pt idx="25">
                  <c:v>40</c:v>
                </c:pt>
                <c:pt idx="26">
                  <c:v>55</c:v>
                </c:pt>
                <c:pt idx="27">
                  <c:v>55</c:v>
                </c:pt>
                <c:pt idx="28">
                  <c:v>55</c:v>
                </c:pt>
                <c:pt idx="29">
                  <c:v>63</c:v>
                </c:pt>
                <c:pt idx="30">
                  <c:v>48</c:v>
                </c:pt>
                <c:pt idx="31">
                  <c:v>58</c:v>
                </c:pt>
                <c:pt idx="32">
                  <c:v>53</c:v>
                </c:pt>
                <c:pt idx="33">
                  <c:v>66</c:v>
                </c:pt>
                <c:pt idx="34">
                  <c:v>73</c:v>
                </c:pt>
                <c:pt idx="35">
                  <c:v>59</c:v>
                </c:pt>
                <c:pt idx="36">
                  <c:v>56</c:v>
                </c:pt>
                <c:pt idx="37">
                  <c:v>45</c:v>
                </c:pt>
                <c:pt idx="38">
                  <c:v>37</c:v>
                </c:pt>
                <c:pt idx="39">
                  <c:v>18</c:v>
                </c:pt>
                <c:pt idx="40">
                  <c:v>10</c:v>
                </c:pt>
                <c:pt idx="41">
                  <c:v>12</c:v>
                </c:pt>
                <c:pt idx="42">
                  <c:v>4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6</c:v>
                </c:pt>
                <c:pt idx="51">
                  <c:v>9</c:v>
                </c:pt>
                <c:pt idx="52">
                  <c:v>19</c:v>
                </c:pt>
                <c:pt idx="53">
                  <c:v>24</c:v>
                </c:pt>
                <c:pt idx="54">
                  <c:v>29</c:v>
                </c:pt>
                <c:pt idx="55">
                  <c:v>29</c:v>
                </c:pt>
                <c:pt idx="56">
                  <c:v>21</c:v>
                </c:pt>
                <c:pt idx="57">
                  <c:v>29</c:v>
                </c:pt>
                <c:pt idx="58">
                  <c:v>26</c:v>
                </c:pt>
                <c:pt idx="59">
                  <c:v>23</c:v>
                </c:pt>
                <c:pt idx="60">
                  <c:v>21</c:v>
                </c:pt>
                <c:pt idx="61">
                  <c:v>21</c:v>
                </c:pt>
                <c:pt idx="62">
                  <c:v>15</c:v>
                </c:pt>
                <c:pt idx="63">
                  <c:v>8</c:v>
                </c:pt>
                <c:pt idx="64">
                  <c:v>6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9</c:v>
                </c:pt>
                <c:pt idx="73">
                  <c:v>26</c:v>
                </c:pt>
                <c:pt idx="74">
                  <c:v>40</c:v>
                </c:pt>
                <c:pt idx="75">
                  <c:v>45</c:v>
                </c:pt>
                <c:pt idx="76">
                  <c:v>48</c:v>
                </c:pt>
                <c:pt idx="77">
                  <c:v>52</c:v>
                </c:pt>
                <c:pt idx="78">
                  <c:v>54</c:v>
                </c:pt>
                <c:pt idx="79">
                  <c:v>48</c:v>
                </c:pt>
                <c:pt idx="80">
                  <c:v>60</c:v>
                </c:pt>
                <c:pt idx="81">
                  <c:v>50</c:v>
                </c:pt>
                <c:pt idx="82">
                  <c:v>62</c:v>
                </c:pt>
                <c:pt idx="83">
                  <c:v>45</c:v>
                </c:pt>
                <c:pt idx="84">
                  <c:v>35</c:v>
                </c:pt>
                <c:pt idx="85">
                  <c:v>35</c:v>
                </c:pt>
                <c:pt idx="86">
                  <c:v>20</c:v>
                </c:pt>
                <c:pt idx="87">
                  <c:v>16</c:v>
                </c:pt>
                <c:pt idx="88">
                  <c:v>12</c:v>
                </c:pt>
                <c:pt idx="89">
                  <c:v>6</c:v>
                </c:pt>
                <c:pt idx="90">
                  <c:v>3</c:v>
                </c:pt>
                <c:pt idx="91">
                  <c:v>4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5</c:v>
                </c:pt>
                <c:pt idx="97">
                  <c:v>7</c:v>
                </c:pt>
                <c:pt idx="98">
                  <c:v>14</c:v>
                </c:pt>
                <c:pt idx="99">
                  <c:v>26</c:v>
                </c:pt>
                <c:pt idx="100">
                  <c:v>50</c:v>
                </c:pt>
                <c:pt idx="101">
                  <c:v>57</c:v>
                </c:pt>
                <c:pt idx="102">
                  <c:v>61</c:v>
                </c:pt>
                <c:pt idx="103">
                  <c:v>42</c:v>
                </c:pt>
                <c:pt idx="104">
                  <c:v>45</c:v>
                </c:pt>
                <c:pt idx="105">
                  <c:v>55</c:v>
                </c:pt>
                <c:pt idx="106">
                  <c:v>45</c:v>
                </c:pt>
                <c:pt idx="107">
                  <c:v>53</c:v>
                </c:pt>
                <c:pt idx="108">
                  <c:v>40</c:v>
                </c:pt>
                <c:pt idx="109">
                  <c:v>35</c:v>
                </c:pt>
                <c:pt idx="110">
                  <c:v>24</c:v>
                </c:pt>
                <c:pt idx="111">
                  <c:v>17</c:v>
                </c:pt>
                <c:pt idx="112">
                  <c:v>10</c:v>
                </c:pt>
                <c:pt idx="113">
                  <c:v>7</c:v>
                </c:pt>
                <c:pt idx="114">
                  <c:v>3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3</c:v>
                </c:pt>
                <c:pt idx="122">
                  <c:v>4</c:v>
                </c:pt>
                <c:pt idx="123">
                  <c:v>10</c:v>
                </c:pt>
                <c:pt idx="124">
                  <c:v>14</c:v>
                </c:pt>
                <c:pt idx="125">
                  <c:v>15</c:v>
                </c:pt>
                <c:pt idx="126">
                  <c:v>22</c:v>
                </c:pt>
                <c:pt idx="127">
                  <c:v>21</c:v>
                </c:pt>
                <c:pt idx="128">
                  <c:v>26</c:v>
                </c:pt>
                <c:pt idx="129">
                  <c:v>30</c:v>
                </c:pt>
                <c:pt idx="130">
                  <c:v>23</c:v>
                </c:pt>
                <c:pt idx="131">
                  <c:v>25</c:v>
                </c:pt>
                <c:pt idx="132">
                  <c:v>20</c:v>
                </c:pt>
                <c:pt idx="133">
                  <c:v>13</c:v>
                </c:pt>
                <c:pt idx="134">
                  <c:v>12</c:v>
                </c:pt>
                <c:pt idx="135">
                  <c:v>10</c:v>
                </c:pt>
                <c:pt idx="136">
                  <c:v>4</c:v>
                </c:pt>
                <c:pt idx="137">
                  <c:v>3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18</c:v>
                </c:pt>
                <c:pt idx="145">
                  <c:v>33</c:v>
                </c:pt>
                <c:pt idx="146">
                  <c:v>42</c:v>
                </c:pt>
                <c:pt idx="147">
                  <c:v>41</c:v>
                </c:pt>
                <c:pt idx="148">
                  <c:v>44</c:v>
                </c:pt>
                <c:pt idx="149">
                  <c:v>50</c:v>
                </c:pt>
                <c:pt idx="150">
                  <c:v>47</c:v>
                </c:pt>
                <c:pt idx="151">
                  <c:v>50</c:v>
                </c:pt>
                <c:pt idx="152">
                  <c:v>54</c:v>
                </c:pt>
                <c:pt idx="153">
                  <c:v>51</c:v>
                </c:pt>
                <c:pt idx="154">
                  <c:v>66</c:v>
                </c:pt>
                <c:pt idx="155">
                  <c:v>57</c:v>
                </c:pt>
                <c:pt idx="156">
                  <c:v>44</c:v>
                </c:pt>
                <c:pt idx="157">
                  <c:v>33</c:v>
                </c:pt>
                <c:pt idx="158">
                  <c:v>21</c:v>
                </c:pt>
                <c:pt idx="159">
                  <c:v>13</c:v>
                </c:pt>
                <c:pt idx="160">
                  <c:v>12</c:v>
                </c:pt>
                <c:pt idx="161">
                  <c:v>4</c:v>
                </c:pt>
                <c:pt idx="162">
                  <c:v>3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4</c:v>
                </c:pt>
                <c:pt idx="168">
                  <c:v>18</c:v>
                </c:pt>
                <c:pt idx="169">
                  <c:v>47</c:v>
                </c:pt>
                <c:pt idx="170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00928"/>
        <c:axId val="136801320"/>
      </c:lineChart>
      <c:catAx>
        <c:axId val="136800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01320"/>
        <c:crosses val="autoZero"/>
        <c:auto val="1"/>
        <c:lblAlgn val="ctr"/>
        <c:lblOffset val="100"/>
        <c:noMultiLvlLbl val="1"/>
      </c:catAx>
      <c:valAx>
        <c:axId val="13680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00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687</c:v>
                </c:pt>
                <c:pt idx="1">
                  <c:v>855</c:v>
                </c:pt>
                <c:pt idx="2">
                  <c:v>830</c:v>
                </c:pt>
                <c:pt idx="3">
                  <c:v>305</c:v>
                </c:pt>
                <c:pt idx="4">
                  <c:v>669</c:v>
                </c:pt>
                <c:pt idx="5">
                  <c:v>603</c:v>
                </c:pt>
                <c:pt idx="6">
                  <c:v>265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19976"/>
        <c:axId val="216220368"/>
      </c:lineChart>
      <c:catAx>
        <c:axId val="21621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20368"/>
        <c:crosses val="autoZero"/>
        <c:auto val="1"/>
        <c:lblAlgn val="ctr"/>
        <c:lblOffset val="100"/>
        <c:noMultiLvlLbl val="1"/>
      </c:catAx>
      <c:valAx>
        <c:axId val="21622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19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3</c:v>
                </c:pt>
                <c:pt idx="3">
                  <c:v>6</c:v>
                </c:pt>
                <c:pt idx="4">
                  <c:v>18</c:v>
                </c:pt>
                <c:pt idx="5">
                  <c:v>75</c:v>
                </c:pt>
                <c:pt idx="6">
                  <c:v>203</c:v>
                </c:pt>
                <c:pt idx="7">
                  <c:v>253</c:v>
                </c:pt>
                <c:pt idx="8">
                  <c:v>237</c:v>
                </c:pt>
                <c:pt idx="9">
                  <c:v>289</c:v>
                </c:pt>
                <c:pt idx="10">
                  <c:v>317</c:v>
                </c:pt>
                <c:pt idx="11">
                  <c:v>310</c:v>
                </c:pt>
                <c:pt idx="12">
                  <c:v>298</c:v>
                </c:pt>
                <c:pt idx="13">
                  <c:v>319</c:v>
                </c:pt>
                <c:pt idx="14">
                  <c:v>341</c:v>
                </c:pt>
                <c:pt idx="15">
                  <c:v>360</c:v>
                </c:pt>
                <c:pt idx="16">
                  <c:v>330</c:v>
                </c:pt>
                <c:pt idx="17">
                  <c:v>249</c:v>
                </c:pt>
                <c:pt idx="18">
                  <c:v>220</c:v>
                </c:pt>
                <c:pt idx="19">
                  <c:v>153</c:v>
                </c:pt>
                <c:pt idx="20">
                  <c:v>94</c:v>
                </c:pt>
                <c:pt idx="21">
                  <c:v>60</c:v>
                </c:pt>
                <c:pt idx="22">
                  <c:v>41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21152"/>
        <c:axId val="216221544"/>
      </c:lineChart>
      <c:catAx>
        <c:axId val="216221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21544"/>
        <c:crosses val="autoZero"/>
        <c:auto val="1"/>
        <c:lblAlgn val="ctr"/>
        <c:lblOffset val="100"/>
        <c:noMultiLvlLbl val="1"/>
      </c:catAx>
      <c:valAx>
        <c:axId val="21622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21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2900</c:v>
                </c:pt>
                <c:pt idx="1">
                  <c:v>10387</c:v>
                </c:pt>
                <c:pt idx="2">
                  <c:v>15317</c:v>
                </c:pt>
                <c:pt idx="3">
                  <c:v>3171</c:v>
                </c:pt>
                <c:pt idx="4">
                  <c:v>261</c:v>
                </c:pt>
                <c:pt idx="5">
                  <c:v>24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222328"/>
        <c:axId val="216222720"/>
      </c:barChart>
      <c:catAx>
        <c:axId val="21622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22720"/>
        <c:crosses val="autoZero"/>
        <c:auto val="1"/>
        <c:lblAlgn val="ctr"/>
        <c:lblOffset val="100"/>
        <c:noMultiLvlLbl val="1"/>
      </c:catAx>
      <c:valAx>
        <c:axId val="21622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2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2900</c:v>
                </c:pt>
                <c:pt idx="1">
                  <c:v>10387</c:v>
                </c:pt>
                <c:pt idx="2">
                  <c:v>15317</c:v>
                </c:pt>
                <c:pt idx="3">
                  <c:v>3171</c:v>
                </c:pt>
                <c:pt idx="4">
                  <c:v>261</c:v>
                </c:pt>
                <c:pt idx="5">
                  <c:v>24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70</c:v>
                </c:pt>
                <c:pt idx="65">
                  <c:v>72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25</c:v>
                </c:pt>
                <c:pt idx="1">
                  <c:v>25</c:v>
                </c:pt>
                <c:pt idx="2">
                  <c:v>18</c:v>
                </c:pt>
                <c:pt idx="3">
                  <c:v>26</c:v>
                </c:pt>
                <c:pt idx="4">
                  <c:v>50</c:v>
                </c:pt>
                <c:pt idx="5">
                  <c:v>92</c:v>
                </c:pt>
                <c:pt idx="6">
                  <c:v>130</c:v>
                </c:pt>
                <c:pt idx="7">
                  <c:v>158</c:v>
                </c:pt>
                <c:pt idx="8">
                  <c:v>202</c:v>
                </c:pt>
                <c:pt idx="9">
                  <c:v>213</c:v>
                </c:pt>
                <c:pt idx="10">
                  <c:v>290</c:v>
                </c:pt>
                <c:pt idx="11">
                  <c:v>227</c:v>
                </c:pt>
                <c:pt idx="12">
                  <c:v>324</c:v>
                </c:pt>
                <c:pt idx="13">
                  <c:v>337</c:v>
                </c:pt>
                <c:pt idx="14">
                  <c:v>375</c:v>
                </c:pt>
                <c:pt idx="15">
                  <c:v>408</c:v>
                </c:pt>
                <c:pt idx="16">
                  <c:v>505</c:v>
                </c:pt>
                <c:pt idx="17">
                  <c:v>606</c:v>
                </c:pt>
                <c:pt idx="18">
                  <c:v>698</c:v>
                </c:pt>
                <c:pt idx="19">
                  <c:v>763</c:v>
                </c:pt>
                <c:pt idx="20">
                  <c:v>909</c:v>
                </c:pt>
                <c:pt idx="21">
                  <c:v>1068</c:v>
                </c:pt>
                <c:pt idx="22">
                  <c:v>1253</c:v>
                </c:pt>
                <c:pt idx="23">
                  <c:v>1401</c:v>
                </c:pt>
                <c:pt idx="24">
                  <c:v>1525</c:v>
                </c:pt>
                <c:pt idx="25">
                  <c:v>1659</c:v>
                </c:pt>
                <c:pt idx="26">
                  <c:v>1767</c:v>
                </c:pt>
                <c:pt idx="27">
                  <c:v>1818</c:v>
                </c:pt>
                <c:pt idx="28">
                  <c:v>1888</c:v>
                </c:pt>
                <c:pt idx="29">
                  <c:v>1766</c:v>
                </c:pt>
                <c:pt idx="30">
                  <c:v>1792</c:v>
                </c:pt>
                <c:pt idx="31">
                  <c:v>1535</c:v>
                </c:pt>
                <c:pt idx="32">
                  <c:v>1536</c:v>
                </c:pt>
                <c:pt idx="33">
                  <c:v>1234</c:v>
                </c:pt>
                <c:pt idx="34">
                  <c:v>1050</c:v>
                </c:pt>
                <c:pt idx="35">
                  <c:v>931</c:v>
                </c:pt>
                <c:pt idx="36">
                  <c:v>721</c:v>
                </c:pt>
                <c:pt idx="37">
                  <c:v>593</c:v>
                </c:pt>
                <c:pt idx="38">
                  <c:v>477</c:v>
                </c:pt>
                <c:pt idx="39">
                  <c:v>355</c:v>
                </c:pt>
                <c:pt idx="40">
                  <c:v>292</c:v>
                </c:pt>
                <c:pt idx="41">
                  <c:v>194</c:v>
                </c:pt>
                <c:pt idx="42">
                  <c:v>195</c:v>
                </c:pt>
                <c:pt idx="43">
                  <c:v>142</c:v>
                </c:pt>
                <c:pt idx="44">
                  <c:v>121</c:v>
                </c:pt>
                <c:pt idx="45">
                  <c:v>81</c:v>
                </c:pt>
                <c:pt idx="46">
                  <c:v>62</c:v>
                </c:pt>
                <c:pt idx="47">
                  <c:v>49</c:v>
                </c:pt>
                <c:pt idx="48">
                  <c:v>35</c:v>
                </c:pt>
                <c:pt idx="49">
                  <c:v>34</c:v>
                </c:pt>
                <c:pt idx="50">
                  <c:v>22</c:v>
                </c:pt>
                <c:pt idx="51">
                  <c:v>23</c:v>
                </c:pt>
                <c:pt idx="52">
                  <c:v>16</c:v>
                </c:pt>
                <c:pt idx="53">
                  <c:v>9</c:v>
                </c:pt>
                <c:pt idx="54">
                  <c:v>4</c:v>
                </c:pt>
                <c:pt idx="55">
                  <c:v>7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43768"/>
        <c:axId val="216644160"/>
      </c:lineChart>
      <c:catAx>
        <c:axId val="216643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44160"/>
        <c:crosses val="autoZero"/>
        <c:auto val="1"/>
        <c:lblAlgn val="ctr"/>
        <c:lblOffset val="100"/>
        <c:noMultiLvlLbl val="1"/>
      </c:catAx>
      <c:valAx>
        <c:axId val="216644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43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5303</c:v>
                </c:pt>
                <c:pt idx="1">
                  <c:v>6717</c:v>
                </c:pt>
                <c:pt idx="2">
                  <c:v>6480</c:v>
                </c:pt>
                <c:pt idx="3">
                  <c:v>2193</c:v>
                </c:pt>
                <c:pt idx="4">
                  <c:v>5064</c:v>
                </c:pt>
                <c:pt idx="5">
                  <c:v>4465</c:v>
                </c:pt>
                <c:pt idx="6">
                  <c:v>1840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45488"/>
        <c:axId val="211045872"/>
      </c:lineChart>
      <c:catAx>
        <c:axId val="211045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45872"/>
        <c:crosses val="autoZero"/>
        <c:auto val="1"/>
        <c:lblAlgn val="ctr"/>
        <c:lblOffset val="100"/>
        <c:noMultiLvlLbl val="1"/>
      </c:catAx>
      <c:valAx>
        <c:axId val="21104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45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83</c:v>
                </c:pt>
                <c:pt idx="1">
                  <c:v>54</c:v>
                </c:pt>
                <c:pt idx="2">
                  <c:v>21</c:v>
                </c:pt>
                <c:pt idx="3">
                  <c:v>36</c:v>
                </c:pt>
                <c:pt idx="4">
                  <c:v>121</c:v>
                </c:pt>
                <c:pt idx="5">
                  <c:v>555</c:v>
                </c:pt>
                <c:pt idx="6">
                  <c:v>1594</c:v>
                </c:pt>
                <c:pt idx="7">
                  <c:v>2043</c:v>
                </c:pt>
                <c:pt idx="8">
                  <c:v>1882</c:v>
                </c:pt>
                <c:pt idx="9">
                  <c:v>2301</c:v>
                </c:pt>
                <c:pt idx="10">
                  <c:v>2512</c:v>
                </c:pt>
                <c:pt idx="11">
                  <c:v>2426</c:v>
                </c:pt>
                <c:pt idx="12">
                  <c:v>2254</c:v>
                </c:pt>
                <c:pt idx="13">
                  <c:v>2432</c:v>
                </c:pt>
                <c:pt idx="14">
                  <c:v>2647</c:v>
                </c:pt>
                <c:pt idx="15">
                  <c:v>2684</c:v>
                </c:pt>
                <c:pt idx="16">
                  <c:v>2475</c:v>
                </c:pt>
                <c:pt idx="17">
                  <c:v>1825</c:v>
                </c:pt>
                <c:pt idx="18">
                  <c:v>1592</c:v>
                </c:pt>
                <c:pt idx="19">
                  <c:v>1069</c:v>
                </c:pt>
                <c:pt idx="20">
                  <c:v>654</c:v>
                </c:pt>
                <c:pt idx="21">
                  <c:v>417</c:v>
                </c:pt>
                <c:pt idx="22">
                  <c:v>281</c:v>
                </c:pt>
                <c:pt idx="23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09736"/>
        <c:axId val="214610120"/>
      </c:lineChart>
      <c:catAx>
        <c:axId val="214609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10120"/>
        <c:crosses val="autoZero"/>
        <c:auto val="1"/>
        <c:lblAlgn val="ctr"/>
        <c:lblOffset val="100"/>
        <c:noMultiLvlLbl val="1"/>
      </c:catAx>
      <c:valAx>
        <c:axId val="214610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09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32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33</c:v>
                </c:pt>
                <c:pt idx="16">
                  <c:v>35</c:v>
                </c:pt>
                <c:pt idx="17">
                  <c:v>42</c:v>
                </c:pt>
                <c:pt idx="18">
                  <c:v>39</c:v>
                </c:pt>
                <c:pt idx="19">
                  <c:v>35</c:v>
                </c:pt>
                <c:pt idx="20">
                  <c:v>34</c:v>
                </c:pt>
                <c:pt idx="22">
                  <c:v>36</c:v>
                </c:pt>
                <c:pt idx="23">
                  <c:v>36</c:v>
                </c:pt>
                <c:pt idx="24">
                  <c:v>33</c:v>
                </c:pt>
                <c:pt idx="25">
                  <c:v>32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31</c:v>
                </c:pt>
                <c:pt idx="33">
                  <c:v>28</c:v>
                </c:pt>
                <c:pt idx="34">
                  <c:v>33</c:v>
                </c:pt>
                <c:pt idx="35">
                  <c:v>30</c:v>
                </c:pt>
                <c:pt idx="36">
                  <c:v>33</c:v>
                </c:pt>
                <c:pt idx="37">
                  <c:v>32</c:v>
                </c:pt>
                <c:pt idx="38">
                  <c:v>34</c:v>
                </c:pt>
                <c:pt idx="39">
                  <c:v>36</c:v>
                </c:pt>
                <c:pt idx="40">
                  <c:v>35</c:v>
                </c:pt>
                <c:pt idx="41">
                  <c:v>33</c:v>
                </c:pt>
                <c:pt idx="42">
                  <c:v>37</c:v>
                </c:pt>
                <c:pt idx="43">
                  <c:v>39</c:v>
                </c:pt>
                <c:pt idx="44">
                  <c:v>42</c:v>
                </c:pt>
                <c:pt idx="45">
                  <c:v>45</c:v>
                </c:pt>
                <c:pt idx="46">
                  <c:v>41</c:v>
                </c:pt>
                <c:pt idx="47">
                  <c:v>42</c:v>
                </c:pt>
                <c:pt idx="48">
                  <c:v>37</c:v>
                </c:pt>
                <c:pt idx="49">
                  <c:v>38</c:v>
                </c:pt>
                <c:pt idx="50">
                  <c:v>33</c:v>
                </c:pt>
                <c:pt idx="51">
                  <c:v>35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32</c:v>
                </c:pt>
                <c:pt idx="58">
                  <c:v>33</c:v>
                </c:pt>
                <c:pt idx="59">
                  <c:v>31</c:v>
                </c:pt>
                <c:pt idx="60">
                  <c:v>34</c:v>
                </c:pt>
                <c:pt idx="61">
                  <c:v>33</c:v>
                </c:pt>
                <c:pt idx="62">
                  <c:v>37</c:v>
                </c:pt>
                <c:pt idx="63">
                  <c:v>38</c:v>
                </c:pt>
                <c:pt idx="64">
                  <c:v>31</c:v>
                </c:pt>
                <c:pt idx="65">
                  <c:v>34</c:v>
                </c:pt>
                <c:pt idx="66">
                  <c:v>33</c:v>
                </c:pt>
                <c:pt idx="67">
                  <c:v>33</c:v>
                </c:pt>
                <c:pt idx="68">
                  <c:v>39</c:v>
                </c:pt>
                <c:pt idx="70">
                  <c:v>45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33</c:v>
                </c:pt>
                <c:pt idx="75">
                  <c:v>31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33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34</c:v>
                </c:pt>
                <c:pt idx="86">
                  <c:v>35</c:v>
                </c:pt>
                <c:pt idx="87">
                  <c:v>37</c:v>
                </c:pt>
                <c:pt idx="88">
                  <c:v>37</c:v>
                </c:pt>
                <c:pt idx="89">
                  <c:v>36</c:v>
                </c:pt>
                <c:pt idx="90">
                  <c:v>31</c:v>
                </c:pt>
                <c:pt idx="91">
                  <c:v>36</c:v>
                </c:pt>
                <c:pt idx="92">
                  <c:v>26</c:v>
                </c:pt>
                <c:pt idx="93">
                  <c:v>29</c:v>
                </c:pt>
                <c:pt idx="94">
                  <c:v>43</c:v>
                </c:pt>
                <c:pt idx="95">
                  <c:v>36</c:v>
                </c:pt>
                <c:pt idx="96">
                  <c:v>31</c:v>
                </c:pt>
                <c:pt idx="97">
                  <c:v>30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31</c:v>
                </c:pt>
                <c:pt idx="106">
                  <c:v>34</c:v>
                </c:pt>
                <c:pt idx="107">
                  <c:v>34</c:v>
                </c:pt>
                <c:pt idx="108">
                  <c:v>31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34</c:v>
                </c:pt>
                <c:pt idx="113">
                  <c:v>33</c:v>
                </c:pt>
                <c:pt idx="114">
                  <c:v>34</c:v>
                </c:pt>
                <c:pt idx="115">
                  <c:v>37</c:v>
                </c:pt>
                <c:pt idx="116">
                  <c:v>38</c:v>
                </c:pt>
                <c:pt idx="117">
                  <c:v>40</c:v>
                </c:pt>
                <c:pt idx="118">
                  <c:v>40</c:v>
                </c:pt>
                <c:pt idx="119">
                  <c:v>39</c:v>
                </c:pt>
                <c:pt idx="120">
                  <c:v>39</c:v>
                </c:pt>
                <c:pt idx="121">
                  <c:v>36</c:v>
                </c:pt>
                <c:pt idx="122">
                  <c:v>34</c:v>
                </c:pt>
                <c:pt idx="123">
                  <c:v>35</c:v>
                </c:pt>
                <c:pt idx="124">
                  <c:v>35</c:v>
                </c:pt>
                <c:pt idx="125">
                  <c:v>36</c:v>
                </c:pt>
                <c:pt idx="126">
                  <c:v>35</c:v>
                </c:pt>
                <c:pt idx="127">
                  <c:v>35</c:v>
                </c:pt>
                <c:pt idx="128">
                  <c:v>33</c:v>
                </c:pt>
                <c:pt idx="129">
                  <c:v>33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35</c:v>
                </c:pt>
                <c:pt idx="134">
                  <c:v>36</c:v>
                </c:pt>
                <c:pt idx="135">
                  <c:v>37</c:v>
                </c:pt>
                <c:pt idx="136">
                  <c:v>35</c:v>
                </c:pt>
                <c:pt idx="137">
                  <c:v>37</c:v>
                </c:pt>
                <c:pt idx="138">
                  <c:v>41</c:v>
                </c:pt>
                <c:pt idx="140">
                  <c:v>36</c:v>
                </c:pt>
                <c:pt idx="141">
                  <c:v>43</c:v>
                </c:pt>
                <c:pt idx="142">
                  <c:v>46</c:v>
                </c:pt>
                <c:pt idx="143">
                  <c:v>34</c:v>
                </c:pt>
                <c:pt idx="144">
                  <c:v>32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31</c:v>
                </c:pt>
                <c:pt idx="150">
                  <c:v>29</c:v>
                </c:pt>
                <c:pt idx="151">
                  <c:v>32</c:v>
                </c:pt>
                <c:pt idx="152">
                  <c:v>32</c:v>
                </c:pt>
                <c:pt idx="153">
                  <c:v>30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33</c:v>
                </c:pt>
                <c:pt idx="158">
                  <c:v>34</c:v>
                </c:pt>
                <c:pt idx="159">
                  <c:v>33</c:v>
                </c:pt>
                <c:pt idx="160">
                  <c:v>34</c:v>
                </c:pt>
                <c:pt idx="161">
                  <c:v>38</c:v>
                </c:pt>
                <c:pt idx="162">
                  <c:v>40</c:v>
                </c:pt>
                <c:pt idx="163">
                  <c:v>36</c:v>
                </c:pt>
                <c:pt idx="164">
                  <c:v>33</c:v>
                </c:pt>
                <c:pt idx="166">
                  <c:v>35</c:v>
                </c:pt>
                <c:pt idx="167">
                  <c:v>33</c:v>
                </c:pt>
                <c:pt idx="168">
                  <c:v>34</c:v>
                </c:pt>
                <c:pt idx="169">
                  <c:v>30</c:v>
                </c:pt>
                <c:pt idx="170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42</c:v>
                </c:pt>
                <c:pt idx="1">
                  <c:v>48</c:v>
                </c:pt>
                <c:pt idx="2">
                  <c:v>45</c:v>
                </c:pt>
                <c:pt idx="3">
                  <c:v>54</c:v>
                </c:pt>
                <c:pt idx="4">
                  <c:v>54</c:v>
                </c:pt>
                <c:pt idx="5">
                  <c:v>53</c:v>
                </c:pt>
                <c:pt idx="6">
                  <c:v>51</c:v>
                </c:pt>
                <c:pt idx="7">
                  <c:v>50</c:v>
                </c:pt>
                <c:pt idx="8">
                  <c:v>51</c:v>
                </c:pt>
                <c:pt idx="9">
                  <c:v>48</c:v>
                </c:pt>
                <c:pt idx="10">
                  <c:v>52</c:v>
                </c:pt>
                <c:pt idx="11">
                  <c:v>51</c:v>
                </c:pt>
                <c:pt idx="12">
                  <c:v>58</c:v>
                </c:pt>
                <c:pt idx="13">
                  <c:v>50</c:v>
                </c:pt>
                <c:pt idx="14">
                  <c:v>60</c:v>
                </c:pt>
                <c:pt idx="15">
                  <c:v>51</c:v>
                </c:pt>
                <c:pt idx="16">
                  <c:v>56</c:v>
                </c:pt>
                <c:pt idx="17">
                  <c:v>62</c:v>
                </c:pt>
                <c:pt idx="18">
                  <c:v>43</c:v>
                </c:pt>
                <c:pt idx="19">
                  <c:v>52</c:v>
                </c:pt>
                <c:pt idx="20">
                  <c:v>37</c:v>
                </c:pt>
                <c:pt idx="22">
                  <c:v>42</c:v>
                </c:pt>
                <c:pt idx="23">
                  <c:v>49</c:v>
                </c:pt>
                <c:pt idx="24">
                  <c:v>54</c:v>
                </c:pt>
                <c:pt idx="25">
                  <c:v>50</c:v>
                </c:pt>
                <c:pt idx="26">
                  <c:v>56</c:v>
                </c:pt>
                <c:pt idx="27">
                  <c:v>48</c:v>
                </c:pt>
                <c:pt idx="28">
                  <c:v>52</c:v>
                </c:pt>
                <c:pt idx="29">
                  <c:v>52</c:v>
                </c:pt>
                <c:pt idx="30">
                  <c:v>66</c:v>
                </c:pt>
                <c:pt idx="31">
                  <c:v>56</c:v>
                </c:pt>
                <c:pt idx="32">
                  <c:v>60</c:v>
                </c:pt>
                <c:pt idx="33">
                  <c:v>53</c:v>
                </c:pt>
                <c:pt idx="34">
                  <c:v>51</c:v>
                </c:pt>
                <c:pt idx="35">
                  <c:v>50</c:v>
                </c:pt>
                <c:pt idx="36">
                  <c:v>55</c:v>
                </c:pt>
                <c:pt idx="37">
                  <c:v>66</c:v>
                </c:pt>
                <c:pt idx="38">
                  <c:v>60</c:v>
                </c:pt>
                <c:pt idx="39">
                  <c:v>56</c:v>
                </c:pt>
                <c:pt idx="40">
                  <c:v>51</c:v>
                </c:pt>
                <c:pt idx="41">
                  <c:v>52</c:v>
                </c:pt>
                <c:pt idx="42">
                  <c:v>64</c:v>
                </c:pt>
                <c:pt idx="43">
                  <c:v>59</c:v>
                </c:pt>
                <c:pt idx="44">
                  <c:v>70</c:v>
                </c:pt>
                <c:pt idx="45">
                  <c:v>55</c:v>
                </c:pt>
                <c:pt idx="46">
                  <c:v>65</c:v>
                </c:pt>
                <c:pt idx="47">
                  <c:v>43</c:v>
                </c:pt>
                <c:pt idx="48">
                  <c:v>58</c:v>
                </c:pt>
                <c:pt idx="49">
                  <c:v>50</c:v>
                </c:pt>
                <c:pt idx="50">
                  <c:v>47</c:v>
                </c:pt>
                <c:pt idx="51">
                  <c:v>50</c:v>
                </c:pt>
                <c:pt idx="52">
                  <c:v>47</c:v>
                </c:pt>
                <c:pt idx="53">
                  <c:v>57</c:v>
                </c:pt>
                <c:pt idx="54">
                  <c:v>52</c:v>
                </c:pt>
                <c:pt idx="55">
                  <c:v>53</c:v>
                </c:pt>
                <c:pt idx="56">
                  <c:v>56</c:v>
                </c:pt>
                <c:pt idx="57">
                  <c:v>59</c:v>
                </c:pt>
                <c:pt idx="58">
                  <c:v>49</c:v>
                </c:pt>
                <c:pt idx="59">
                  <c:v>51</c:v>
                </c:pt>
                <c:pt idx="60">
                  <c:v>67</c:v>
                </c:pt>
                <c:pt idx="61">
                  <c:v>58</c:v>
                </c:pt>
                <c:pt idx="62">
                  <c:v>64</c:v>
                </c:pt>
                <c:pt idx="63">
                  <c:v>68</c:v>
                </c:pt>
                <c:pt idx="64">
                  <c:v>60</c:v>
                </c:pt>
                <c:pt idx="65">
                  <c:v>46</c:v>
                </c:pt>
                <c:pt idx="66">
                  <c:v>67</c:v>
                </c:pt>
                <c:pt idx="67">
                  <c:v>39</c:v>
                </c:pt>
                <c:pt idx="68">
                  <c:v>41</c:v>
                </c:pt>
                <c:pt idx="70">
                  <c:v>47</c:v>
                </c:pt>
                <c:pt idx="71">
                  <c:v>43</c:v>
                </c:pt>
                <c:pt idx="72">
                  <c:v>43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52</c:v>
                </c:pt>
                <c:pt idx="77">
                  <c:v>58</c:v>
                </c:pt>
                <c:pt idx="78">
                  <c:v>62</c:v>
                </c:pt>
                <c:pt idx="79">
                  <c:v>51</c:v>
                </c:pt>
                <c:pt idx="80">
                  <c:v>48</c:v>
                </c:pt>
                <c:pt idx="81">
                  <c:v>52</c:v>
                </c:pt>
                <c:pt idx="82">
                  <c:v>54</c:v>
                </c:pt>
                <c:pt idx="83">
                  <c:v>46</c:v>
                </c:pt>
                <c:pt idx="84">
                  <c:v>51</c:v>
                </c:pt>
                <c:pt idx="85">
                  <c:v>58</c:v>
                </c:pt>
                <c:pt idx="86">
                  <c:v>60</c:v>
                </c:pt>
                <c:pt idx="87">
                  <c:v>73</c:v>
                </c:pt>
                <c:pt idx="88">
                  <c:v>57</c:v>
                </c:pt>
                <c:pt idx="89">
                  <c:v>66</c:v>
                </c:pt>
                <c:pt idx="90">
                  <c:v>44</c:v>
                </c:pt>
                <c:pt idx="91">
                  <c:v>55</c:v>
                </c:pt>
                <c:pt idx="92">
                  <c:v>33</c:v>
                </c:pt>
                <c:pt idx="93">
                  <c:v>48</c:v>
                </c:pt>
                <c:pt idx="94">
                  <c:v>48</c:v>
                </c:pt>
                <c:pt idx="95">
                  <c:v>56</c:v>
                </c:pt>
                <c:pt idx="96">
                  <c:v>45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51</c:v>
                </c:pt>
                <c:pt idx="101">
                  <c:v>54</c:v>
                </c:pt>
                <c:pt idx="102">
                  <c:v>57</c:v>
                </c:pt>
                <c:pt idx="103">
                  <c:v>50</c:v>
                </c:pt>
                <c:pt idx="104">
                  <c:v>58</c:v>
                </c:pt>
                <c:pt idx="105">
                  <c:v>50</c:v>
                </c:pt>
                <c:pt idx="106">
                  <c:v>55</c:v>
                </c:pt>
                <c:pt idx="107">
                  <c:v>72</c:v>
                </c:pt>
                <c:pt idx="108">
                  <c:v>55</c:v>
                </c:pt>
                <c:pt idx="109">
                  <c:v>53</c:v>
                </c:pt>
                <c:pt idx="110">
                  <c:v>65</c:v>
                </c:pt>
                <c:pt idx="111">
                  <c:v>55</c:v>
                </c:pt>
                <c:pt idx="112">
                  <c:v>56</c:v>
                </c:pt>
                <c:pt idx="113">
                  <c:v>57</c:v>
                </c:pt>
                <c:pt idx="114">
                  <c:v>50</c:v>
                </c:pt>
                <c:pt idx="115">
                  <c:v>56</c:v>
                </c:pt>
                <c:pt idx="116">
                  <c:v>53</c:v>
                </c:pt>
                <c:pt idx="117">
                  <c:v>41</c:v>
                </c:pt>
                <c:pt idx="118">
                  <c:v>42</c:v>
                </c:pt>
                <c:pt idx="119">
                  <c:v>55</c:v>
                </c:pt>
                <c:pt idx="120">
                  <c:v>44</c:v>
                </c:pt>
                <c:pt idx="121">
                  <c:v>43</c:v>
                </c:pt>
                <c:pt idx="122">
                  <c:v>47</c:v>
                </c:pt>
                <c:pt idx="123">
                  <c:v>55</c:v>
                </c:pt>
                <c:pt idx="124">
                  <c:v>55</c:v>
                </c:pt>
                <c:pt idx="125">
                  <c:v>70</c:v>
                </c:pt>
                <c:pt idx="126">
                  <c:v>54</c:v>
                </c:pt>
                <c:pt idx="127">
                  <c:v>59</c:v>
                </c:pt>
                <c:pt idx="128">
                  <c:v>58</c:v>
                </c:pt>
                <c:pt idx="129">
                  <c:v>53</c:v>
                </c:pt>
                <c:pt idx="130">
                  <c:v>53</c:v>
                </c:pt>
                <c:pt idx="131">
                  <c:v>51</c:v>
                </c:pt>
                <c:pt idx="132">
                  <c:v>51</c:v>
                </c:pt>
                <c:pt idx="133">
                  <c:v>55</c:v>
                </c:pt>
                <c:pt idx="134">
                  <c:v>54</c:v>
                </c:pt>
                <c:pt idx="135">
                  <c:v>49</c:v>
                </c:pt>
                <c:pt idx="136">
                  <c:v>54</c:v>
                </c:pt>
                <c:pt idx="137">
                  <c:v>57</c:v>
                </c:pt>
                <c:pt idx="138">
                  <c:v>49</c:v>
                </c:pt>
                <c:pt idx="140">
                  <c:v>36</c:v>
                </c:pt>
                <c:pt idx="141">
                  <c:v>44</c:v>
                </c:pt>
                <c:pt idx="142">
                  <c:v>63</c:v>
                </c:pt>
                <c:pt idx="143">
                  <c:v>56</c:v>
                </c:pt>
                <c:pt idx="144">
                  <c:v>57</c:v>
                </c:pt>
                <c:pt idx="145">
                  <c:v>51</c:v>
                </c:pt>
                <c:pt idx="146">
                  <c:v>55</c:v>
                </c:pt>
                <c:pt idx="147">
                  <c:v>54</c:v>
                </c:pt>
                <c:pt idx="148">
                  <c:v>46</c:v>
                </c:pt>
                <c:pt idx="149">
                  <c:v>53</c:v>
                </c:pt>
                <c:pt idx="150">
                  <c:v>53</c:v>
                </c:pt>
                <c:pt idx="151">
                  <c:v>49</c:v>
                </c:pt>
                <c:pt idx="152">
                  <c:v>53</c:v>
                </c:pt>
                <c:pt idx="153">
                  <c:v>52</c:v>
                </c:pt>
                <c:pt idx="154">
                  <c:v>58</c:v>
                </c:pt>
                <c:pt idx="155">
                  <c:v>54</c:v>
                </c:pt>
                <c:pt idx="156">
                  <c:v>52</c:v>
                </c:pt>
                <c:pt idx="157">
                  <c:v>51</c:v>
                </c:pt>
                <c:pt idx="158">
                  <c:v>56</c:v>
                </c:pt>
                <c:pt idx="159">
                  <c:v>51</c:v>
                </c:pt>
                <c:pt idx="160">
                  <c:v>56</c:v>
                </c:pt>
                <c:pt idx="161">
                  <c:v>50</c:v>
                </c:pt>
                <c:pt idx="162">
                  <c:v>58</c:v>
                </c:pt>
                <c:pt idx="163">
                  <c:v>42</c:v>
                </c:pt>
                <c:pt idx="164">
                  <c:v>33</c:v>
                </c:pt>
                <c:pt idx="166">
                  <c:v>50</c:v>
                </c:pt>
                <c:pt idx="167">
                  <c:v>46</c:v>
                </c:pt>
                <c:pt idx="168">
                  <c:v>52</c:v>
                </c:pt>
                <c:pt idx="169">
                  <c:v>52</c:v>
                </c:pt>
                <c:pt idx="170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56896"/>
        <c:axId val="214584536"/>
      </c:lineChart>
      <c:catAx>
        <c:axId val="137156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84536"/>
        <c:crosses val="autoZero"/>
        <c:auto val="1"/>
        <c:lblAlgn val="ctr"/>
        <c:lblOffset val="100"/>
        <c:noMultiLvlLbl val="1"/>
      </c:catAx>
      <c:valAx>
        <c:axId val="21458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156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62</c:v>
                </c:pt>
                <c:pt idx="2">
                  <c:v>66</c:v>
                </c:pt>
                <c:pt idx="3">
                  <c:v>70</c:v>
                </c:pt>
                <c:pt idx="4">
                  <c:v>73</c:v>
                </c:pt>
                <c:pt idx="5">
                  <c:v>72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76304"/>
        <c:axId val="215178736"/>
      </c:lineChart>
      <c:catAx>
        <c:axId val="21517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78736"/>
        <c:crosses val="autoZero"/>
        <c:auto val="1"/>
        <c:lblAlgn val="ctr"/>
        <c:lblOffset val="100"/>
        <c:noMultiLvlLbl val="1"/>
      </c:catAx>
      <c:valAx>
        <c:axId val="21517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76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39</c:v>
                </c:pt>
                <c:pt idx="3">
                  <c:v>41</c:v>
                </c:pt>
                <c:pt idx="4">
                  <c:v>35</c:v>
                </c:pt>
                <c:pt idx="5">
                  <c:v>33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70</c:v>
                </c:pt>
                <c:pt idx="2">
                  <c:v>55</c:v>
                </c:pt>
                <c:pt idx="3">
                  <c:v>65</c:v>
                </c:pt>
                <c:pt idx="4">
                  <c:v>56</c:v>
                </c:pt>
                <c:pt idx="5">
                  <c:v>58</c:v>
                </c:pt>
                <c:pt idx="6">
                  <c:v>52</c:v>
                </c:pt>
                <c:pt idx="7">
                  <c:v>56</c:v>
                </c:pt>
                <c:pt idx="8">
                  <c:v>55</c:v>
                </c:pt>
                <c:pt idx="9">
                  <c:v>55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60</c:v>
                </c:pt>
                <c:pt idx="14">
                  <c:v>59</c:v>
                </c:pt>
                <c:pt idx="15">
                  <c:v>58</c:v>
                </c:pt>
                <c:pt idx="16">
                  <c:v>72</c:v>
                </c:pt>
                <c:pt idx="17">
                  <c:v>67</c:v>
                </c:pt>
                <c:pt idx="18">
                  <c:v>66</c:v>
                </c:pt>
                <c:pt idx="19">
                  <c:v>65</c:v>
                </c:pt>
                <c:pt idx="20">
                  <c:v>73</c:v>
                </c:pt>
                <c:pt idx="21">
                  <c:v>60</c:v>
                </c:pt>
                <c:pt idx="22">
                  <c:v>66</c:v>
                </c:pt>
                <c:pt idx="23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98184"/>
        <c:axId val="136798576"/>
      </c:lineChart>
      <c:catAx>
        <c:axId val="13679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98576"/>
        <c:crosses val="autoZero"/>
        <c:auto val="1"/>
        <c:lblAlgn val="ctr"/>
        <c:lblOffset val="100"/>
        <c:noMultiLvlLbl val="1"/>
      </c:catAx>
      <c:valAx>
        <c:axId val="13679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98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41</c:v>
                </c:pt>
                <c:pt idx="1">
                  <c:v>37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39</c:v>
                </c:pt>
                <c:pt idx="8">
                  <c:v>36</c:v>
                </c:pt>
                <c:pt idx="9">
                  <c:v>39</c:v>
                </c:pt>
                <c:pt idx="10">
                  <c:v>37</c:v>
                </c:pt>
                <c:pt idx="11">
                  <c:v>38</c:v>
                </c:pt>
                <c:pt idx="12">
                  <c:v>40</c:v>
                </c:pt>
                <c:pt idx="13">
                  <c:v>42</c:v>
                </c:pt>
                <c:pt idx="14">
                  <c:v>42</c:v>
                </c:pt>
                <c:pt idx="15">
                  <c:v>44</c:v>
                </c:pt>
                <c:pt idx="16">
                  <c:v>42</c:v>
                </c:pt>
                <c:pt idx="17">
                  <c:v>51</c:v>
                </c:pt>
                <c:pt idx="18">
                  <c:v>43</c:v>
                </c:pt>
                <c:pt idx="19">
                  <c:v>48</c:v>
                </c:pt>
                <c:pt idx="20">
                  <c:v>35</c:v>
                </c:pt>
                <c:pt idx="22">
                  <c:v>42</c:v>
                </c:pt>
                <c:pt idx="23">
                  <c:v>42</c:v>
                </c:pt>
                <c:pt idx="24">
                  <c:v>41</c:v>
                </c:pt>
                <c:pt idx="25">
                  <c:v>39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36</c:v>
                </c:pt>
                <c:pt idx="34">
                  <c:v>39</c:v>
                </c:pt>
                <c:pt idx="35">
                  <c:v>38</c:v>
                </c:pt>
                <c:pt idx="36">
                  <c:v>40</c:v>
                </c:pt>
                <c:pt idx="37">
                  <c:v>40</c:v>
                </c:pt>
                <c:pt idx="38">
                  <c:v>42</c:v>
                </c:pt>
                <c:pt idx="39">
                  <c:v>45</c:v>
                </c:pt>
                <c:pt idx="40">
                  <c:v>41</c:v>
                </c:pt>
                <c:pt idx="41">
                  <c:v>40</c:v>
                </c:pt>
                <c:pt idx="42">
                  <c:v>51</c:v>
                </c:pt>
                <c:pt idx="43">
                  <c:v>52</c:v>
                </c:pt>
                <c:pt idx="44">
                  <c:v>51</c:v>
                </c:pt>
                <c:pt idx="45">
                  <c:v>54</c:v>
                </c:pt>
                <c:pt idx="46">
                  <c:v>49</c:v>
                </c:pt>
                <c:pt idx="47">
                  <c:v>43</c:v>
                </c:pt>
                <c:pt idx="48">
                  <c:v>49</c:v>
                </c:pt>
                <c:pt idx="49">
                  <c:v>47</c:v>
                </c:pt>
                <c:pt idx="50">
                  <c:v>38</c:v>
                </c:pt>
                <c:pt idx="51">
                  <c:v>44</c:v>
                </c:pt>
                <c:pt idx="52">
                  <c:v>40</c:v>
                </c:pt>
                <c:pt idx="53">
                  <c:v>41</c:v>
                </c:pt>
                <c:pt idx="54">
                  <c:v>41</c:v>
                </c:pt>
                <c:pt idx="55">
                  <c:v>40</c:v>
                </c:pt>
                <c:pt idx="56">
                  <c:v>42</c:v>
                </c:pt>
                <c:pt idx="57">
                  <c:v>39</c:v>
                </c:pt>
                <c:pt idx="58">
                  <c:v>40</c:v>
                </c:pt>
                <c:pt idx="59">
                  <c:v>40</c:v>
                </c:pt>
                <c:pt idx="60">
                  <c:v>42</c:v>
                </c:pt>
                <c:pt idx="61">
                  <c:v>40</c:v>
                </c:pt>
                <c:pt idx="62">
                  <c:v>47</c:v>
                </c:pt>
                <c:pt idx="63">
                  <c:v>47</c:v>
                </c:pt>
                <c:pt idx="64">
                  <c:v>41</c:v>
                </c:pt>
                <c:pt idx="65">
                  <c:v>40</c:v>
                </c:pt>
                <c:pt idx="66">
                  <c:v>65</c:v>
                </c:pt>
                <c:pt idx="67">
                  <c:v>39</c:v>
                </c:pt>
                <c:pt idx="68">
                  <c:v>41</c:v>
                </c:pt>
                <c:pt idx="70">
                  <c:v>47</c:v>
                </c:pt>
                <c:pt idx="71">
                  <c:v>32</c:v>
                </c:pt>
                <c:pt idx="72">
                  <c:v>40</c:v>
                </c:pt>
                <c:pt idx="73">
                  <c:v>38</c:v>
                </c:pt>
                <c:pt idx="74">
                  <c:v>40</c:v>
                </c:pt>
                <c:pt idx="75">
                  <c:v>38</c:v>
                </c:pt>
                <c:pt idx="76">
                  <c:v>36</c:v>
                </c:pt>
                <c:pt idx="77">
                  <c:v>37</c:v>
                </c:pt>
                <c:pt idx="78">
                  <c:v>37</c:v>
                </c:pt>
                <c:pt idx="79">
                  <c:v>39</c:v>
                </c:pt>
                <c:pt idx="80">
                  <c:v>38</c:v>
                </c:pt>
                <c:pt idx="81">
                  <c:v>40</c:v>
                </c:pt>
                <c:pt idx="82">
                  <c:v>39</c:v>
                </c:pt>
                <c:pt idx="83">
                  <c:v>38</c:v>
                </c:pt>
                <c:pt idx="84">
                  <c:v>37</c:v>
                </c:pt>
                <c:pt idx="85">
                  <c:v>41</c:v>
                </c:pt>
                <c:pt idx="86">
                  <c:v>42</c:v>
                </c:pt>
                <c:pt idx="87">
                  <c:v>46</c:v>
                </c:pt>
                <c:pt idx="88">
                  <c:v>45</c:v>
                </c:pt>
                <c:pt idx="89">
                  <c:v>40</c:v>
                </c:pt>
                <c:pt idx="90">
                  <c:v>38</c:v>
                </c:pt>
                <c:pt idx="91">
                  <c:v>46</c:v>
                </c:pt>
                <c:pt idx="92">
                  <c:v>32</c:v>
                </c:pt>
                <c:pt idx="93">
                  <c:v>36</c:v>
                </c:pt>
                <c:pt idx="94">
                  <c:v>48</c:v>
                </c:pt>
                <c:pt idx="95">
                  <c:v>35</c:v>
                </c:pt>
                <c:pt idx="96">
                  <c:v>40</c:v>
                </c:pt>
                <c:pt idx="97">
                  <c:v>39</c:v>
                </c:pt>
                <c:pt idx="98">
                  <c:v>39</c:v>
                </c:pt>
                <c:pt idx="99">
                  <c:v>40</c:v>
                </c:pt>
                <c:pt idx="100">
                  <c:v>39</c:v>
                </c:pt>
                <c:pt idx="101">
                  <c:v>38</c:v>
                </c:pt>
                <c:pt idx="102">
                  <c:v>38</c:v>
                </c:pt>
                <c:pt idx="103">
                  <c:v>40</c:v>
                </c:pt>
                <c:pt idx="104">
                  <c:v>39</c:v>
                </c:pt>
                <c:pt idx="105">
                  <c:v>38</c:v>
                </c:pt>
                <c:pt idx="106">
                  <c:v>41</c:v>
                </c:pt>
                <c:pt idx="107">
                  <c:v>40</c:v>
                </c:pt>
                <c:pt idx="108">
                  <c:v>39</c:v>
                </c:pt>
                <c:pt idx="109">
                  <c:v>39</c:v>
                </c:pt>
                <c:pt idx="110">
                  <c:v>41</c:v>
                </c:pt>
                <c:pt idx="111">
                  <c:v>41</c:v>
                </c:pt>
                <c:pt idx="112">
                  <c:v>42</c:v>
                </c:pt>
                <c:pt idx="113">
                  <c:v>42</c:v>
                </c:pt>
                <c:pt idx="114">
                  <c:v>47</c:v>
                </c:pt>
                <c:pt idx="115">
                  <c:v>41</c:v>
                </c:pt>
                <c:pt idx="116">
                  <c:v>42</c:v>
                </c:pt>
                <c:pt idx="117">
                  <c:v>41</c:v>
                </c:pt>
                <c:pt idx="118">
                  <c:v>42</c:v>
                </c:pt>
                <c:pt idx="119">
                  <c:v>51</c:v>
                </c:pt>
                <c:pt idx="120">
                  <c:v>44</c:v>
                </c:pt>
                <c:pt idx="121">
                  <c:v>38</c:v>
                </c:pt>
                <c:pt idx="122">
                  <c:v>42</c:v>
                </c:pt>
                <c:pt idx="123">
                  <c:v>41</c:v>
                </c:pt>
                <c:pt idx="124">
                  <c:v>45</c:v>
                </c:pt>
                <c:pt idx="125">
                  <c:v>41</c:v>
                </c:pt>
                <c:pt idx="126">
                  <c:v>41</c:v>
                </c:pt>
                <c:pt idx="127">
                  <c:v>41</c:v>
                </c:pt>
                <c:pt idx="128">
                  <c:v>40</c:v>
                </c:pt>
                <c:pt idx="129">
                  <c:v>41</c:v>
                </c:pt>
                <c:pt idx="130">
                  <c:v>41</c:v>
                </c:pt>
                <c:pt idx="131">
                  <c:v>40</c:v>
                </c:pt>
                <c:pt idx="132">
                  <c:v>41</c:v>
                </c:pt>
                <c:pt idx="133">
                  <c:v>42</c:v>
                </c:pt>
                <c:pt idx="134">
                  <c:v>43</c:v>
                </c:pt>
                <c:pt idx="135">
                  <c:v>44</c:v>
                </c:pt>
                <c:pt idx="136">
                  <c:v>43</c:v>
                </c:pt>
                <c:pt idx="137">
                  <c:v>48</c:v>
                </c:pt>
                <c:pt idx="138">
                  <c:v>46</c:v>
                </c:pt>
                <c:pt idx="140">
                  <c:v>36</c:v>
                </c:pt>
                <c:pt idx="141">
                  <c:v>44</c:v>
                </c:pt>
                <c:pt idx="142">
                  <c:v>46</c:v>
                </c:pt>
                <c:pt idx="143">
                  <c:v>46</c:v>
                </c:pt>
                <c:pt idx="144">
                  <c:v>38</c:v>
                </c:pt>
                <c:pt idx="145">
                  <c:v>38</c:v>
                </c:pt>
                <c:pt idx="146">
                  <c:v>37</c:v>
                </c:pt>
                <c:pt idx="147">
                  <c:v>36</c:v>
                </c:pt>
                <c:pt idx="148">
                  <c:v>35</c:v>
                </c:pt>
                <c:pt idx="149">
                  <c:v>37</c:v>
                </c:pt>
                <c:pt idx="150">
                  <c:v>37</c:v>
                </c:pt>
                <c:pt idx="151">
                  <c:v>39</c:v>
                </c:pt>
                <c:pt idx="152">
                  <c:v>39</c:v>
                </c:pt>
                <c:pt idx="153">
                  <c:v>38</c:v>
                </c:pt>
                <c:pt idx="154">
                  <c:v>38</c:v>
                </c:pt>
                <c:pt idx="155">
                  <c:v>39</c:v>
                </c:pt>
                <c:pt idx="156">
                  <c:v>40</c:v>
                </c:pt>
                <c:pt idx="157">
                  <c:v>40</c:v>
                </c:pt>
                <c:pt idx="158">
                  <c:v>42</c:v>
                </c:pt>
                <c:pt idx="159">
                  <c:v>41</c:v>
                </c:pt>
                <c:pt idx="160">
                  <c:v>42</c:v>
                </c:pt>
                <c:pt idx="161">
                  <c:v>48</c:v>
                </c:pt>
                <c:pt idx="162">
                  <c:v>48</c:v>
                </c:pt>
                <c:pt idx="163">
                  <c:v>42</c:v>
                </c:pt>
                <c:pt idx="164">
                  <c:v>33</c:v>
                </c:pt>
                <c:pt idx="166">
                  <c:v>49</c:v>
                </c:pt>
                <c:pt idx="167">
                  <c:v>39</c:v>
                </c:pt>
                <c:pt idx="168">
                  <c:v>41</c:v>
                </c:pt>
                <c:pt idx="169">
                  <c:v>38</c:v>
                </c:pt>
                <c:pt idx="170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32</c:v>
                </c:pt>
                <c:pt idx="8">
                  <c:v>30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36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41</c:v>
                </c:pt>
                <c:pt idx="18">
                  <c:v>41</c:v>
                </c:pt>
                <c:pt idx="19">
                  <c:v>33</c:v>
                </c:pt>
                <c:pt idx="20">
                  <c:v>34</c:v>
                </c:pt>
                <c:pt idx="22">
                  <c:v>36</c:v>
                </c:pt>
                <c:pt idx="23">
                  <c:v>37</c:v>
                </c:pt>
                <c:pt idx="24">
                  <c:v>33</c:v>
                </c:pt>
                <c:pt idx="25">
                  <c:v>32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29</c:v>
                </c:pt>
                <c:pt idx="34">
                  <c:v>33</c:v>
                </c:pt>
                <c:pt idx="35">
                  <c:v>31</c:v>
                </c:pt>
                <c:pt idx="36">
                  <c:v>33</c:v>
                </c:pt>
                <c:pt idx="37">
                  <c:v>33</c:v>
                </c:pt>
                <c:pt idx="38">
                  <c:v>35</c:v>
                </c:pt>
                <c:pt idx="39">
                  <c:v>35</c:v>
                </c:pt>
                <c:pt idx="40">
                  <c:v>36</c:v>
                </c:pt>
                <c:pt idx="41">
                  <c:v>34</c:v>
                </c:pt>
                <c:pt idx="42">
                  <c:v>36</c:v>
                </c:pt>
                <c:pt idx="43">
                  <c:v>40</c:v>
                </c:pt>
                <c:pt idx="44">
                  <c:v>39</c:v>
                </c:pt>
                <c:pt idx="45">
                  <c:v>42</c:v>
                </c:pt>
                <c:pt idx="46">
                  <c:v>37</c:v>
                </c:pt>
                <c:pt idx="47">
                  <c:v>42</c:v>
                </c:pt>
                <c:pt idx="48">
                  <c:v>38</c:v>
                </c:pt>
                <c:pt idx="49">
                  <c:v>37</c:v>
                </c:pt>
                <c:pt idx="50">
                  <c:v>35</c:v>
                </c:pt>
                <c:pt idx="51">
                  <c:v>37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35</c:v>
                </c:pt>
                <c:pt idx="61">
                  <c:v>33</c:v>
                </c:pt>
                <c:pt idx="62">
                  <c:v>36</c:v>
                </c:pt>
                <c:pt idx="63">
                  <c:v>35</c:v>
                </c:pt>
                <c:pt idx="64">
                  <c:v>31</c:v>
                </c:pt>
                <c:pt idx="65">
                  <c:v>36</c:v>
                </c:pt>
                <c:pt idx="66">
                  <c:v>29</c:v>
                </c:pt>
                <c:pt idx="67">
                  <c:v>38</c:v>
                </c:pt>
                <c:pt idx="68">
                  <c:v>40</c:v>
                </c:pt>
                <c:pt idx="70">
                  <c:v>44</c:v>
                </c:pt>
                <c:pt idx="71">
                  <c:v>32</c:v>
                </c:pt>
                <c:pt idx="72">
                  <c:v>33</c:v>
                </c:pt>
                <c:pt idx="73">
                  <c:v>31</c:v>
                </c:pt>
                <c:pt idx="74">
                  <c:v>33</c:v>
                </c:pt>
                <c:pt idx="75">
                  <c:v>32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34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34</c:v>
                </c:pt>
                <c:pt idx="86">
                  <c:v>35</c:v>
                </c:pt>
                <c:pt idx="87">
                  <c:v>37</c:v>
                </c:pt>
                <c:pt idx="88">
                  <c:v>37</c:v>
                </c:pt>
                <c:pt idx="89">
                  <c:v>35</c:v>
                </c:pt>
                <c:pt idx="90">
                  <c:v>30</c:v>
                </c:pt>
                <c:pt idx="91">
                  <c:v>35</c:v>
                </c:pt>
                <c:pt idx="92">
                  <c:v>27</c:v>
                </c:pt>
                <c:pt idx="93">
                  <c:v>22</c:v>
                </c:pt>
                <c:pt idx="94">
                  <c:v>46</c:v>
                </c:pt>
                <c:pt idx="95">
                  <c:v>31</c:v>
                </c:pt>
                <c:pt idx="96">
                  <c:v>35</c:v>
                </c:pt>
                <c:pt idx="97">
                  <c:v>31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32</c:v>
                </c:pt>
                <c:pt idx="102">
                  <c:v>32</c:v>
                </c:pt>
                <c:pt idx="103">
                  <c:v>34</c:v>
                </c:pt>
                <c:pt idx="104">
                  <c:v>32</c:v>
                </c:pt>
                <c:pt idx="105">
                  <c:v>31</c:v>
                </c:pt>
                <c:pt idx="106">
                  <c:v>34</c:v>
                </c:pt>
                <c:pt idx="107">
                  <c:v>34</c:v>
                </c:pt>
                <c:pt idx="108">
                  <c:v>32</c:v>
                </c:pt>
                <c:pt idx="109">
                  <c:v>33</c:v>
                </c:pt>
                <c:pt idx="110">
                  <c:v>33</c:v>
                </c:pt>
                <c:pt idx="111">
                  <c:v>33</c:v>
                </c:pt>
                <c:pt idx="112">
                  <c:v>34</c:v>
                </c:pt>
                <c:pt idx="113">
                  <c:v>34</c:v>
                </c:pt>
                <c:pt idx="114">
                  <c:v>32</c:v>
                </c:pt>
                <c:pt idx="115">
                  <c:v>37</c:v>
                </c:pt>
                <c:pt idx="116">
                  <c:v>36</c:v>
                </c:pt>
                <c:pt idx="117">
                  <c:v>40</c:v>
                </c:pt>
                <c:pt idx="118">
                  <c:v>37</c:v>
                </c:pt>
                <c:pt idx="119">
                  <c:v>34</c:v>
                </c:pt>
                <c:pt idx="120">
                  <c:v>37</c:v>
                </c:pt>
                <c:pt idx="121">
                  <c:v>36</c:v>
                </c:pt>
                <c:pt idx="122">
                  <c:v>33</c:v>
                </c:pt>
                <c:pt idx="123">
                  <c:v>35</c:v>
                </c:pt>
                <c:pt idx="124">
                  <c:v>37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34</c:v>
                </c:pt>
                <c:pt idx="129">
                  <c:v>35</c:v>
                </c:pt>
                <c:pt idx="130">
                  <c:v>35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38</c:v>
                </c:pt>
                <c:pt idx="136">
                  <c:v>33</c:v>
                </c:pt>
                <c:pt idx="137">
                  <c:v>35</c:v>
                </c:pt>
                <c:pt idx="138">
                  <c:v>40</c:v>
                </c:pt>
                <c:pt idx="140">
                  <c:v>35</c:v>
                </c:pt>
                <c:pt idx="141">
                  <c:v>42</c:v>
                </c:pt>
                <c:pt idx="142">
                  <c:v>46</c:v>
                </c:pt>
                <c:pt idx="143">
                  <c:v>34</c:v>
                </c:pt>
                <c:pt idx="144">
                  <c:v>32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31</c:v>
                </c:pt>
                <c:pt idx="150">
                  <c:v>29</c:v>
                </c:pt>
                <c:pt idx="151">
                  <c:v>32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32</c:v>
                </c:pt>
                <c:pt idx="158">
                  <c:v>33</c:v>
                </c:pt>
                <c:pt idx="159">
                  <c:v>34</c:v>
                </c:pt>
                <c:pt idx="160">
                  <c:v>35</c:v>
                </c:pt>
                <c:pt idx="161">
                  <c:v>42</c:v>
                </c:pt>
                <c:pt idx="162">
                  <c:v>41</c:v>
                </c:pt>
                <c:pt idx="163">
                  <c:v>32</c:v>
                </c:pt>
                <c:pt idx="164">
                  <c:v>33</c:v>
                </c:pt>
                <c:pt idx="166">
                  <c:v>42</c:v>
                </c:pt>
                <c:pt idx="167">
                  <c:v>34</c:v>
                </c:pt>
                <c:pt idx="168">
                  <c:v>33</c:v>
                </c:pt>
                <c:pt idx="169">
                  <c:v>30</c:v>
                </c:pt>
                <c:pt idx="170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23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29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29</c:v>
                </c:pt>
                <c:pt idx="16">
                  <c:v>29</c:v>
                </c:pt>
                <c:pt idx="17">
                  <c:v>37</c:v>
                </c:pt>
                <c:pt idx="18">
                  <c:v>36</c:v>
                </c:pt>
                <c:pt idx="19">
                  <c:v>29</c:v>
                </c:pt>
                <c:pt idx="20">
                  <c:v>34</c:v>
                </c:pt>
                <c:pt idx="22">
                  <c:v>36</c:v>
                </c:pt>
                <c:pt idx="23">
                  <c:v>31</c:v>
                </c:pt>
                <c:pt idx="24">
                  <c:v>30</c:v>
                </c:pt>
                <c:pt idx="25">
                  <c:v>28</c:v>
                </c:pt>
                <c:pt idx="26">
                  <c:v>24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25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29</c:v>
                </c:pt>
                <c:pt idx="38">
                  <c:v>31</c:v>
                </c:pt>
                <c:pt idx="39">
                  <c:v>32</c:v>
                </c:pt>
                <c:pt idx="40">
                  <c:v>33</c:v>
                </c:pt>
                <c:pt idx="41">
                  <c:v>28</c:v>
                </c:pt>
                <c:pt idx="42">
                  <c:v>32</c:v>
                </c:pt>
                <c:pt idx="43">
                  <c:v>37</c:v>
                </c:pt>
                <c:pt idx="44">
                  <c:v>34</c:v>
                </c:pt>
                <c:pt idx="45">
                  <c:v>40</c:v>
                </c:pt>
                <c:pt idx="46">
                  <c:v>33</c:v>
                </c:pt>
                <c:pt idx="47">
                  <c:v>42</c:v>
                </c:pt>
                <c:pt idx="48">
                  <c:v>32</c:v>
                </c:pt>
                <c:pt idx="49">
                  <c:v>35</c:v>
                </c:pt>
                <c:pt idx="50">
                  <c:v>31</c:v>
                </c:pt>
                <c:pt idx="51">
                  <c:v>31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32</c:v>
                </c:pt>
                <c:pt idx="61">
                  <c:v>29</c:v>
                </c:pt>
                <c:pt idx="62">
                  <c:v>32</c:v>
                </c:pt>
                <c:pt idx="63">
                  <c:v>32</c:v>
                </c:pt>
                <c:pt idx="64">
                  <c:v>24</c:v>
                </c:pt>
                <c:pt idx="65">
                  <c:v>34</c:v>
                </c:pt>
                <c:pt idx="66">
                  <c:v>16</c:v>
                </c:pt>
                <c:pt idx="67">
                  <c:v>26</c:v>
                </c:pt>
                <c:pt idx="68">
                  <c:v>39</c:v>
                </c:pt>
                <c:pt idx="70">
                  <c:v>44</c:v>
                </c:pt>
                <c:pt idx="71">
                  <c:v>30</c:v>
                </c:pt>
                <c:pt idx="72">
                  <c:v>30</c:v>
                </c:pt>
                <c:pt idx="73">
                  <c:v>27</c:v>
                </c:pt>
                <c:pt idx="74">
                  <c:v>30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29</c:v>
                </c:pt>
                <c:pt idx="79">
                  <c:v>27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32</c:v>
                </c:pt>
                <c:pt idx="87">
                  <c:v>31</c:v>
                </c:pt>
                <c:pt idx="88">
                  <c:v>33</c:v>
                </c:pt>
                <c:pt idx="89">
                  <c:v>33</c:v>
                </c:pt>
                <c:pt idx="90">
                  <c:v>29</c:v>
                </c:pt>
                <c:pt idx="91">
                  <c:v>33</c:v>
                </c:pt>
                <c:pt idx="92">
                  <c:v>22</c:v>
                </c:pt>
                <c:pt idx="93">
                  <c:v>22</c:v>
                </c:pt>
                <c:pt idx="94">
                  <c:v>39</c:v>
                </c:pt>
                <c:pt idx="95">
                  <c:v>31</c:v>
                </c:pt>
                <c:pt idx="96">
                  <c:v>22</c:v>
                </c:pt>
                <c:pt idx="97">
                  <c:v>27</c:v>
                </c:pt>
                <c:pt idx="98">
                  <c:v>30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31</c:v>
                </c:pt>
                <c:pt idx="104">
                  <c:v>29</c:v>
                </c:pt>
                <c:pt idx="105">
                  <c:v>28</c:v>
                </c:pt>
                <c:pt idx="106">
                  <c:v>31</c:v>
                </c:pt>
                <c:pt idx="107">
                  <c:v>30</c:v>
                </c:pt>
                <c:pt idx="108">
                  <c:v>28</c:v>
                </c:pt>
                <c:pt idx="109">
                  <c:v>29</c:v>
                </c:pt>
                <c:pt idx="110">
                  <c:v>28</c:v>
                </c:pt>
                <c:pt idx="111">
                  <c:v>27</c:v>
                </c:pt>
                <c:pt idx="112">
                  <c:v>30</c:v>
                </c:pt>
                <c:pt idx="113">
                  <c:v>28</c:v>
                </c:pt>
                <c:pt idx="114">
                  <c:v>29</c:v>
                </c:pt>
                <c:pt idx="115">
                  <c:v>36</c:v>
                </c:pt>
                <c:pt idx="116">
                  <c:v>35</c:v>
                </c:pt>
                <c:pt idx="117">
                  <c:v>40</c:v>
                </c:pt>
                <c:pt idx="118">
                  <c:v>37</c:v>
                </c:pt>
                <c:pt idx="119">
                  <c:v>34</c:v>
                </c:pt>
                <c:pt idx="120">
                  <c:v>37</c:v>
                </c:pt>
                <c:pt idx="121">
                  <c:v>35</c:v>
                </c:pt>
                <c:pt idx="122">
                  <c:v>29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30</c:v>
                </c:pt>
                <c:pt idx="129">
                  <c:v>31</c:v>
                </c:pt>
                <c:pt idx="130">
                  <c:v>30</c:v>
                </c:pt>
                <c:pt idx="131">
                  <c:v>31</c:v>
                </c:pt>
                <c:pt idx="132">
                  <c:v>30</c:v>
                </c:pt>
                <c:pt idx="133">
                  <c:v>30</c:v>
                </c:pt>
                <c:pt idx="134">
                  <c:v>32</c:v>
                </c:pt>
                <c:pt idx="135">
                  <c:v>35</c:v>
                </c:pt>
                <c:pt idx="136">
                  <c:v>29</c:v>
                </c:pt>
                <c:pt idx="137">
                  <c:v>28</c:v>
                </c:pt>
                <c:pt idx="138">
                  <c:v>36</c:v>
                </c:pt>
                <c:pt idx="140">
                  <c:v>35</c:v>
                </c:pt>
                <c:pt idx="141">
                  <c:v>42</c:v>
                </c:pt>
                <c:pt idx="142">
                  <c:v>38</c:v>
                </c:pt>
                <c:pt idx="143">
                  <c:v>27</c:v>
                </c:pt>
                <c:pt idx="144">
                  <c:v>29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30</c:v>
                </c:pt>
                <c:pt idx="159">
                  <c:v>31</c:v>
                </c:pt>
                <c:pt idx="160">
                  <c:v>29</c:v>
                </c:pt>
                <c:pt idx="161">
                  <c:v>29</c:v>
                </c:pt>
                <c:pt idx="162">
                  <c:v>38</c:v>
                </c:pt>
                <c:pt idx="163">
                  <c:v>32</c:v>
                </c:pt>
                <c:pt idx="164">
                  <c:v>33</c:v>
                </c:pt>
                <c:pt idx="166">
                  <c:v>32</c:v>
                </c:pt>
                <c:pt idx="167">
                  <c:v>29</c:v>
                </c:pt>
                <c:pt idx="168">
                  <c:v>29</c:v>
                </c:pt>
                <c:pt idx="169">
                  <c:v>26</c:v>
                </c:pt>
                <c:pt idx="170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16</c:v>
                </c:pt>
                <c:pt idx="5">
                  <c:v>19</c:v>
                </c:pt>
                <c:pt idx="6">
                  <c:v>16</c:v>
                </c:pt>
                <c:pt idx="7">
                  <c:v>23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16</c:v>
                </c:pt>
                <c:pt idx="16">
                  <c:v>27</c:v>
                </c:pt>
                <c:pt idx="17">
                  <c:v>32</c:v>
                </c:pt>
                <c:pt idx="18">
                  <c:v>35</c:v>
                </c:pt>
                <c:pt idx="19">
                  <c:v>25</c:v>
                </c:pt>
                <c:pt idx="20">
                  <c:v>32</c:v>
                </c:pt>
                <c:pt idx="22">
                  <c:v>29</c:v>
                </c:pt>
                <c:pt idx="23">
                  <c:v>27</c:v>
                </c:pt>
                <c:pt idx="24">
                  <c:v>23</c:v>
                </c:pt>
                <c:pt idx="25">
                  <c:v>22</c:v>
                </c:pt>
                <c:pt idx="26">
                  <c:v>16</c:v>
                </c:pt>
                <c:pt idx="27">
                  <c:v>19</c:v>
                </c:pt>
                <c:pt idx="28">
                  <c:v>18</c:v>
                </c:pt>
                <c:pt idx="29">
                  <c:v>18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16</c:v>
                </c:pt>
                <c:pt idx="34">
                  <c:v>23</c:v>
                </c:pt>
                <c:pt idx="35">
                  <c:v>21</c:v>
                </c:pt>
                <c:pt idx="36">
                  <c:v>24</c:v>
                </c:pt>
                <c:pt idx="37">
                  <c:v>23</c:v>
                </c:pt>
                <c:pt idx="38">
                  <c:v>24</c:v>
                </c:pt>
                <c:pt idx="39">
                  <c:v>27</c:v>
                </c:pt>
                <c:pt idx="40">
                  <c:v>25</c:v>
                </c:pt>
                <c:pt idx="41">
                  <c:v>24</c:v>
                </c:pt>
                <c:pt idx="42">
                  <c:v>17</c:v>
                </c:pt>
                <c:pt idx="43">
                  <c:v>13</c:v>
                </c:pt>
                <c:pt idx="44">
                  <c:v>29</c:v>
                </c:pt>
                <c:pt idx="45">
                  <c:v>39</c:v>
                </c:pt>
                <c:pt idx="46">
                  <c:v>29</c:v>
                </c:pt>
                <c:pt idx="47">
                  <c:v>42</c:v>
                </c:pt>
                <c:pt idx="48">
                  <c:v>26</c:v>
                </c:pt>
                <c:pt idx="49">
                  <c:v>34</c:v>
                </c:pt>
                <c:pt idx="50">
                  <c:v>26</c:v>
                </c:pt>
                <c:pt idx="51">
                  <c:v>24</c:v>
                </c:pt>
                <c:pt idx="52">
                  <c:v>21</c:v>
                </c:pt>
                <c:pt idx="53">
                  <c:v>23</c:v>
                </c:pt>
                <c:pt idx="54">
                  <c:v>20</c:v>
                </c:pt>
                <c:pt idx="55">
                  <c:v>23</c:v>
                </c:pt>
                <c:pt idx="56">
                  <c:v>25</c:v>
                </c:pt>
                <c:pt idx="57">
                  <c:v>21</c:v>
                </c:pt>
                <c:pt idx="58">
                  <c:v>22</c:v>
                </c:pt>
                <c:pt idx="59">
                  <c:v>18</c:v>
                </c:pt>
                <c:pt idx="60">
                  <c:v>24</c:v>
                </c:pt>
                <c:pt idx="61">
                  <c:v>23</c:v>
                </c:pt>
                <c:pt idx="62">
                  <c:v>23</c:v>
                </c:pt>
                <c:pt idx="63">
                  <c:v>28</c:v>
                </c:pt>
                <c:pt idx="64">
                  <c:v>15</c:v>
                </c:pt>
                <c:pt idx="65">
                  <c:v>19</c:v>
                </c:pt>
                <c:pt idx="66">
                  <c:v>15</c:v>
                </c:pt>
                <c:pt idx="67">
                  <c:v>25</c:v>
                </c:pt>
                <c:pt idx="68">
                  <c:v>36</c:v>
                </c:pt>
                <c:pt idx="70">
                  <c:v>44</c:v>
                </c:pt>
                <c:pt idx="71">
                  <c:v>30</c:v>
                </c:pt>
                <c:pt idx="72">
                  <c:v>26</c:v>
                </c:pt>
                <c:pt idx="73">
                  <c:v>22</c:v>
                </c:pt>
                <c:pt idx="74">
                  <c:v>25</c:v>
                </c:pt>
                <c:pt idx="75">
                  <c:v>22</c:v>
                </c:pt>
                <c:pt idx="76">
                  <c:v>21</c:v>
                </c:pt>
                <c:pt idx="77">
                  <c:v>21</c:v>
                </c:pt>
                <c:pt idx="78">
                  <c:v>24</c:v>
                </c:pt>
                <c:pt idx="79">
                  <c:v>21</c:v>
                </c:pt>
                <c:pt idx="80">
                  <c:v>20</c:v>
                </c:pt>
                <c:pt idx="81">
                  <c:v>23</c:v>
                </c:pt>
                <c:pt idx="82">
                  <c:v>21</c:v>
                </c:pt>
                <c:pt idx="83">
                  <c:v>20</c:v>
                </c:pt>
                <c:pt idx="84">
                  <c:v>21</c:v>
                </c:pt>
                <c:pt idx="85">
                  <c:v>23</c:v>
                </c:pt>
                <c:pt idx="86">
                  <c:v>25</c:v>
                </c:pt>
                <c:pt idx="87">
                  <c:v>25</c:v>
                </c:pt>
                <c:pt idx="88">
                  <c:v>27</c:v>
                </c:pt>
                <c:pt idx="89">
                  <c:v>30</c:v>
                </c:pt>
                <c:pt idx="90">
                  <c:v>26</c:v>
                </c:pt>
                <c:pt idx="91">
                  <c:v>20</c:v>
                </c:pt>
                <c:pt idx="92">
                  <c:v>22</c:v>
                </c:pt>
                <c:pt idx="93">
                  <c:v>21</c:v>
                </c:pt>
                <c:pt idx="94">
                  <c:v>38</c:v>
                </c:pt>
                <c:pt idx="95">
                  <c:v>29</c:v>
                </c:pt>
                <c:pt idx="96">
                  <c:v>20</c:v>
                </c:pt>
                <c:pt idx="97">
                  <c:v>19</c:v>
                </c:pt>
                <c:pt idx="98">
                  <c:v>22</c:v>
                </c:pt>
                <c:pt idx="99">
                  <c:v>26</c:v>
                </c:pt>
                <c:pt idx="100">
                  <c:v>23</c:v>
                </c:pt>
                <c:pt idx="101">
                  <c:v>20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22</c:v>
                </c:pt>
                <c:pt idx="106">
                  <c:v>26</c:v>
                </c:pt>
                <c:pt idx="107">
                  <c:v>26</c:v>
                </c:pt>
                <c:pt idx="108">
                  <c:v>20</c:v>
                </c:pt>
                <c:pt idx="109">
                  <c:v>25</c:v>
                </c:pt>
                <c:pt idx="110">
                  <c:v>20</c:v>
                </c:pt>
                <c:pt idx="111">
                  <c:v>17</c:v>
                </c:pt>
                <c:pt idx="112">
                  <c:v>23</c:v>
                </c:pt>
                <c:pt idx="113">
                  <c:v>18</c:v>
                </c:pt>
                <c:pt idx="114">
                  <c:v>22</c:v>
                </c:pt>
                <c:pt idx="115">
                  <c:v>33</c:v>
                </c:pt>
                <c:pt idx="116">
                  <c:v>29</c:v>
                </c:pt>
                <c:pt idx="117">
                  <c:v>39</c:v>
                </c:pt>
                <c:pt idx="118">
                  <c:v>37</c:v>
                </c:pt>
                <c:pt idx="119">
                  <c:v>31</c:v>
                </c:pt>
                <c:pt idx="120">
                  <c:v>35</c:v>
                </c:pt>
                <c:pt idx="121">
                  <c:v>34</c:v>
                </c:pt>
                <c:pt idx="122">
                  <c:v>25</c:v>
                </c:pt>
                <c:pt idx="123">
                  <c:v>27</c:v>
                </c:pt>
                <c:pt idx="124">
                  <c:v>23</c:v>
                </c:pt>
                <c:pt idx="125">
                  <c:v>28</c:v>
                </c:pt>
                <c:pt idx="126">
                  <c:v>23</c:v>
                </c:pt>
                <c:pt idx="127">
                  <c:v>27</c:v>
                </c:pt>
                <c:pt idx="128">
                  <c:v>23</c:v>
                </c:pt>
                <c:pt idx="129">
                  <c:v>22</c:v>
                </c:pt>
                <c:pt idx="130">
                  <c:v>25</c:v>
                </c:pt>
                <c:pt idx="131">
                  <c:v>27</c:v>
                </c:pt>
                <c:pt idx="132">
                  <c:v>25</c:v>
                </c:pt>
                <c:pt idx="133">
                  <c:v>25</c:v>
                </c:pt>
                <c:pt idx="134">
                  <c:v>28</c:v>
                </c:pt>
                <c:pt idx="135">
                  <c:v>26</c:v>
                </c:pt>
                <c:pt idx="136">
                  <c:v>26</c:v>
                </c:pt>
                <c:pt idx="137">
                  <c:v>25</c:v>
                </c:pt>
                <c:pt idx="138">
                  <c:v>35</c:v>
                </c:pt>
                <c:pt idx="140">
                  <c:v>35</c:v>
                </c:pt>
                <c:pt idx="141">
                  <c:v>42</c:v>
                </c:pt>
                <c:pt idx="142">
                  <c:v>37</c:v>
                </c:pt>
                <c:pt idx="143">
                  <c:v>22</c:v>
                </c:pt>
                <c:pt idx="144">
                  <c:v>23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21</c:v>
                </c:pt>
                <c:pt idx="149">
                  <c:v>21</c:v>
                </c:pt>
                <c:pt idx="150">
                  <c:v>18</c:v>
                </c:pt>
                <c:pt idx="151">
                  <c:v>20</c:v>
                </c:pt>
                <c:pt idx="152">
                  <c:v>22</c:v>
                </c:pt>
                <c:pt idx="153">
                  <c:v>19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24</c:v>
                </c:pt>
                <c:pt idx="158">
                  <c:v>22</c:v>
                </c:pt>
                <c:pt idx="159">
                  <c:v>17</c:v>
                </c:pt>
                <c:pt idx="160">
                  <c:v>21</c:v>
                </c:pt>
                <c:pt idx="161">
                  <c:v>28</c:v>
                </c:pt>
                <c:pt idx="162">
                  <c:v>25</c:v>
                </c:pt>
                <c:pt idx="163">
                  <c:v>31</c:v>
                </c:pt>
                <c:pt idx="164">
                  <c:v>33</c:v>
                </c:pt>
                <c:pt idx="166">
                  <c:v>23</c:v>
                </c:pt>
                <c:pt idx="167">
                  <c:v>27</c:v>
                </c:pt>
                <c:pt idx="168">
                  <c:v>24</c:v>
                </c:pt>
                <c:pt idx="169">
                  <c:v>19</c:v>
                </c:pt>
                <c:pt idx="170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97792"/>
        <c:axId val="136797008"/>
      </c:lineChart>
      <c:catAx>
        <c:axId val="13679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97008"/>
        <c:crosses val="autoZero"/>
        <c:auto val="1"/>
        <c:lblAlgn val="ctr"/>
        <c:lblOffset val="100"/>
        <c:noMultiLvlLbl val="1"/>
      </c:catAx>
      <c:valAx>
        <c:axId val="13679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97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41</c:v>
                </c:pt>
                <c:pt idx="4">
                  <c:v>39</c:v>
                </c:pt>
                <c:pt idx="5">
                  <c:v>40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34</c:v>
                </c:pt>
                <c:pt idx="4">
                  <c:v>32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96224"/>
        <c:axId val="136795832"/>
      </c:lineChart>
      <c:catAx>
        <c:axId val="13679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95832"/>
        <c:crosses val="autoZero"/>
        <c:auto val="1"/>
        <c:lblAlgn val="ctr"/>
        <c:lblOffset val="100"/>
        <c:noMultiLvlLbl val="1"/>
      </c:catAx>
      <c:valAx>
        <c:axId val="13679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96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50</c:v>
                </c:pt>
                <c:pt idx="2">
                  <c:v>49</c:v>
                </c:pt>
                <c:pt idx="3">
                  <c:v>49</c:v>
                </c:pt>
                <c:pt idx="4">
                  <c:v>43</c:v>
                </c:pt>
                <c:pt idx="5">
                  <c:v>40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44</c:v>
                </c:pt>
                <c:pt idx="21">
                  <c:v>43</c:v>
                </c:pt>
                <c:pt idx="22">
                  <c:v>44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40</c:v>
                </c:pt>
                <c:pt idx="3">
                  <c:v>42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38</c:v>
                </c:pt>
                <c:pt idx="3">
                  <c:v>36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26</c:v>
                </c:pt>
                <c:pt idx="2">
                  <c:v>22</c:v>
                </c:pt>
                <c:pt idx="3">
                  <c:v>29</c:v>
                </c:pt>
                <c:pt idx="4">
                  <c:v>26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99752"/>
        <c:axId val="136800144"/>
      </c:lineChart>
      <c:catAx>
        <c:axId val="13679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00144"/>
        <c:crosses val="autoZero"/>
        <c:auto val="1"/>
        <c:lblAlgn val="ctr"/>
        <c:lblOffset val="100"/>
        <c:noMultiLvlLbl val="1"/>
      </c:catAx>
      <c:valAx>
        <c:axId val="13680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99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73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31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28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32</v>
      </c>
      <c r="E10" s="2">
        <v>29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32</v>
      </c>
      <c r="E12" s="2">
        <v>29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32</v>
      </c>
      <c r="E13" s="2">
        <v>28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33</v>
      </c>
      <c r="E14" s="2">
        <v>29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34</v>
      </c>
      <c r="E15" s="2">
        <v>31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36</v>
      </c>
      <c r="E16" s="2">
        <v>32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35</v>
      </c>
      <c r="E17" s="2">
        <v>31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34</v>
      </c>
      <c r="E18" s="2">
        <v>29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34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51</v>
      </c>
      <c r="D20" s="2">
        <v>41</v>
      </c>
      <c r="E20" s="2">
        <v>37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41</v>
      </c>
      <c r="E21" s="2">
        <v>36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33</v>
      </c>
      <c r="E22" s="2">
        <v>29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34</v>
      </c>
      <c r="E23" s="2">
        <v>34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36</v>
      </c>
      <c r="E25" s="2">
        <v>36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37</v>
      </c>
      <c r="E26" s="2">
        <v>31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33</v>
      </c>
      <c r="E27" s="2">
        <v>30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32</v>
      </c>
      <c r="E28" s="2">
        <v>28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29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29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31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32</v>
      </c>
      <c r="E35" s="2">
        <v>28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25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33</v>
      </c>
      <c r="E37" s="2">
        <v>29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31</v>
      </c>
      <c r="E38" s="2">
        <v>28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33</v>
      </c>
      <c r="E39" s="2">
        <v>30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33</v>
      </c>
      <c r="E40" s="2">
        <v>29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35</v>
      </c>
      <c r="E41" s="2">
        <v>31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35</v>
      </c>
      <c r="E42" s="2">
        <v>32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36</v>
      </c>
      <c r="E43" s="2">
        <v>33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34</v>
      </c>
      <c r="E44" s="2">
        <v>28</v>
      </c>
      <c r="F44" s="2">
        <v>24</v>
      </c>
      <c r="G44" s="2"/>
      <c r="H44" s="2"/>
    </row>
    <row r="45" spans="1:8">
      <c r="B45" s="2" t="s">
        <v>78</v>
      </c>
      <c r="C45" s="2">
        <v>51</v>
      </c>
      <c r="D45" s="2">
        <v>36</v>
      </c>
      <c r="E45" s="2">
        <v>32</v>
      </c>
      <c r="F45" s="2">
        <v>17</v>
      </c>
      <c r="G45" s="2"/>
      <c r="H45" s="2"/>
    </row>
    <row r="46" spans="1:8">
      <c r="B46" s="2" t="s">
        <v>79</v>
      </c>
      <c r="C46" s="2">
        <v>52</v>
      </c>
      <c r="D46" s="2">
        <v>40</v>
      </c>
      <c r="E46" s="2">
        <v>37</v>
      </c>
      <c r="F46" s="2">
        <v>13</v>
      </c>
      <c r="G46" s="2"/>
      <c r="H46" s="2"/>
    </row>
    <row r="47" spans="1:8">
      <c r="B47" s="2" t="s">
        <v>80</v>
      </c>
      <c r="C47" s="2">
        <v>51</v>
      </c>
      <c r="D47" s="2">
        <v>39</v>
      </c>
      <c r="E47" s="2">
        <v>34</v>
      </c>
      <c r="F47" s="2">
        <v>29</v>
      </c>
      <c r="G47" s="2"/>
      <c r="H47" s="2"/>
    </row>
    <row r="48" spans="1:8">
      <c r="B48" s="2" t="s">
        <v>81</v>
      </c>
      <c r="C48" s="2">
        <v>54</v>
      </c>
      <c r="D48" s="2">
        <v>42</v>
      </c>
      <c r="E48" s="2">
        <v>40</v>
      </c>
      <c r="F48" s="2">
        <v>39</v>
      </c>
      <c r="G48" s="2"/>
      <c r="H48" s="2"/>
    </row>
    <row r="49" spans="2:8">
      <c r="B49" s="2" t="s">
        <v>82</v>
      </c>
      <c r="C49" s="2">
        <v>49</v>
      </c>
      <c r="D49" s="2">
        <v>37</v>
      </c>
      <c r="E49" s="2">
        <v>33</v>
      </c>
      <c r="F49" s="2">
        <v>29</v>
      </c>
      <c r="G49" s="2"/>
      <c r="H49" s="2"/>
    </row>
    <row r="50" spans="2:8">
      <c r="B50" s="2" t="s">
        <v>83</v>
      </c>
      <c r="C50" s="2">
        <v>43</v>
      </c>
      <c r="D50" s="2">
        <v>42</v>
      </c>
      <c r="E50" s="2">
        <v>42</v>
      </c>
      <c r="F50" s="2">
        <v>42</v>
      </c>
      <c r="G50" s="2"/>
      <c r="H50" s="2"/>
    </row>
    <row r="51" spans="2:8">
      <c r="B51" s="2" t="s">
        <v>84</v>
      </c>
      <c r="C51" s="2">
        <v>49</v>
      </c>
      <c r="D51" s="2">
        <v>38</v>
      </c>
      <c r="E51" s="2">
        <v>32</v>
      </c>
      <c r="F51" s="2">
        <v>26</v>
      </c>
      <c r="G51" s="2"/>
      <c r="H51" s="2"/>
    </row>
    <row r="52" spans="2:8">
      <c r="B52" s="2" t="s">
        <v>85</v>
      </c>
      <c r="C52" s="2">
        <v>47</v>
      </c>
      <c r="D52" s="2">
        <v>37</v>
      </c>
      <c r="E52" s="2">
        <v>35</v>
      </c>
      <c r="F52" s="2">
        <v>34</v>
      </c>
      <c r="G52" s="2"/>
      <c r="H52" s="2"/>
    </row>
    <row r="53" spans="2:8">
      <c r="B53" s="2" t="s">
        <v>86</v>
      </c>
      <c r="C53" s="2">
        <v>38</v>
      </c>
      <c r="D53" s="2">
        <v>35</v>
      </c>
      <c r="E53" s="2">
        <v>31</v>
      </c>
      <c r="F53" s="2">
        <v>26</v>
      </c>
      <c r="G53" s="2"/>
      <c r="H53" s="2"/>
    </row>
    <row r="54" spans="2:8">
      <c r="B54" s="2" t="s">
        <v>87</v>
      </c>
      <c r="C54" s="2">
        <v>44</v>
      </c>
      <c r="D54" s="2">
        <v>37</v>
      </c>
      <c r="E54" s="2">
        <v>31</v>
      </c>
      <c r="F54" s="2">
        <v>24</v>
      </c>
      <c r="G54" s="2"/>
      <c r="H54" s="2"/>
    </row>
    <row r="55" spans="2:8">
      <c r="B55" s="2" t="s">
        <v>88</v>
      </c>
      <c r="C55" s="2">
        <v>40</v>
      </c>
      <c r="D55" s="2">
        <v>34</v>
      </c>
      <c r="E55" s="2">
        <v>29</v>
      </c>
      <c r="F55" s="2">
        <v>21</v>
      </c>
      <c r="G55" s="2"/>
      <c r="H55" s="2"/>
    </row>
    <row r="56" spans="2:8">
      <c r="B56" s="2" t="s">
        <v>89</v>
      </c>
      <c r="C56" s="2">
        <v>41</v>
      </c>
      <c r="D56" s="2">
        <v>33</v>
      </c>
      <c r="E56" s="2">
        <v>30</v>
      </c>
      <c r="F56" s="2">
        <v>23</v>
      </c>
      <c r="G56" s="2"/>
      <c r="H56" s="2"/>
    </row>
    <row r="57" spans="2:8">
      <c r="B57" s="2" t="s">
        <v>90</v>
      </c>
      <c r="C57" s="2">
        <v>41</v>
      </c>
      <c r="D57" s="2">
        <v>34</v>
      </c>
      <c r="E57" s="2">
        <v>29</v>
      </c>
      <c r="F57" s="2">
        <v>20</v>
      </c>
      <c r="G57" s="2"/>
      <c r="H57" s="2"/>
    </row>
    <row r="58" spans="2:8">
      <c r="B58" s="2" t="s">
        <v>91</v>
      </c>
      <c r="C58" s="2">
        <v>40</v>
      </c>
      <c r="D58" s="2">
        <v>33</v>
      </c>
      <c r="E58" s="2">
        <v>30</v>
      </c>
      <c r="F58" s="2">
        <v>23</v>
      </c>
      <c r="G58" s="2"/>
      <c r="H58" s="2"/>
    </row>
    <row r="59" spans="2:8">
      <c r="B59" s="2" t="s">
        <v>92</v>
      </c>
      <c r="C59" s="2">
        <v>42</v>
      </c>
      <c r="D59" s="2">
        <v>33</v>
      </c>
      <c r="E59" s="2">
        <v>30</v>
      </c>
      <c r="F59" s="2">
        <v>25</v>
      </c>
      <c r="G59" s="2"/>
      <c r="H59" s="2"/>
    </row>
    <row r="60" spans="2:8">
      <c r="B60" s="2" t="s">
        <v>93</v>
      </c>
      <c r="C60" s="2">
        <v>39</v>
      </c>
      <c r="D60" s="2">
        <v>33</v>
      </c>
      <c r="E60" s="2">
        <v>29</v>
      </c>
      <c r="F60" s="2">
        <v>21</v>
      </c>
      <c r="G60" s="2"/>
      <c r="H60" s="2"/>
    </row>
    <row r="61" spans="2:8">
      <c r="B61" s="2" t="s">
        <v>94</v>
      </c>
      <c r="C61" s="2">
        <v>40</v>
      </c>
      <c r="D61" s="2">
        <v>33</v>
      </c>
      <c r="E61" s="2">
        <v>28</v>
      </c>
      <c r="F61" s="2">
        <v>22</v>
      </c>
      <c r="G61" s="2"/>
      <c r="H61" s="2"/>
    </row>
    <row r="62" spans="2:8">
      <c r="B62" s="2" t="s">
        <v>95</v>
      </c>
      <c r="C62" s="2">
        <v>40</v>
      </c>
      <c r="D62" s="2">
        <v>33</v>
      </c>
      <c r="E62" s="2">
        <v>27</v>
      </c>
      <c r="F62" s="2">
        <v>18</v>
      </c>
      <c r="G62" s="2"/>
      <c r="H62" s="2"/>
    </row>
    <row r="63" spans="2:8">
      <c r="B63" s="2" t="s">
        <v>96</v>
      </c>
      <c r="C63" s="2">
        <v>42</v>
      </c>
      <c r="D63" s="2">
        <v>35</v>
      </c>
      <c r="E63" s="2">
        <v>32</v>
      </c>
      <c r="F63" s="2">
        <v>24</v>
      </c>
      <c r="G63" s="2"/>
      <c r="H63" s="2"/>
    </row>
    <row r="64" spans="2:8">
      <c r="B64" s="2" t="s">
        <v>97</v>
      </c>
      <c r="C64" s="2">
        <v>40</v>
      </c>
      <c r="D64" s="2">
        <v>33</v>
      </c>
      <c r="E64" s="2">
        <v>29</v>
      </c>
      <c r="F64" s="2">
        <v>23</v>
      </c>
      <c r="G64" s="2"/>
      <c r="H64" s="2"/>
    </row>
    <row r="65" spans="2:8">
      <c r="B65" s="2" t="s">
        <v>98</v>
      </c>
      <c r="C65" s="2">
        <v>47</v>
      </c>
      <c r="D65" s="2">
        <v>36</v>
      </c>
      <c r="E65" s="2">
        <v>32</v>
      </c>
      <c r="F65" s="2">
        <v>23</v>
      </c>
      <c r="G65" s="2"/>
      <c r="H65" s="2"/>
    </row>
    <row r="66" spans="2:8">
      <c r="B66" s="2" t="s">
        <v>99</v>
      </c>
      <c r="C66" s="2">
        <v>47</v>
      </c>
      <c r="D66" s="2">
        <v>35</v>
      </c>
      <c r="E66" s="2">
        <v>32</v>
      </c>
      <c r="F66" s="2">
        <v>28</v>
      </c>
      <c r="G66" s="2"/>
      <c r="H66" s="2"/>
    </row>
    <row r="67" spans="2:8">
      <c r="B67" s="2" t="s">
        <v>100</v>
      </c>
      <c r="C67" s="2">
        <v>41</v>
      </c>
      <c r="D67" s="2">
        <v>31</v>
      </c>
      <c r="E67" s="2">
        <v>24</v>
      </c>
      <c r="F67" s="2">
        <v>15</v>
      </c>
      <c r="G67" s="2"/>
      <c r="H67" s="2"/>
    </row>
    <row r="68" spans="2:8">
      <c r="B68" s="2" t="s">
        <v>101</v>
      </c>
      <c r="C68" s="2">
        <v>40</v>
      </c>
      <c r="D68" s="2">
        <v>36</v>
      </c>
      <c r="E68" s="2">
        <v>34</v>
      </c>
      <c r="F68" s="2">
        <v>19</v>
      </c>
      <c r="G68" s="2"/>
      <c r="H68" s="2"/>
    </row>
    <row r="69" spans="2:8">
      <c r="B69" s="2" t="s">
        <v>102</v>
      </c>
      <c r="C69" s="2">
        <v>65</v>
      </c>
      <c r="D69" s="2">
        <v>29</v>
      </c>
      <c r="E69" s="2">
        <v>16</v>
      </c>
      <c r="F69" s="2">
        <v>15</v>
      </c>
      <c r="G69" s="2"/>
      <c r="H69" s="2"/>
    </row>
    <row r="70" spans="2:8">
      <c r="B70" s="2" t="s">
        <v>103</v>
      </c>
      <c r="C70" s="2">
        <v>39</v>
      </c>
      <c r="D70" s="2">
        <v>38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41</v>
      </c>
      <c r="D71" s="2">
        <v>40</v>
      </c>
      <c r="E71" s="2">
        <v>39</v>
      </c>
      <c r="F71" s="2">
        <v>36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47</v>
      </c>
      <c r="D73" s="2">
        <v>44</v>
      </c>
      <c r="E73" s="2">
        <v>44</v>
      </c>
      <c r="F73" s="2">
        <v>44</v>
      </c>
      <c r="G73" s="2"/>
      <c r="H73" s="2"/>
    </row>
    <row r="74" spans="2:8">
      <c r="B74" s="2" t="s">
        <v>107</v>
      </c>
      <c r="C74" s="2">
        <v>32</v>
      </c>
      <c r="D74" s="2">
        <v>32</v>
      </c>
      <c r="E74" s="2">
        <v>30</v>
      </c>
      <c r="F74" s="2">
        <v>30</v>
      </c>
      <c r="G74" s="2"/>
      <c r="H74" s="2"/>
    </row>
    <row r="75" spans="2:8">
      <c r="B75" s="2" t="s">
        <v>108</v>
      </c>
      <c r="C75" s="2">
        <v>40</v>
      </c>
      <c r="D75" s="2">
        <v>33</v>
      </c>
      <c r="E75" s="2">
        <v>30</v>
      </c>
      <c r="F75" s="2">
        <v>26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40</v>
      </c>
      <c r="D77" s="2">
        <v>33</v>
      </c>
      <c r="E77" s="2">
        <v>30</v>
      </c>
      <c r="F77" s="2">
        <v>25</v>
      </c>
      <c r="G77" s="2"/>
      <c r="H77" s="2"/>
    </row>
    <row r="78" spans="2:8">
      <c r="B78" s="2" t="s">
        <v>111</v>
      </c>
      <c r="C78" s="2">
        <v>38</v>
      </c>
      <c r="D78" s="2">
        <v>32</v>
      </c>
      <c r="E78" s="2">
        <v>28</v>
      </c>
      <c r="F78" s="2">
        <v>22</v>
      </c>
      <c r="G78" s="2"/>
      <c r="H78" s="2"/>
    </row>
    <row r="79" spans="2:8">
      <c r="B79" s="2" t="s">
        <v>112</v>
      </c>
      <c r="C79" s="2">
        <v>36</v>
      </c>
      <c r="D79" s="2">
        <v>31</v>
      </c>
      <c r="E79" s="2">
        <v>28</v>
      </c>
      <c r="F79" s="2">
        <v>21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29</v>
      </c>
      <c r="F81" s="2">
        <v>24</v>
      </c>
      <c r="G81" s="2"/>
      <c r="H81" s="2"/>
    </row>
    <row r="82" spans="2:8">
      <c r="B82" s="2" t="s">
        <v>115</v>
      </c>
      <c r="C82" s="2">
        <v>39</v>
      </c>
      <c r="D82" s="2">
        <v>31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38</v>
      </c>
      <c r="D83" s="2">
        <v>32</v>
      </c>
      <c r="E83" s="2">
        <v>29</v>
      </c>
      <c r="F83" s="2">
        <v>20</v>
      </c>
      <c r="G83" s="2"/>
      <c r="H83" s="2"/>
    </row>
    <row r="84" spans="2:8">
      <c r="B84" s="2" t="s">
        <v>117</v>
      </c>
      <c r="C84" s="2">
        <v>40</v>
      </c>
      <c r="D84" s="2">
        <v>34</v>
      </c>
      <c r="E84" s="2">
        <v>30</v>
      </c>
      <c r="F84" s="2">
        <v>23</v>
      </c>
      <c r="G84" s="2"/>
      <c r="H84" s="2"/>
    </row>
    <row r="85" spans="2:8">
      <c r="B85" s="2" t="s">
        <v>118</v>
      </c>
      <c r="C85" s="2">
        <v>39</v>
      </c>
      <c r="D85" s="2">
        <v>32</v>
      </c>
      <c r="E85" s="2">
        <v>29</v>
      </c>
      <c r="F85" s="2">
        <v>21</v>
      </c>
      <c r="G85" s="2"/>
      <c r="H85" s="2"/>
    </row>
    <row r="86" spans="2:8">
      <c r="B86" s="2" t="s">
        <v>119</v>
      </c>
      <c r="C86" s="2">
        <v>38</v>
      </c>
      <c r="D86" s="2">
        <v>31</v>
      </c>
      <c r="E86" s="2">
        <v>28</v>
      </c>
      <c r="F86" s="2">
        <v>20</v>
      </c>
      <c r="G86" s="2"/>
      <c r="H86" s="2"/>
    </row>
    <row r="87" spans="2:8">
      <c r="B87" s="2" t="s">
        <v>120</v>
      </c>
      <c r="C87" s="2">
        <v>37</v>
      </c>
      <c r="D87" s="2">
        <v>32</v>
      </c>
      <c r="E87" s="2">
        <v>28</v>
      </c>
      <c r="F87" s="2">
        <v>21</v>
      </c>
      <c r="G87" s="2"/>
      <c r="H87" s="2"/>
    </row>
    <row r="88" spans="2:8">
      <c r="B88" s="2" t="s">
        <v>121</v>
      </c>
      <c r="C88" s="2">
        <v>41</v>
      </c>
      <c r="D88" s="2">
        <v>34</v>
      </c>
      <c r="E88" s="2">
        <v>30</v>
      </c>
      <c r="F88" s="2">
        <v>23</v>
      </c>
      <c r="G88" s="2"/>
      <c r="H88" s="2"/>
    </row>
    <row r="89" spans="2:8">
      <c r="B89" s="2" t="s">
        <v>122</v>
      </c>
      <c r="C89" s="2">
        <v>42</v>
      </c>
      <c r="D89" s="2">
        <v>35</v>
      </c>
      <c r="E89" s="2">
        <v>32</v>
      </c>
      <c r="F89" s="2">
        <v>25</v>
      </c>
      <c r="G89" s="2"/>
      <c r="H89" s="2"/>
    </row>
    <row r="90" spans="2:8">
      <c r="B90" s="2" t="s">
        <v>123</v>
      </c>
      <c r="C90" s="2">
        <v>46</v>
      </c>
      <c r="D90" s="2">
        <v>37</v>
      </c>
      <c r="E90" s="2">
        <v>31</v>
      </c>
      <c r="F90" s="2">
        <v>25</v>
      </c>
      <c r="G90" s="2"/>
      <c r="H90" s="2"/>
    </row>
    <row r="91" spans="2:8">
      <c r="B91" s="2" t="s">
        <v>124</v>
      </c>
      <c r="C91" s="2">
        <v>45</v>
      </c>
      <c r="D91" s="2">
        <v>37</v>
      </c>
      <c r="E91" s="2">
        <v>33</v>
      </c>
      <c r="F91" s="2">
        <v>27</v>
      </c>
      <c r="G91" s="2"/>
      <c r="H91" s="2"/>
    </row>
    <row r="92" spans="2:8">
      <c r="B92" s="2" t="s">
        <v>125</v>
      </c>
      <c r="C92" s="2">
        <v>40</v>
      </c>
      <c r="D92" s="2">
        <v>35</v>
      </c>
      <c r="E92" s="2">
        <v>33</v>
      </c>
      <c r="F92" s="2">
        <v>30</v>
      </c>
      <c r="G92" s="2"/>
      <c r="H92" s="2"/>
    </row>
    <row r="93" spans="2:8">
      <c r="B93" s="2" t="s">
        <v>126</v>
      </c>
      <c r="C93" s="2">
        <v>38</v>
      </c>
      <c r="D93" s="2">
        <v>30</v>
      </c>
      <c r="E93" s="2">
        <v>29</v>
      </c>
      <c r="F93" s="2">
        <v>26</v>
      </c>
      <c r="G93" s="2"/>
      <c r="H93" s="2"/>
    </row>
    <row r="94" spans="2:8">
      <c r="B94" s="2" t="s">
        <v>127</v>
      </c>
      <c r="C94" s="2">
        <v>46</v>
      </c>
      <c r="D94" s="2">
        <v>35</v>
      </c>
      <c r="E94" s="2">
        <v>33</v>
      </c>
      <c r="F94" s="2">
        <v>20</v>
      </c>
      <c r="G94" s="2"/>
      <c r="H94" s="2"/>
    </row>
    <row r="95" spans="2:8">
      <c r="B95" s="2" t="s">
        <v>128</v>
      </c>
      <c r="C95" s="2">
        <v>32</v>
      </c>
      <c r="D95" s="2">
        <v>27</v>
      </c>
      <c r="E95" s="2">
        <v>22</v>
      </c>
      <c r="F95" s="2">
        <v>22</v>
      </c>
      <c r="G95" s="2"/>
      <c r="H95" s="2"/>
    </row>
    <row r="96" spans="2:8">
      <c r="B96" s="2" t="s">
        <v>129</v>
      </c>
      <c r="C96" s="2">
        <v>36</v>
      </c>
      <c r="D96" s="2">
        <v>22</v>
      </c>
      <c r="E96" s="2">
        <v>22</v>
      </c>
      <c r="F96" s="2">
        <v>21</v>
      </c>
      <c r="G96" s="2"/>
      <c r="H96" s="2"/>
    </row>
    <row r="97" spans="2:8">
      <c r="B97" s="2" t="s">
        <v>130</v>
      </c>
      <c r="C97" s="2">
        <v>48</v>
      </c>
      <c r="D97" s="2">
        <v>46</v>
      </c>
      <c r="E97" s="2">
        <v>39</v>
      </c>
      <c r="F97" s="2">
        <v>38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31</v>
      </c>
      <c r="F98" s="2">
        <v>29</v>
      </c>
      <c r="G98" s="2"/>
      <c r="H98" s="2"/>
    </row>
    <row r="99" spans="2:8">
      <c r="B99" s="2" t="s">
        <v>132</v>
      </c>
      <c r="C99" s="2">
        <v>40</v>
      </c>
      <c r="D99" s="2">
        <v>35</v>
      </c>
      <c r="E99" s="2">
        <v>22</v>
      </c>
      <c r="F99" s="2">
        <v>20</v>
      </c>
      <c r="G99" s="2"/>
      <c r="H99" s="2"/>
    </row>
    <row r="100" spans="2:8">
      <c r="B100" s="2" t="s">
        <v>133</v>
      </c>
      <c r="C100" s="2">
        <v>39</v>
      </c>
      <c r="D100" s="2">
        <v>31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39</v>
      </c>
      <c r="D101" s="2">
        <v>34</v>
      </c>
      <c r="E101" s="2">
        <v>30</v>
      </c>
      <c r="F101" s="2">
        <v>22</v>
      </c>
      <c r="G101" s="2"/>
      <c r="H101" s="2"/>
    </row>
    <row r="102" spans="2:8">
      <c r="B102" s="2" t="s">
        <v>135</v>
      </c>
      <c r="C102" s="2">
        <v>40</v>
      </c>
      <c r="D102" s="2">
        <v>33</v>
      </c>
      <c r="E102" s="2">
        <v>30</v>
      </c>
      <c r="F102" s="2">
        <v>26</v>
      </c>
      <c r="G102" s="2"/>
      <c r="H102" s="2"/>
    </row>
    <row r="103" spans="2:8">
      <c r="B103" s="2" t="s">
        <v>136</v>
      </c>
      <c r="C103" s="2">
        <v>39</v>
      </c>
      <c r="D103" s="2">
        <v>33</v>
      </c>
      <c r="E103" s="2">
        <v>29</v>
      </c>
      <c r="F103" s="2">
        <v>23</v>
      </c>
      <c r="G103" s="2"/>
      <c r="H103" s="2"/>
    </row>
    <row r="104" spans="2:8">
      <c r="B104" s="2" t="s">
        <v>137</v>
      </c>
      <c r="C104" s="2">
        <v>38</v>
      </c>
      <c r="D104" s="2">
        <v>32</v>
      </c>
      <c r="E104" s="2">
        <v>29</v>
      </c>
      <c r="F104" s="2">
        <v>20</v>
      </c>
      <c r="G104" s="2"/>
      <c r="H104" s="2"/>
    </row>
    <row r="105" spans="2:8">
      <c r="B105" s="2" t="s">
        <v>138</v>
      </c>
      <c r="C105" s="2">
        <v>38</v>
      </c>
      <c r="D105" s="2">
        <v>32</v>
      </c>
      <c r="E105" s="2">
        <v>29</v>
      </c>
      <c r="F105" s="2">
        <v>24</v>
      </c>
      <c r="G105" s="2"/>
      <c r="H105" s="2"/>
    </row>
    <row r="106" spans="2:8">
      <c r="B106" s="2" t="s">
        <v>139</v>
      </c>
      <c r="C106" s="2">
        <v>40</v>
      </c>
      <c r="D106" s="2">
        <v>34</v>
      </c>
      <c r="E106" s="2">
        <v>31</v>
      </c>
      <c r="F106" s="2">
        <v>24</v>
      </c>
      <c r="G106" s="2"/>
      <c r="H106" s="2"/>
    </row>
    <row r="107" spans="2:8">
      <c r="B107" s="2" t="s">
        <v>140</v>
      </c>
      <c r="C107" s="2">
        <v>39</v>
      </c>
      <c r="D107" s="2">
        <v>32</v>
      </c>
      <c r="E107" s="2">
        <v>29</v>
      </c>
      <c r="F107" s="2">
        <v>25</v>
      </c>
      <c r="G107" s="2"/>
      <c r="H107" s="2"/>
    </row>
    <row r="108" spans="2:8">
      <c r="B108" s="2" t="s">
        <v>141</v>
      </c>
      <c r="C108" s="2">
        <v>38</v>
      </c>
      <c r="D108" s="2">
        <v>31</v>
      </c>
      <c r="E108" s="2">
        <v>28</v>
      </c>
      <c r="F108" s="2">
        <v>22</v>
      </c>
      <c r="G108" s="2"/>
      <c r="H108" s="2"/>
    </row>
    <row r="109" spans="2:8">
      <c r="B109" s="2" t="s">
        <v>142</v>
      </c>
      <c r="C109" s="2">
        <v>41</v>
      </c>
      <c r="D109" s="2">
        <v>34</v>
      </c>
      <c r="E109" s="2">
        <v>31</v>
      </c>
      <c r="F109" s="2">
        <v>26</v>
      </c>
      <c r="G109" s="2"/>
      <c r="H109" s="2"/>
    </row>
    <row r="110" spans="2:8">
      <c r="B110" s="2" t="s">
        <v>143</v>
      </c>
      <c r="C110" s="2">
        <v>40</v>
      </c>
      <c r="D110" s="2">
        <v>34</v>
      </c>
      <c r="E110" s="2">
        <v>30</v>
      </c>
      <c r="F110" s="2">
        <v>26</v>
      </c>
      <c r="G110" s="2"/>
      <c r="H110" s="2"/>
    </row>
    <row r="111" spans="2:8">
      <c r="B111" s="2" t="s">
        <v>144</v>
      </c>
      <c r="C111" s="2">
        <v>39</v>
      </c>
      <c r="D111" s="2">
        <v>32</v>
      </c>
      <c r="E111" s="2">
        <v>28</v>
      </c>
      <c r="F111" s="2">
        <v>20</v>
      </c>
      <c r="G111" s="2"/>
      <c r="H111" s="2"/>
    </row>
    <row r="112" spans="2:8">
      <c r="B112" s="2" t="s">
        <v>145</v>
      </c>
      <c r="C112" s="2">
        <v>39</v>
      </c>
      <c r="D112" s="2">
        <v>33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41</v>
      </c>
      <c r="D113" s="2">
        <v>33</v>
      </c>
      <c r="E113" s="2">
        <v>28</v>
      </c>
      <c r="F113" s="2">
        <v>20</v>
      </c>
      <c r="G113" s="2"/>
      <c r="H113" s="2"/>
    </row>
    <row r="114" spans="2:8">
      <c r="B114" s="2" t="s">
        <v>147</v>
      </c>
      <c r="C114" s="2">
        <v>41</v>
      </c>
      <c r="D114" s="2">
        <v>33</v>
      </c>
      <c r="E114" s="2">
        <v>27</v>
      </c>
      <c r="F114" s="2">
        <v>17</v>
      </c>
      <c r="G114" s="2"/>
      <c r="H114" s="2"/>
    </row>
    <row r="115" spans="2:8">
      <c r="B115" s="2" t="s">
        <v>148</v>
      </c>
      <c r="C115" s="2">
        <v>42</v>
      </c>
      <c r="D115" s="2">
        <v>34</v>
      </c>
      <c r="E115" s="2">
        <v>30</v>
      </c>
      <c r="F115" s="2">
        <v>23</v>
      </c>
      <c r="G115" s="2"/>
      <c r="H115" s="2"/>
    </row>
    <row r="116" spans="2:8">
      <c r="B116" s="2" t="s">
        <v>149</v>
      </c>
      <c r="C116" s="2">
        <v>42</v>
      </c>
      <c r="D116" s="2">
        <v>34</v>
      </c>
      <c r="E116" s="2">
        <v>28</v>
      </c>
      <c r="F116" s="2">
        <v>18</v>
      </c>
      <c r="G116" s="2"/>
      <c r="H116" s="2"/>
    </row>
    <row r="117" spans="2:8">
      <c r="B117" s="2" t="s">
        <v>150</v>
      </c>
      <c r="C117" s="2">
        <v>47</v>
      </c>
      <c r="D117" s="2">
        <v>32</v>
      </c>
      <c r="E117" s="2">
        <v>29</v>
      </c>
      <c r="F117" s="2">
        <v>22</v>
      </c>
      <c r="G117" s="2"/>
      <c r="H117" s="2"/>
    </row>
    <row r="118" spans="2:8">
      <c r="B118" s="2" t="s">
        <v>151</v>
      </c>
      <c r="C118" s="2">
        <v>41</v>
      </c>
      <c r="D118" s="2">
        <v>37</v>
      </c>
      <c r="E118" s="2">
        <v>36</v>
      </c>
      <c r="F118" s="2">
        <v>33</v>
      </c>
      <c r="G118" s="2"/>
      <c r="H118" s="2"/>
    </row>
    <row r="119" spans="2:8">
      <c r="B119" s="2" t="s">
        <v>152</v>
      </c>
      <c r="C119" s="2">
        <v>42</v>
      </c>
      <c r="D119" s="2">
        <v>36</v>
      </c>
      <c r="E119" s="2">
        <v>35</v>
      </c>
      <c r="F119" s="2">
        <v>29</v>
      </c>
      <c r="G119" s="2"/>
      <c r="H119" s="2"/>
    </row>
    <row r="120" spans="2:8">
      <c r="B120" s="2" t="s">
        <v>153</v>
      </c>
      <c r="C120" s="2">
        <v>41</v>
      </c>
      <c r="D120" s="2">
        <v>40</v>
      </c>
      <c r="E120" s="2">
        <v>40</v>
      </c>
      <c r="F120" s="2">
        <v>39</v>
      </c>
      <c r="G120" s="2"/>
      <c r="H120" s="2"/>
    </row>
    <row r="121" spans="2:8">
      <c r="B121" s="2" t="s">
        <v>154</v>
      </c>
      <c r="C121" s="2">
        <v>42</v>
      </c>
      <c r="D121" s="2">
        <v>37</v>
      </c>
      <c r="E121" s="2">
        <v>37</v>
      </c>
      <c r="F121" s="2">
        <v>37</v>
      </c>
      <c r="G121" s="2"/>
      <c r="H121" s="2"/>
    </row>
    <row r="122" spans="2:8">
      <c r="B122" s="2" t="s">
        <v>155</v>
      </c>
      <c r="C122" s="2">
        <v>51</v>
      </c>
      <c r="D122" s="2">
        <v>34</v>
      </c>
      <c r="E122" s="2">
        <v>34</v>
      </c>
      <c r="F122" s="2">
        <v>31</v>
      </c>
      <c r="G122" s="2"/>
      <c r="H122" s="2"/>
    </row>
    <row r="123" spans="2:8">
      <c r="B123" s="2" t="s">
        <v>156</v>
      </c>
      <c r="C123" s="2">
        <v>44</v>
      </c>
      <c r="D123" s="2">
        <v>37</v>
      </c>
      <c r="E123" s="2">
        <v>37</v>
      </c>
      <c r="F123" s="2">
        <v>35</v>
      </c>
      <c r="G123" s="2"/>
      <c r="H123" s="2"/>
    </row>
    <row r="124" spans="2:8">
      <c r="B124" s="2" t="s">
        <v>157</v>
      </c>
      <c r="C124" s="2">
        <v>38</v>
      </c>
      <c r="D124" s="2">
        <v>36</v>
      </c>
      <c r="E124" s="2">
        <v>35</v>
      </c>
      <c r="F124" s="2">
        <v>34</v>
      </c>
      <c r="G124" s="2"/>
      <c r="H124" s="2"/>
    </row>
    <row r="125" spans="2:8">
      <c r="B125" s="2" t="s">
        <v>158</v>
      </c>
      <c r="C125" s="2">
        <v>42</v>
      </c>
      <c r="D125" s="2">
        <v>33</v>
      </c>
      <c r="E125" s="2">
        <v>29</v>
      </c>
      <c r="F125" s="2">
        <v>25</v>
      </c>
      <c r="G125" s="2"/>
      <c r="H125" s="2"/>
    </row>
    <row r="126" spans="2:8">
      <c r="B126" s="2" t="s">
        <v>159</v>
      </c>
      <c r="C126" s="2">
        <v>41</v>
      </c>
      <c r="D126" s="2">
        <v>35</v>
      </c>
      <c r="E126" s="2">
        <v>32</v>
      </c>
      <c r="F126" s="2">
        <v>27</v>
      </c>
      <c r="G126" s="2"/>
      <c r="H126" s="2"/>
    </row>
    <row r="127" spans="2:8">
      <c r="B127" s="2" t="s">
        <v>160</v>
      </c>
      <c r="C127" s="2">
        <v>45</v>
      </c>
      <c r="D127" s="2">
        <v>37</v>
      </c>
      <c r="E127" s="2">
        <v>32</v>
      </c>
      <c r="F127" s="2">
        <v>23</v>
      </c>
      <c r="G127" s="2"/>
      <c r="H127" s="2"/>
    </row>
    <row r="128" spans="2:8">
      <c r="B128" s="2" t="s">
        <v>161</v>
      </c>
      <c r="C128" s="2">
        <v>41</v>
      </c>
      <c r="D128" s="2">
        <v>35</v>
      </c>
      <c r="E128" s="2">
        <v>32</v>
      </c>
      <c r="F128" s="2">
        <v>28</v>
      </c>
      <c r="G128" s="2"/>
      <c r="H128" s="2"/>
    </row>
    <row r="129" spans="2:8">
      <c r="B129" s="2" t="s">
        <v>162</v>
      </c>
      <c r="C129" s="2">
        <v>41</v>
      </c>
      <c r="D129" s="2">
        <v>35</v>
      </c>
      <c r="E129" s="2">
        <v>32</v>
      </c>
      <c r="F129" s="2">
        <v>23</v>
      </c>
      <c r="G129" s="2"/>
      <c r="H129" s="2"/>
    </row>
    <row r="130" spans="2:8">
      <c r="B130" s="2" t="s">
        <v>163</v>
      </c>
      <c r="C130" s="2">
        <v>41</v>
      </c>
      <c r="D130" s="2">
        <v>35</v>
      </c>
      <c r="E130" s="2">
        <v>32</v>
      </c>
      <c r="F130" s="2">
        <v>27</v>
      </c>
      <c r="G130" s="2"/>
      <c r="H130" s="2"/>
    </row>
    <row r="131" spans="2:8">
      <c r="B131" s="2" t="s">
        <v>164</v>
      </c>
      <c r="C131" s="2">
        <v>40</v>
      </c>
      <c r="D131" s="2">
        <v>34</v>
      </c>
      <c r="E131" s="2">
        <v>30</v>
      </c>
      <c r="F131" s="2">
        <v>23</v>
      </c>
      <c r="G131" s="2"/>
      <c r="H131" s="2"/>
    </row>
    <row r="132" spans="2:8">
      <c r="B132" s="2" t="s">
        <v>165</v>
      </c>
      <c r="C132" s="2">
        <v>41</v>
      </c>
      <c r="D132" s="2">
        <v>35</v>
      </c>
      <c r="E132" s="2">
        <v>31</v>
      </c>
      <c r="F132" s="2">
        <v>22</v>
      </c>
      <c r="G132" s="2"/>
      <c r="H132" s="2"/>
    </row>
    <row r="133" spans="2:8">
      <c r="B133" s="2" t="s">
        <v>166</v>
      </c>
      <c r="C133" s="2">
        <v>41</v>
      </c>
      <c r="D133" s="2">
        <v>35</v>
      </c>
      <c r="E133" s="2">
        <v>30</v>
      </c>
      <c r="F133" s="2">
        <v>25</v>
      </c>
      <c r="G133" s="2"/>
      <c r="H133" s="2"/>
    </row>
    <row r="134" spans="2:8">
      <c r="B134" s="2" t="s">
        <v>167</v>
      </c>
      <c r="C134" s="2">
        <v>40</v>
      </c>
      <c r="D134" s="2">
        <v>34</v>
      </c>
      <c r="E134" s="2">
        <v>31</v>
      </c>
      <c r="F134" s="2">
        <v>27</v>
      </c>
      <c r="G134" s="2"/>
      <c r="H134" s="2"/>
    </row>
    <row r="135" spans="2:8">
      <c r="B135" s="2" t="s">
        <v>168</v>
      </c>
      <c r="C135" s="2">
        <v>41</v>
      </c>
      <c r="D135" s="2">
        <v>34</v>
      </c>
      <c r="E135" s="2">
        <v>30</v>
      </c>
      <c r="F135" s="2">
        <v>25</v>
      </c>
      <c r="G135" s="2"/>
      <c r="H135" s="2"/>
    </row>
    <row r="136" spans="2:8">
      <c r="B136" s="2" t="s">
        <v>169</v>
      </c>
      <c r="C136" s="2">
        <v>42</v>
      </c>
      <c r="D136" s="2">
        <v>34</v>
      </c>
      <c r="E136" s="2">
        <v>30</v>
      </c>
      <c r="F136" s="2">
        <v>25</v>
      </c>
      <c r="G136" s="2"/>
      <c r="H136" s="2"/>
    </row>
    <row r="137" spans="2:8">
      <c r="B137" s="2" t="s">
        <v>170</v>
      </c>
      <c r="C137" s="2">
        <v>43</v>
      </c>
      <c r="D137" s="2">
        <v>34</v>
      </c>
      <c r="E137" s="2">
        <v>32</v>
      </c>
      <c r="F137" s="2">
        <v>28</v>
      </c>
      <c r="G137" s="2"/>
      <c r="H137" s="2"/>
    </row>
    <row r="138" spans="2:8">
      <c r="B138" s="2" t="s">
        <v>171</v>
      </c>
      <c r="C138" s="2">
        <v>44</v>
      </c>
      <c r="D138" s="2">
        <v>38</v>
      </c>
      <c r="E138" s="2">
        <v>35</v>
      </c>
      <c r="F138" s="2">
        <v>26</v>
      </c>
      <c r="G138" s="2"/>
      <c r="H138" s="2"/>
    </row>
    <row r="139" spans="2:8">
      <c r="B139" s="2" t="s">
        <v>172</v>
      </c>
      <c r="C139" s="2">
        <v>43</v>
      </c>
      <c r="D139" s="2">
        <v>33</v>
      </c>
      <c r="E139" s="2">
        <v>29</v>
      </c>
      <c r="F139" s="2">
        <v>26</v>
      </c>
      <c r="G139" s="2"/>
      <c r="H139" s="2"/>
    </row>
    <row r="140" spans="2:8">
      <c r="B140" s="2" t="s">
        <v>173</v>
      </c>
      <c r="C140" s="2">
        <v>48</v>
      </c>
      <c r="D140" s="2">
        <v>35</v>
      </c>
      <c r="E140" s="2">
        <v>28</v>
      </c>
      <c r="F140" s="2">
        <v>25</v>
      </c>
      <c r="G140" s="2"/>
      <c r="H140" s="2"/>
    </row>
    <row r="141" spans="2:8">
      <c r="B141" s="2" t="s">
        <v>174</v>
      </c>
      <c r="C141" s="2">
        <v>46</v>
      </c>
      <c r="D141" s="2">
        <v>40</v>
      </c>
      <c r="E141" s="2">
        <v>36</v>
      </c>
      <c r="F141" s="2">
        <v>35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35</v>
      </c>
      <c r="E143" s="2">
        <v>35</v>
      </c>
      <c r="F143" s="2">
        <v>35</v>
      </c>
      <c r="G143" s="2"/>
      <c r="H143" s="2"/>
    </row>
    <row r="144" spans="2:8">
      <c r="B144" s="2" t="s">
        <v>177</v>
      </c>
      <c r="C144" s="2">
        <v>44</v>
      </c>
      <c r="D144" s="2">
        <v>42</v>
      </c>
      <c r="E144" s="2">
        <v>42</v>
      </c>
      <c r="F144" s="2">
        <v>42</v>
      </c>
      <c r="G144" s="2"/>
      <c r="H144" s="2"/>
    </row>
    <row r="145" spans="2:8">
      <c r="B145" s="2" t="s">
        <v>178</v>
      </c>
      <c r="C145" s="2">
        <v>46</v>
      </c>
      <c r="D145" s="2">
        <v>46</v>
      </c>
      <c r="E145" s="2">
        <v>38</v>
      </c>
      <c r="F145" s="2">
        <v>37</v>
      </c>
      <c r="G145" s="2"/>
      <c r="H145" s="2"/>
    </row>
    <row r="146" spans="2:8">
      <c r="B146" s="2" t="s">
        <v>179</v>
      </c>
      <c r="C146" s="2">
        <v>46</v>
      </c>
      <c r="D146" s="2">
        <v>34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38</v>
      </c>
      <c r="D147" s="2">
        <v>32</v>
      </c>
      <c r="E147" s="2">
        <v>29</v>
      </c>
      <c r="F147" s="2">
        <v>23</v>
      </c>
      <c r="G147" s="2"/>
      <c r="H147" s="2"/>
    </row>
    <row r="148" spans="2:8">
      <c r="B148" s="2" t="s">
        <v>181</v>
      </c>
      <c r="C148" s="2">
        <v>38</v>
      </c>
      <c r="D148" s="2">
        <v>30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37</v>
      </c>
      <c r="D149" s="2">
        <v>29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37</v>
      </c>
      <c r="D153" s="2">
        <v>29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39</v>
      </c>
      <c r="D154" s="2">
        <v>32</v>
      </c>
      <c r="E154" s="2">
        <v>28</v>
      </c>
      <c r="F154" s="2">
        <v>20</v>
      </c>
      <c r="G154" s="2"/>
      <c r="H154" s="2"/>
    </row>
    <row r="155" spans="2:8">
      <c r="B155" s="2" t="s">
        <v>188</v>
      </c>
      <c r="C155" s="2">
        <v>39</v>
      </c>
      <c r="D155" s="2">
        <v>32</v>
      </c>
      <c r="E155" s="2">
        <v>29</v>
      </c>
      <c r="F155" s="2">
        <v>22</v>
      </c>
      <c r="G155" s="2"/>
      <c r="H155" s="2"/>
    </row>
    <row r="156" spans="2:8">
      <c r="B156" s="2" t="s">
        <v>189</v>
      </c>
      <c r="C156" s="2">
        <v>38</v>
      </c>
      <c r="D156" s="2">
        <v>31</v>
      </c>
      <c r="E156" s="2">
        <v>27</v>
      </c>
      <c r="F156" s="2">
        <v>19</v>
      </c>
      <c r="G156" s="2"/>
      <c r="H156" s="2"/>
    </row>
    <row r="157" spans="2:8">
      <c r="B157" s="2" t="s">
        <v>190</v>
      </c>
      <c r="C157" s="2">
        <v>38</v>
      </c>
      <c r="D157" s="2">
        <v>32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39</v>
      </c>
      <c r="D158" s="2">
        <v>32</v>
      </c>
      <c r="E158" s="2">
        <v>29</v>
      </c>
      <c r="F158" s="2">
        <v>24</v>
      </c>
      <c r="G158" s="2"/>
      <c r="H158" s="2"/>
    </row>
    <row r="159" spans="2:8">
      <c r="B159" s="2" t="s">
        <v>192</v>
      </c>
      <c r="C159" s="2">
        <v>40</v>
      </c>
      <c r="D159" s="2">
        <v>33</v>
      </c>
      <c r="E159" s="2">
        <v>30</v>
      </c>
      <c r="F159" s="2">
        <v>23</v>
      </c>
      <c r="G159" s="2"/>
      <c r="H159" s="2"/>
    </row>
    <row r="160" spans="2:8">
      <c r="B160" s="2" t="s">
        <v>193</v>
      </c>
      <c r="C160" s="2">
        <v>40</v>
      </c>
      <c r="D160" s="2">
        <v>32</v>
      </c>
      <c r="E160" s="2">
        <v>29</v>
      </c>
      <c r="F160" s="2">
        <v>24</v>
      </c>
      <c r="G160" s="2"/>
      <c r="H160" s="2"/>
    </row>
    <row r="161" spans="2:8">
      <c r="B161" s="2" t="s">
        <v>194</v>
      </c>
      <c r="C161" s="2">
        <v>42</v>
      </c>
      <c r="D161" s="2">
        <v>33</v>
      </c>
      <c r="E161" s="2">
        <v>30</v>
      </c>
      <c r="F161" s="2">
        <v>22</v>
      </c>
      <c r="G161" s="2"/>
      <c r="H161" s="2"/>
    </row>
    <row r="162" spans="2:8">
      <c r="B162" s="2" t="s">
        <v>195</v>
      </c>
      <c r="C162" s="2">
        <v>41</v>
      </c>
      <c r="D162" s="2">
        <v>34</v>
      </c>
      <c r="E162" s="2">
        <v>31</v>
      </c>
      <c r="F162" s="2">
        <v>17</v>
      </c>
      <c r="G162" s="2"/>
      <c r="H162" s="2"/>
    </row>
    <row r="163" spans="2:8">
      <c r="B163" s="2" t="s">
        <v>196</v>
      </c>
      <c r="C163" s="2">
        <v>42</v>
      </c>
      <c r="D163" s="2">
        <v>35</v>
      </c>
      <c r="E163" s="2">
        <v>29</v>
      </c>
      <c r="F163" s="2">
        <v>21</v>
      </c>
      <c r="G163" s="2"/>
      <c r="H163" s="2"/>
    </row>
    <row r="164" spans="2:8">
      <c r="B164" s="2" t="s">
        <v>197</v>
      </c>
      <c r="C164" s="2">
        <v>48</v>
      </c>
      <c r="D164" s="2">
        <v>42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48</v>
      </c>
      <c r="D165" s="2">
        <v>41</v>
      </c>
      <c r="E165" s="2">
        <v>38</v>
      </c>
      <c r="F165" s="2">
        <v>25</v>
      </c>
      <c r="G165" s="2"/>
      <c r="H165" s="2"/>
    </row>
    <row r="166" spans="2:8">
      <c r="B166" s="2" t="s">
        <v>199</v>
      </c>
      <c r="C166" s="2">
        <v>42</v>
      </c>
      <c r="D166" s="2">
        <v>32</v>
      </c>
      <c r="E166" s="2">
        <v>32</v>
      </c>
      <c r="F166" s="2">
        <v>31</v>
      </c>
      <c r="G166" s="2"/>
      <c r="H166" s="2"/>
    </row>
    <row r="167" spans="2:8">
      <c r="B167" s="2" t="s">
        <v>200</v>
      </c>
      <c r="C167" s="2">
        <v>33</v>
      </c>
      <c r="D167" s="2">
        <v>33</v>
      </c>
      <c r="E167" s="2">
        <v>33</v>
      </c>
      <c r="F167" s="2">
        <v>33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>
        <v>42</v>
      </c>
      <c r="E169" s="2">
        <v>32</v>
      </c>
      <c r="F169" s="2">
        <v>23</v>
      </c>
      <c r="G169" s="2"/>
      <c r="H169" s="2"/>
    </row>
    <row r="170" spans="2:8">
      <c r="B170" s="2" t="s">
        <v>203</v>
      </c>
      <c r="C170" s="2">
        <v>39</v>
      </c>
      <c r="D170" s="2">
        <v>34</v>
      </c>
      <c r="E170" s="2">
        <v>29</v>
      </c>
      <c r="F170" s="2">
        <v>27</v>
      </c>
      <c r="G170" s="2"/>
      <c r="H170" s="2"/>
    </row>
    <row r="171" spans="2:8">
      <c r="B171" s="2" t="s">
        <v>36</v>
      </c>
      <c r="C171" s="2">
        <v>41</v>
      </c>
      <c r="D171" s="2">
        <v>33</v>
      </c>
      <c r="E171" s="2">
        <v>29</v>
      </c>
      <c r="F171" s="2">
        <v>24</v>
      </c>
      <c r="G171" s="2"/>
      <c r="H171" s="2"/>
    </row>
    <row r="172" spans="2:8">
      <c r="B172" s="2" t="s">
        <v>37</v>
      </c>
      <c r="C172" s="2">
        <v>38</v>
      </c>
      <c r="D172" s="2">
        <v>30</v>
      </c>
      <c r="E172" s="2">
        <v>26</v>
      </c>
      <c r="F172" s="2">
        <v>19</v>
      </c>
      <c r="G172" s="2"/>
      <c r="H172" s="2"/>
    </row>
    <row r="173" spans="2:8">
      <c r="B173" s="2" t="s">
        <v>38</v>
      </c>
      <c r="C173" s="2">
        <v>36</v>
      </c>
      <c r="D173" s="2">
        <v>30</v>
      </c>
      <c r="E173" s="2">
        <v>27</v>
      </c>
      <c r="F173" s="2">
        <v>21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32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31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34</v>
      </c>
      <c r="E6" s="2">
        <v>30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32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35</v>
      </c>
      <c r="E9" s="2">
        <v>31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37</v>
      </c>
      <c r="E3" s="2">
        <v>33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>
        <v>35</v>
      </c>
      <c r="E4" s="2">
        <v>33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40</v>
      </c>
      <c r="E5" s="2">
        <v>38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42</v>
      </c>
      <c r="E6" s="2">
        <v>36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34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31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31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32</v>
      </c>
      <c r="E15" s="2">
        <v>28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32</v>
      </c>
      <c r="E16" s="2">
        <v>29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32</v>
      </c>
      <c r="E17" s="2">
        <v>28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33</v>
      </c>
      <c r="E18" s="2">
        <v>29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32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33</v>
      </c>
      <c r="E20" s="2">
        <v>30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33</v>
      </c>
      <c r="E21" s="2">
        <v>30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34</v>
      </c>
      <c r="E22" s="2">
        <v>31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35</v>
      </c>
      <c r="E23" s="2">
        <v>30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35</v>
      </c>
      <c r="E24" s="2">
        <v>30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36</v>
      </c>
      <c r="E25" s="2">
        <v>32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35</v>
      </c>
      <c r="E26" s="2">
        <v>29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89</v>
      </c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143</v>
      </c>
      <c r="D55" s="2"/>
      <c r="E55" s="2"/>
      <c r="F55" s="2"/>
      <c r="G55" s="2"/>
      <c r="H55" s="2"/>
    </row>
    <row r="56" spans="2:8">
      <c r="B56" s="2" t="s">
        <v>89</v>
      </c>
      <c r="C56" s="2">
        <v>172</v>
      </c>
      <c r="D56" s="2"/>
      <c r="E56" s="2"/>
      <c r="F56" s="2"/>
      <c r="G56" s="2"/>
      <c r="H56" s="2"/>
    </row>
    <row r="57" spans="2:8">
      <c r="B57" s="2" t="s">
        <v>90</v>
      </c>
      <c r="C57" s="2">
        <v>213</v>
      </c>
      <c r="D57" s="2"/>
      <c r="E57" s="2"/>
      <c r="F57" s="2"/>
      <c r="G57" s="2"/>
      <c r="H57" s="2"/>
    </row>
    <row r="58" spans="2:8">
      <c r="B58" s="2" t="s">
        <v>91</v>
      </c>
      <c r="C58" s="2">
        <v>211</v>
      </c>
      <c r="D58" s="2"/>
      <c r="E58" s="2"/>
      <c r="F58" s="2"/>
      <c r="G58" s="2"/>
      <c r="H58" s="2"/>
    </row>
    <row r="59" spans="2:8">
      <c r="B59" s="2" t="s">
        <v>92</v>
      </c>
      <c r="C59" s="2">
        <v>151</v>
      </c>
      <c r="D59" s="2"/>
      <c r="E59" s="2"/>
      <c r="F59" s="2"/>
      <c r="G59" s="2"/>
      <c r="H59" s="2"/>
    </row>
    <row r="60" spans="2:8">
      <c r="B60" s="2" t="s">
        <v>93</v>
      </c>
      <c r="C60" s="2">
        <v>216</v>
      </c>
      <c r="D60" s="2"/>
      <c r="E60" s="2"/>
      <c r="F60" s="2"/>
      <c r="G60" s="2"/>
      <c r="H60" s="2"/>
    </row>
    <row r="61" spans="2:8">
      <c r="B61" s="2" t="s">
        <v>94</v>
      </c>
      <c r="C61" s="2">
        <v>189</v>
      </c>
      <c r="D61" s="2"/>
      <c r="E61" s="2"/>
      <c r="F61" s="2"/>
      <c r="G61" s="2"/>
      <c r="H61" s="2"/>
    </row>
    <row r="62" spans="2:8">
      <c r="B62" s="2" t="s">
        <v>95</v>
      </c>
      <c r="C62" s="2">
        <v>177</v>
      </c>
      <c r="D62" s="2"/>
      <c r="E62" s="2"/>
      <c r="F62" s="2"/>
      <c r="G62" s="2"/>
      <c r="H62" s="2"/>
    </row>
    <row r="63" spans="2:8">
      <c r="B63" s="2" t="s">
        <v>96</v>
      </c>
      <c r="C63" s="2">
        <v>146</v>
      </c>
      <c r="D63" s="2"/>
      <c r="E63" s="2"/>
      <c r="F63" s="2"/>
      <c r="G63" s="2"/>
      <c r="H63" s="2"/>
    </row>
    <row r="64" spans="2:8">
      <c r="B64" s="2" t="s">
        <v>97</v>
      </c>
      <c r="C64" s="2">
        <v>157</v>
      </c>
      <c r="D64" s="2"/>
      <c r="E64" s="2"/>
      <c r="F64" s="2"/>
      <c r="G64" s="2"/>
      <c r="H64" s="2"/>
    </row>
    <row r="65" spans="2:8">
      <c r="B65" s="2" t="s">
        <v>98</v>
      </c>
      <c r="C65" s="2">
        <v>98</v>
      </c>
      <c r="D65" s="2"/>
      <c r="E65" s="2"/>
      <c r="F65" s="2"/>
      <c r="G65" s="2"/>
      <c r="H65" s="2"/>
    </row>
    <row r="66" spans="2:8">
      <c r="B66" s="2" t="s">
        <v>99</v>
      </c>
      <c r="C66" s="2">
        <v>54</v>
      </c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67</v>
      </c>
      <c r="D75" s="2"/>
      <c r="E75" s="2"/>
      <c r="F75" s="2"/>
      <c r="G75" s="2"/>
      <c r="H75" s="2"/>
    </row>
    <row r="76" spans="2:8">
      <c r="B76" s="2" t="s">
        <v>109</v>
      </c>
      <c r="C76" s="2">
        <v>203</v>
      </c>
      <c r="D76" s="2"/>
      <c r="E76" s="2"/>
      <c r="F76" s="2"/>
      <c r="G76" s="2"/>
      <c r="H76" s="2"/>
    </row>
    <row r="77" spans="2:8">
      <c r="B77" s="2" t="s">
        <v>110</v>
      </c>
      <c r="C77" s="2">
        <v>290</v>
      </c>
      <c r="D77" s="2"/>
      <c r="E77" s="2"/>
      <c r="F77" s="2"/>
      <c r="G77" s="2"/>
      <c r="H77" s="2"/>
    </row>
    <row r="78" spans="2:8">
      <c r="B78" s="2" t="s">
        <v>111</v>
      </c>
      <c r="C78" s="2">
        <v>341</v>
      </c>
      <c r="D78" s="2"/>
      <c r="E78" s="2"/>
      <c r="F78" s="2"/>
      <c r="G78" s="2"/>
      <c r="H78" s="2"/>
    </row>
    <row r="79" spans="2:8">
      <c r="B79" s="2" t="s">
        <v>112</v>
      </c>
      <c r="C79" s="2">
        <v>376</v>
      </c>
      <c r="D79" s="2"/>
      <c r="E79" s="2"/>
      <c r="F79" s="2"/>
      <c r="G79" s="2"/>
      <c r="H79" s="2"/>
    </row>
    <row r="80" spans="2:8">
      <c r="B80" s="2" t="s">
        <v>113</v>
      </c>
      <c r="C80" s="2">
        <v>415</v>
      </c>
      <c r="D80" s="2"/>
      <c r="E80" s="2"/>
      <c r="F80" s="2"/>
      <c r="G80" s="2"/>
      <c r="H80" s="2"/>
    </row>
    <row r="81" spans="2:8">
      <c r="B81" s="2" t="s">
        <v>114</v>
      </c>
      <c r="C81" s="2">
        <v>416</v>
      </c>
      <c r="D81" s="2"/>
      <c r="E81" s="2"/>
      <c r="F81" s="2"/>
      <c r="G81" s="2"/>
      <c r="H81" s="2"/>
    </row>
    <row r="82" spans="2:8">
      <c r="B82" s="2" t="s">
        <v>115</v>
      </c>
      <c r="C82" s="2">
        <v>378</v>
      </c>
      <c r="D82" s="2"/>
      <c r="E82" s="2"/>
      <c r="F82" s="2"/>
      <c r="G82" s="2"/>
      <c r="H82" s="2"/>
    </row>
    <row r="83" spans="2:8">
      <c r="B83" s="2" t="s">
        <v>116</v>
      </c>
      <c r="C83" s="2">
        <v>458</v>
      </c>
      <c r="D83" s="2"/>
      <c r="E83" s="2"/>
      <c r="F83" s="2"/>
      <c r="G83" s="2"/>
      <c r="H83" s="2"/>
    </row>
    <row r="84" spans="2:8">
      <c r="B84" s="2" t="s">
        <v>117</v>
      </c>
      <c r="C84" s="2">
        <v>368</v>
      </c>
      <c r="D84" s="2"/>
      <c r="E84" s="2"/>
      <c r="F84" s="2"/>
      <c r="G84" s="2"/>
      <c r="H84" s="2"/>
    </row>
    <row r="85" spans="2:8">
      <c r="B85" s="2" t="s">
        <v>118</v>
      </c>
      <c r="C85" s="2">
        <v>466</v>
      </c>
      <c r="D85" s="2"/>
      <c r="E85" s="2"/>
      <c r="F85" s="2"/>
      <c r="G85" s="2"/>
      <c r="H85" s="2"/>
    </row>
    <row r="86" spans="2:8">
      <c r="B86" s="2" t="s">
        <v>119</v>
      </c>
      <c r="C86" s="2">
        <v>354</v>
      </c>
      <c r="D86" s="2"/>
      <c r="E86" s="2"/>
      <c r="F86" s="2"/>
      <c r="G86" s="2"/>
      <c r="H86" s="2"/>
    </row>
    <row r="87" spans="2:8">
      <c r="B87" s="2" t="s">
        <v>120</v>
      </c>
      <c r="C87" s="2">
        <v>270</v>
      </c>
      <c r="D87" s="2"/>
      <c r="E87" s="2"/>
      <c r="F87" s="2"/>
      <c r="G87" s="2"/>
      <c r="H87" s="2"/>
    </row>
    <row r="88" spans="2:8">
      <c r="B88" s="2" t="s">
        <v>121</v>
      </c>
      <c r="C88" s="2">
        <v>253</v>
      </c>
      <c r="D88" s="2"/>
      <c r="E88" s="2"/>
      <c r="F88" s="2"/>
      <c r="G88" s="2"/>
      <c r="H88" s="2"/>
    </row>
    <row r="89" spans="2:8">
      <c r="B89" s="2" t="s">
        <v>122</v>
      </c>
      <c r="C89" s="2">
        <v>140</v>
      </c>
      <c r="D89" s="2"/>
      <c r="E89" s="2"/>
      <c r="F89" s="2"/>
      <c r="G89" s="2"/>
      <c r="H89" s="2"/>
    </row>
    <row r="90" spans="2:8">
      <c r="B90" s="2" t="s">
        <v>123</v>
      </c>
      <c r="C90" s="2">
        <v>101</v>
      </c>
      <c r="D90" s="2"/>
      <c r="E90" s="2"/>
      <c r="F90" s="2"/>
      <c r="G90" s="2"/>
      <c r="H90" s="2"/>
    </row>
    <row r="91" spans="2:8">
      <c r="B91" s="2" t="s">
        <v>124</v>
      </c>
      <c r="C91" s="2">
        <v>79</v>
      </c>
      <c r="D91" s="2"/>
      <c r="E91" s="2"/>
      <c r="F91" s="2"/>
      <c r="G91" s="2"/>
      <c r="H91" s="2"/>
    </row>
    <row r="92" spans="2:8">
      <c r="B92" s="2" t="s">
        <v>125</v>
      </c>
      <c r="C92" s="2">
        <v>40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375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366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2</v>
      </c>
      <c r="D51" s="2"/>
      <c r="E51" s="2"/>
      <c r="F51" s="2"/>
      <c r="G51" s="2"/>
      <c r="H51" s="2"/>
    </row>
    <row r="52" spans="2:8">
      <c r="B52" s="2" t="s">
        <v>85</v>
      </c>
      <c r="C52" s="2">
        <v>3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52</v>
      </c>
      <c r="D80" s="2"/>
      <c r="E80" s="2"/>
      <c r="F80" s="2"/>
      <c r="G80" s="2"/>
      <c r="H80" s="2"/>
    </row>
    <row r="81" spans="2:8">
      <c r="B81" s="2" t="s">
        <v>114</v>
      </c>
      <c r="C81" s="2">
        <v>54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50</v>
      </c>
      <c r="D84" s="2"/>
      <c r="E84" s="2"/>
      <c r="F84" s="2"/>
      <c r="G84" s="2"/>
      <c r="H84" s="2"/>
    </row>
    <row r="85" spans="2:8">
      <c r="B85" s="2" t="s">
        <v>118</v>
      </c>
      <c r="C85" s="2">
        <v>62</v>
      </c>
      <c r="D85" s="2"/>
      <c r="E85" s="2"/>
      <c r="F85" s="2"/>
      <c r="G85" s="2"/>
      <c r="H85" s="2"/>
    </row>
    <row r="86" spans="2:8">
      <c r="B86" s="2" t="s">
        <v>119</v>
      </c>
      <c r="C86" s="2">
        <v>45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45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6</v>
      </c>
      <c r="E3" s="2">
        <v>30</v>
      </c>
      <c r="F3" s="2">
        <v>42</v>
      </c>
      <c r="G3" s="2">
        <v>41</v>
      </c>
      <c r="H3" s="2">
        <v>31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359</v>
      </c>
      <c r="D4" s="2">
        <v>45</v>
      </c>
      <c r="E4" s="2">
        <v>30</v>
      </c>
      <c r="F4" s="2">
        <v>48</v>
      </c>
      <c r="G4" s="2">
        <v>37</v>
      </c>
      <c r="H4" s="2">
        <v>31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387</v>
      </c>
      <c r="D5" s="2">
        <v>46</v>
      </c>
      <c r="E5" s="2">
        <v>29</v>
      </c>
      <c r="F5" s="2">
        <v>45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424</v>
      </c>
      <c r="D6" s="2">
        <v>51</v>
      </c>
      <c r="E6" s="2">
        <v>29</v>
      </c>
      <c r="F6" s="2">
        <v>54</v>
      </c>
      <c r="G6" s="2">
        <v>36</v>
      </c>
      <c r="H6" s="2">
        <v>30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506</v>
      </c>
      <c r="D7" s="2">
        <v>59</v>
      </c>
      <c r="E7" s="2">
        <v>28</v>
      </c>
      <c r="F7" s="2">
        <v>54</v>
      </c>
      <c r="G7" s="2">
        <v>36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477</v>
      </c>
      <c r="D8" s="2">
        <v>57</v>
      </c>
      <c r="E8" s="2">
        <v>29</v>
      </c>
      <c r="F8" s="2">
        <v>53</v>
      </c>
      <c r="G8" s="2">
        <v>36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424</v>
      </c>
      <c r="D9" s="2">
        <v>51</v>
      </c>
      <c r="E9" s="2">
        <v>29</v>
      </c>
      <c r="F9" s="2">
        <v>51</v>
      </c>
      <c r="G9" s="2">
        <v>36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367</v>
      </c>
      <c r="D10" s="2">
        <v>49</v>
      </c>
      <c r="E10" s="2">
        <v>32</v>
      </c>
      <c r="F10" s="2">
        <v>50</v>
      </c>
      <c r="G10" s="2">
        <v>39</v>
      </c>
      <c r="H10" s="2">
        <v>32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498</v>
      </c>
      <c r="D11" s="2">
        <v>62</v>
      </c>
      <c r="E11" s="2">
        <v>30</v>
      </c>
      <c r="F11" s="2">
        <v>51</v>
      </c>
      <c r="G11" s="2">
        <v>36</v>
      </c>
      <c r="H11" s="2">
        <v>30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459</v>
      </c>
      <c r="D12" s="2">
        <v>60</v>
      </c>
      <c r="E12" s="2">
        <v>31</v>
      </c>
      <c r="F12" s="2">
        <v>48</v>
      </c>
      <c r="G12" s="2">
        <v>39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514</v>
      </c>
      <c r="D13" s="2">
        <v>66</v>
      </c>
      <c r="E13" s="2">
        <v>31</v>
      </c>
      <c r="F13" s="2">
        <v>52</v>
      </c>
      <c r="G13" s="2">
        <v>37</v>
      </c>
      <c r="H13" s="2">
        <v>32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506</v>
      </c>
      <c r="D14" s="2">
        <v>67</v>
      </c>
      <c r="E14" s="2">
        <v>32</v>
      </c>
      <c r="F14" s="2">
        <v>51</v>
      </c>
      <c r="G14" s="2">
        <v>38</v>
      </c>
      <c r="H14" s="2">
        <v>33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238</v>
      </c>
      <c r="D15" s="2">
        <v>34</v>
      </c>
      <c r="E15" s="2">
        <v>34</v>
      </c>
      <c r="F15" s="2">
        <v>58</v>
      </c>
      <c r="G15" s="2">
        <v>40</v>
      </c>
      <c r="H15" s="2">
        <v>34</v>
      </c>
      <c r="I15" s="2">
        <v>31</v>
      </c>
    </row>
    <row r="16" spans="1:9">
      <c r="A16" s="3" t="s">
        <v>2</v>
      </c>
      <c r="B16" s="2" t="s">
        <v>256</v>
      </c>
      <c r="C16" s="2">
        <v>257</v>
      </c>
      <c r="D16" s="2">
        <v>37</v>
      </c>
      <c r="E16" s="2">
        <v>35</v>
      </c>
      <c r="F16" s="2">
        <v>50</v>
      </c>
      <c r="G16" s="2">
        <v>42</v>
      </c>
      <c r="H16" s="2">
        <v>36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161</v>
      </c>
      <c r="D17" s="2">
        <v>23</v>
      </c>
      <c r="E17" s="2">
        <v>35</v>
      </c>
      <c r="F17" s="2">
        <v>60</v>
      </c>
      <c r="G17" s="2">
        <v>42</v>
      </c>
      <c r="H17" s="2">
        <v>35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94</v>
      </c>
      <c r="D18" s="2">
        <v>13</v>
      </c>
      <c r="E18" s="2">
        <v>33</v>
      </c>
      <c r="F18" s="2">
        <v>51</v>
      </c>
      <c r="G18" s="2">
        <v>44</v>
      </c>
      <c r="H18" s="2">
        <v>34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39</v>
      </c>
      <c r="D19" s="2">
        <v>6</v>
      </c>
      <c r="E19" s="2">
        <v>35</v>
      </c>
      <c r="F19" s="2">
        <v>56</v>
      </c>
      <c r="G19" s="2">
        <v>42</v>
      </c>
      <c r="H19" s="2">
        <v>34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36</v>
      </c>
      <c r="D20" s="2">
        <v>6</v>
      </c>
      <c r="E20" s="2">
        <v>42</v>
      </c>
      <c r="F20" s="2">
        <v>62</v>
      </c>
      <c r="G20" s="2">
        <v>51</v>
      </c>
      <c r="H20" s="2">
        <v>41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39</v>
      </c>
      <c r="F21" s="2">
        <v>43</v>
      </c>
      <c r="G21" s="2">
        <v>43</v>
      </c>
      <c r="H21" s="2">
        <v>41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35</v>
      </c>
      <c r="F22" s="2">
        <v>52</v>
      </c>
      <c r="G22" s="2">
        <v>48</v>
      </c>
      <c r="H22" s="2">
        <v>33</v>
      </c>
      <c r="I22" s="2">
        <v>29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34</v>
      </c>
      <c r="F23" s="2">
        <v>37</v>
      </c>
      <c r="G23" s="2">
        <v>35</v>
      </c>
      <c r="H23" s="2">
        <v>34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</v>
      </c>
      <c r="D25" s="2">
        <v>1</v>
      </c>
      <c r="E25" s="2">
        <v>36</v>
      </c>
      <c r="F25" s="2">
        <v>42</v>
      </c>
      <c r="G25" s="2">
        <v>42</v>
      </c>
      <c r="H25" s="2">
        <v>36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36</v>
      </c>
      <c r="D26" s="2">
        <v>5</v>
      </c>
      <c r="E26" s="2">
        <v>36</v>
      </c>
      <c r="F26" s="2">
        <v>49</v>
      </c>
      <c r="G26" s="2">
        <v>42</v>
      </c>
      <c r="H26" s="2">
        <v>37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117</v>
      </c>
      <c r="D27" s="2">
        <v>16</v>
      </c>
      <c r="E27" s="2">
        <v>33</v>
      </c>
      <c r="F27" s="2">
        <v>54</v>
      </c>
      <c r="G27" s="2">
        <v>41</v>
      </c>
      <c r="H27" s="2">
        <v>33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303</v>
      </c>
      <c r="D28" s="2">
        <v>40</v>
      </c>
      <c r="E28" s="2">
        <v>32</v>
      </c>
      <c r="F28" s="2">
        <v>50</v>
      </c>
      <c r="G28" s="2">
        <v>39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471</v>
      </c>
      <c r="D29" s="2">
        <v>55</v>
      </c>
      <c r="E29" s="2">
        <v>28</v>
      </c>
      <c r="F29" s="2">
        <v>56</v>
      </c>
      <c r="G29" s="2">
        <v>37</v>
      </c>
      <c r="H29" s="2">
        <v>29</v>
      </c>
      <c r="I29" s="2">
        <v>24</v>
      </c>
    </row>
    <row r="30" spans="1:9">
      <c r="A30" s="3" t="s">
        <v>17</v>
      </c>
      <c r="B30" s="2" t="s">
        <v>270</v>
      </c>
      <c r="C30" s="2">
        <v>456</v>
      </c>
      <c r="D30" s="2">
        <v>55</v>
      </c>
      <c r="E30" s="2">
        <v>29</v>
      </c>
      <c r="F30" s="2">
        <v>48</v>
      </c>
      <c r="G30" s="2">
        <v>37</v>
      </c>
      <c r="H30" s="2">
        <v>29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453</v>
      </c>
      <c r="D31" s="2">
        <v>55</v>
      </c>
      <c r="E31" s="2">
        <v>29</v>
      </c>
      <c r="F31" s="2">
        <v>52</v>
      </c>
      <c r="G31" s="2">
        <v>37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516</v>
      </c>
      <c r="D32" s="2">
        <v>63</v>
      </c>
      <c r="E32" s="2">
        <v>29</v>
      </c>
      <c r="F32" s="2">
        <v>52</v>
      </c>
      <c r="G32" s="2">
        <v>36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379</v>
      </c>
      <c r="D33" s="2">
        <v>48</v>
      </c>
      <c r="E33" s="2">
        <v>30</v>
      </c>
      <c r="F33" s="2">
        <v>66</v>
      </c>
      <c r="G33" s="2">
        <v>37</v>
      </c>
      <c r="H33" s="2">
        <v>31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462</v>
      </c>
      <c r="D34" s="2">
        <v>58</v>
      </c>
      <c r="E34" s="2">
        <v>30</v>
      </c>
      <c r="F34" s="2">
        <v>56</v>
      </c>
      <c r="G34" s="2">
        <v>38</v>
      </c>
      <c r="H34" s="2">
        <v>31</v>
      </c>
      <c r="I34" s="2">
        <v>26</v>
      </c>
    </row>
    <row r="35" spans="1:9">
      <c r="A35" s="3" t="s">
        <v>29</v>
      </c>
      <c r="B35" s="2" t="s">
        <v>275</v>
      </c>
      <c r="C35" s="2">
        <v>404</v>
      </c>
      <c r="D35" s="2">
        <v>53</v>
      </c>
      <c r="E35" s="2">
        <v>31</v>
      </c>
      <c r="F35" s="2">
        <v>60</v>
      </c>
      <c r="G35" s="2">
        <v>39</v>
      </c>
      <c r="H35" s="2">
        <v>32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559</v>
      </c>
      <c r="D36" s="2">
        <v>66</v>
      </c>
      <c r="E36" s="2">
        <v>28</v>
      </c>
      <c r="F36" s="2">
        <v>53</v>
      </c>
      <c r="G36" s="2">
        <v>36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539</v>
      </c>
      <c r="D37" s="2">
        <v>73</v>
      </c>
      <c r="E37" s="2">
        <v>33</v>
      </c>
      <c r="F37" s="2">
        <v>51</v>
      </c>
      <c r="G37" s="2">
        <v>39</v>
      </c>
      <c r="H37" s="2">
        <v>33</v>
      </c>
      <c r="I37" s="2">
        <v>29</v>
      </c>
    </row>
    <row r="38" spans="1:9">
      <c r="A38" s="3" t="s">
        <v>31</v>
      </c>
      <c r="B38" s="2" t="s">
        <v>278</v>
      </c>
      <c r="C38" s="2">
        <v>467</v>
      </c>
      <c r="D38" s="2">
        <v>59</v>
      </c>
      <c r="E38" s="2">
        <v>30</v>
      </c>
      <c r="F38" s="2">
        <v>50</v>
      </c>
      <c r="G38" s="2">
        <v>38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406</v>
      </c>
      <c r="D39" s="2">
        <v>56</v>
      </c>
      <c r="E39" s="2">
        <v>33</v>
      </c>
      <c r="F39" s="2">
        <v>55</v>
      </c>
      <c r="G39" s="2">
        <v>40</v>
      </c>
      <c r="H39" s="2">
        <v>33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334</v>
      </c>
      <c r="D40" s="2">
        <v>45</v>
      </c>
      <c r="E40" s="2">
        <v>32</v>
      </c>
      <c r="F40" s="2">
        <v>66</v>
      </c>
      <c r="G40" s="2">
        <v>40</v>
      </c>
      <c r="H40" s="2">
        <v>33</v>
      </c>
      <c r="I40" s="2">
        <v>29</v>
      </c>
    </row>
    <row r="41" spans="1:9">
      <c r="A41" s="3" t="s">
        <v>32</v>
      </c>
      <c r="B41" s="2" t="s">
        <v>281</v>
      </c>
      <c r="C41" s="2">
        <v>261</v>
      </c>
      <c r="D41" s="2">
        <v>37</v>
      </c>
      <c r="E41" s="2">
        <v>34</v>
      </c>
      <c r="F41" s="2">
        <v>60</v>
      </c>
      <c r="G41" s="2">
        <v>42</v>
      </c>
      <c r="H41" s="2">
        <v>35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118</v>
      </c>
      <c r="D42" s="2">
        <v>18</v>
      </c>
      <c r="E42" s="2">
        <v>36</v>
      </c>
      <c r="F42" s="2">
        <v>56</v>
      </c>
      <c r="G42" s="2">
        <v>45</v>
      </c>
      <c r="H42" s="2">
        <v>35</v>
      </c>
      <c r="I42" s="2">
        <v>32</v>
      </c>
    </row>
    <row r="43" spans="1:9">
      <c r="A43" s="3" t="s">
        <v>33</v>
      </c>
      <c r="B43" s="2" t="s">
        <v>283</v>
      </c>
      <c r="C43" s="2">
        <v>70</v>
      </c>
      <c r="D43" s="2">
        <v>10</v>
      </c>
      <c r="E43" s="2">
        <v>35</v>
      </c>
      <c r="F43" s="2">
        <v>51</v>
      </c>
      <c r="G43" s="2">
        <v>41</v>
      </c>
      <c r="H43" s="2">
        <v>36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89</v>
      </c>
      <c r="D44" s="2">
        <v>12</v>
      </c>
      <c r="E44" s="2">
        <v>33</v>
      </c>
      <c r="F44" s="2">
        <v>52</v>
      </c>
      <c r="G44" s="2">
        <v>40</v>
      </c>
      <c r="H44" s="2">
        <v>34</v>
      </c>
      <c r="I44" s="2">
        <v>28</v>
      </c>
    </row>
    <row r="45" spans="1:9">
      <c r="B45" s="2" t="s">
        <v>285</v>
      </c>
      <c r="C45" s="2">
        <v>23</v>
      </c>
      <c r="D45" s="2">
        <v>4</v>
      </c>
      <c r="E45" s="2">
        <v>37</v>
      </c>
      <c r="F45" s="2">
        <v>64</v>
      </c>
      <c r="G45" s="2">
        <v>51</v>
      </c>
      <c r="H45" s="2">
        <v>36</v>
      </c>
      <c r="I45" s="2">
        <v>32</v>
      </c>
    </row>
    <row r="46" spans="1:9">
      <c r="B46" s="2" t="s">
        <v>286</v>
      </c>
      <c r="C46" s="2">
        <v>15</v>
      </c>
      <c r="D46" s="2">
        <v>2</v>
      </c>
      <c r="E46" s="2">
        <v>39</v>
      </c>
      <c r="F46" s="2">
        <v>59</v>
      </c>
      <c r="G46" s="2">
        <v>52</v>
      </c>
      <c r="H46" s="2">
        <v>40</v>
      </c>
      <c r="I46" s="2">
        <v>37</v>
      </c>
    </row>
    <row r="47" spans="1:9">
      <c r="B47" s="2" t="s">
        <v>287</v>
      </c>
      <c r="C47" s="2">
        <v>18</v>
      </c>
      <c r="D47" s="2">
        <v>3</v>
      </c>
      <c r="E47" s="2">
        <v>42</v>
      </c>
      <c r="F47" s="2">
        <v>70</v>
      </c>
      <c r="G47" s="2">
        <v>51</v>
      </c>
      <c r="H47" s="2">
        <v>39</v>
      </c>
      <c r="I47" s="2">
        <v>34</v>
      </c>
    </row>
    <row r="48" spans="1:9">
      <c r="B48" s="2" t="s">
        <v>288</v>
      </c>
      <c r="C48" s="2">
        <v>9</v>
      </c>
      <c r="D48" s="2">
        <v>2</v>
      </c>
      <c r="E48" s="2">
        <v>45</v>
      </c>
      <c r="F48" s="2">
        <v>55</v>
      </c>
      <c r="G48" s="2">
        <v>54</v>
      </c>
      <c r="H48" s="2">
        <v>42</v>
      </c>
      <c r="I48" s="2">
        <v>40</v>
      </c>
    </row>
    <row r="49" spans="2:9">
      <c r="B49" s="2" t="s">
        <v>289</v>
      </c>
      <c r="C49" s="2">
        <v>11</v>
      </c>
      <c r="D49" s="2">
        <v>2</v>
      </c>
      <c r="E49" s="2">
        <v>41</v>
      </c>
      <c r="F49" s="2">
        <v>65</v>
      </c>
      <c r="G49" s="2">
        <v>49</v>
      </c>
      <c r="H49" s="2">
        <v>37</v>
      </c>
      <c r="I49" s="2">
        <v>33</v>
      </c>
    </row>
    <row r="50" spans="2:9">
      <c r="B50" s="2" t="s">
        <v>290</v>
      </c>
      <c r="C50" s="2">
        <v>2</v>
      </c>
      <c r="D50" s="2">
        <v>1</v>
      </c>
      <c r="E50" s="2">
        <v>42</v>
      </c>
      <c r="F50" s="2">
        <v>43</v>
      </c>
      <c r="G50" s="2">
        <v>43</v>
      </c>
      <c r="H50" s="2">
        <v>42</v>
      </c>
      <c r="I50" s="2">
        <v>42</v>
      </c>
    </row>
    <row r="51" spans="2:9">
      <c r="B51" s="2" t="s">
        <v>291</v>
      </c>
      <c r="C51" s="2">
        <v>14</v>
      </c>
      <c r="D51" s="2">
        <v>2</v>
      </c>
      <c r="E51" s="2">
        <v>37</v>
      </c>
      <c r="F51" s="2">
        <v>58</v>
      </c>
      <c r="G51" s="2">
        <v>49</v>
      </c>
      <c r="H51" s="2">
        <v>38</v>
      </c>
      <c r="I51" s="2">
        <v>32</v>
      </c>
    </row>
    <row r="52" spans="2:9">
      <c r="B52" s="2" t="s">
        <v>292</v>
      </c>
      <c r="C52" s="2">
        <v>18</v>
      </c>
      <c r="D52" s="2">
        <v>3</v>
      </c>
      <c r="E52" s="2">
        <v>38</v>
      </c>
      <c r="F52" s="2">
        <v>50</v>
      </c>
      <c r="G52" s="2">
        <v>47</v>
      </c>
      <c r="H52" s="2">
        <v>37</v>
      </c>
      <c r="I52" s="2">
        <v>35</v>
      </c>
    </row>
    <row r="53" spans="2:9">
      <c r="B53" s="2" t="s">
        <v>293</v>
      </c>
      <c r="C53" s="2">
        <v>44</v>
      </c>
      <c r="D53" s="2">
        <v>6</v>
      </c>
      <c r="E53" s="2">
        <v>33</v>
      </c>
      <c r="F53" s="2">
        <v>47</v>
      </c>
      <c r="G53" s="2">
        <v>38</v>
      </c>
      <c r="H53" s="2">
        <v>35</v>
      </c>
      <c r="I53" s="2">
        <v>31</v>
      </c>
    </row>
    <row r="54" spans="2:9">
      <c r="B54" s="2" t="s">
        <v>294</v>
      </c>
      <c r="C54" s="2">
        <v>59</v>
      </c>
      <c r="D54" s="2">
        <v>9</v>
      </c>
      <c r="E54" s="2">
        <v>35</v>
      </c>
      <c r="F54" s="2">
        <v>50</v>
      </c>
      <c r="G54" s="2">
        <v>44</v>
      </c>
      <c r="H54" s="2">
        <v>37</v>
      </c>
      <c r="I54" s="2">
        <v>31</v>
      </c>
    </row>
    <row r="55" spans="2:9">
      <c r="B55" s="2" t="s">
        <v>295</v>
      </c>
      <c r="C55" s="2">
        <v>143</v>
      </c>
      <c r="D55" s="2">
        <v>19</v>
      </c>
      <c r="E55" s="2">
        <v>32</v>
      </c>
      <c r="F55" s="2">
        <v>47</v>
      </c>
      <c r="G55" s="2">
        <v>40</v>
      </c>
      <c r="H55" s="2">
        <v>34</v>
      </c>
      <c r="I55" s="2">
        <v>29</v>
      </c>
    </row>
    <row r="56" spans="2:9">
      <c r="B56" s="2" t="s">
        <v>296</v>
      </c>
      <c r="C56" s="2">
        <v>172</v>
      </c>
      <c r="D56" s="2">
        <v>24</v>
      </c>
      <c r="E56" s="2">
        <v>33</v>
      </c>
      <c r="F56" s="2">
        <v>57</v>
      </c>
      <c r="G56" s="2">
        <v>41</v>
      </c>
      <c r="H56" s="2">
        <v>33</v>
      </c>
      <c r="I56" s="2">
        <v>30</v>
      </c>
    </row>
    <row r="57" spans="2:9">
      <c r="B57" s="2" t="s">
        <v>297</v>
      </c>
      <c r="C57" s="2">
        <v>213</v>
      </c>
      <c r="D57" s="2">
        <v>29</v>
      </c>
      <c r="E57" s="2">
        <v>33</v>
      </c>
      <c r="F57" s="2">
        <v>52</v>
      </c>
      <c r="G57" s="2">
        <v>41</v>
      </c>
      <c r="H57" s="2">
        <v>34</v>
      </c>
      <c r="I57" s="2">
        <v>29</v>
      </c>
    </row>
    <row r="58" spans="2:9">
      <c r="B58" s="2" t="s">
        <v>298</v>
      </c>
      <c r="C58" s="2">
        <v>211</v>
      </c>
      <c r="D58" s="2">
        <v>29</v>
      </c>
      <c r="E58" s="2">
        <v>33</v>
      </c>
      <c r="F58" s="2">
        <v>53</v>
      </c>
      <c r="G58" s="2">
        <v>40</v>
      </c>
      <c r="H58" s="2">
        <v>33</v>
      </c>
      <c r="I58" s="2">
        <v>30</v>
      </c>
    </row>
    <row r="59" spans="2:9">
      <c r="B59" s="2" t="s">
        <v>299</v>
      </c>
      <c r="C59" s="2">
        <v>151</v>
      </c>
      <c r="D59" s="2">
        <v>21</v>
      </c>
      <c r="E59" s="2">
        <v>34</v>
      </c>
      <c r="F59" s="2">
        <v>56</v>
      </c>
      <c r="G59" s="2">
        <v>42</v>
      </c>
      <c r="H59" s="2">
        <v>33</v>
      </c>
      <c r="I59" s="2">
        <v>30</v>
      </c>
    </row>
    <row r="60" spans="2:9">
      <c r="B60" s="2" t="s">
        <v>300</v>
      </c>
      <c r="C60" s="2">
        <v>216</v>
      </c>
      <c r="D60" s="2">
        <v>29</v>
      </c>
      <c r="E60" s="2">
        <v>32</v>
      </c>
      <c r="F60" s="2">
        <v>59</v>
      </c>
      <c r="G60" s="2">
        <v>39</v>
      </c>
      <c r="H60" s="2">
        <v>33</v>
      </c>
      <c r="I60" s="2">
        <v>29</v>
      </c>
    </row>
    <row r="61" spans="2:9">
      <c r="B61" s="2" t="s">
        <v>301</v>
      </c>
      <c r="C61" s="2">
        <v>189</v>
      </c>
      <c r="D61" s="2">
        <v>26</v>
      </c>
      <c r="E61" s="2">
        <v>33</v>
      </c>
      <c r="F61" s="2">
        <v>49</v>
      </c>
      <c r="G61" s="2">
        <v>40</v>
      </c>
      <c r="H61" s="2">
        <v>33</v>
      </c>
      <c r="I61" s="2">
        <v>28</v>
      </c>
    </row>
    <row r="62" spans="2:9">
      <c r="B62" s="2" t="s">
        <v>302</v>
      </c>
      <c r="C62" s="2">
        <v>177</v>
      </c>
      <c r="D62" s="2">
        <v>23</v>
      </c>
      <c r="E62" s="2">
        <v>31</v>
      </c>
      <c r="F62" s="2">
        <v>51</v>
      </c>
      <c r="G62" s="2">
        <v>40</v>
      </c>
      <c r="H62" s="2">
        <v>33</v>
      </c>
      <c r="I62" s="2">
        <v>27</v>
      </c>
    </row>
    <row r="63" spans="2:9">
      <c r="B63" s="2" t="s">
        <v>303</v>
      </c>
      <c r="C63" s="2">
        <v>146</v>
      </c>
      <c r="D63" s="2">
        <v>21</v>
      </c>
      <c r="E63" s="2">
        <v>34</v>
      </c>
      <c r="F63" s="2">
        <v>67</v>
      </c>
      <c r="G63" s="2">
        <v>42</v>
      </c>
      <c r="H63" s="2">
        <v>35</v>
      </c>
      <c r="I63" s="2">
        <v>32</v>
      </c>
    </row>
    <row r="64" spans="2:9">
      <c r="B64" s="2" t="s">
        <v>304</v>
      </c>
      <c r="C64" s="2">
        <v>157</v>
      </c>
      <c r="D64" s="2">
        <v>21</v>
      </c>
      <c r="E64" s="2">
        <v>33</v>
      </c>
      <c r="F64" s="2">
        <v>58</v>
      </c>
      <c r="G64" s="2">
        <v>40</v>
      </c>
      <c r="H64" s="2">
        <v>33</v>
      </c>
      <c r="I64" s="2">
        <v>29</v>
      </c>
    </row>
    <row r="65" spans="2:9">
      <c r="B65" s="2" t="s">
        <v>305</v>
      </c>
      <c r="C65" s="2">
        <v>98</v>
      </c>
      <c r="D65" s="2">
        <v>15</v>
      </c>
      <c r="E65" s="2">
        <v>37</v>
      </c>
      <c r="F65" s="2">
        <v>64</v>
      </c>
      <c r="G65" s="2">
        <v>47</v>
      </c>
      <c r="H65" s="2">
        <v>36</v>
      </c>
      <c r="I65" s="2">
        <v>32</v>
      </c>
    </row>
    <row r="66" spans="2:9">
      <c r="B66" s="2" t="s">
        <v>306</v>
      </c>
      <c r="C66" s="2">
        <v>54</v>
      </c>
      <c r="D66" s="2">
        <v>8</v>
      </c>
      <c r="E66" s="2">
        <v>38</v>
      </c>
      <c r="F66" s="2">
        <v>68</v>
      </c>
      <c r="G66" s="2">
        <v>47</v>
      </c>
      <c r="H66" s="2">
        <v>35</v>
      </c>
      <c r="I66" s="2">
        <v>32</v>
      </c>
    </row>
    <row r="67" spans="2:9">
      <c r="B67" s="2" t="s">
        <v>307</v>
      </c>
      <c r="C67" s="2">
        <v>43</v>
      </c>
      <c r="D67" s="2">
        <v>6</v>
      </c>
      <c r="E67" s="2">
        <v>31</v>
      </c>
      <c r="F67" s="2">
        <v>60</v>
      </c>
      <c r="G67" s="2">
        <v>41</v>
      </c>
      <c r="H67" s="2">
        <v>31</v>
      </c>
      <c r="I67" s="2">
        <v>24</v>
      </c>
    </row>
    <row r="68" spans="2:9">
      <c r="B68" s="2" t="s">
        <v>308</v>
      </c>
      <c r="C68" s="2">
        <v>25</v>
      </c>
      <c r="D68" s="2">
        <v>4</v>
      </c>
      <c r="E68" s="2">
        <v>34</v>
      </c>
      <c r="F68" s="2">
        <v>46</v>
      </c>
      <c r="G68" s="2">
        <v>40</v>
      </c>
      <c r="H68" s="2">
        <v>36</v>
      </c>
      <c r="I68" s="2">
        <v>34</v>
      </c>
    </row>
    <row r="69" spans="2:9">
      <c r="B69" s="2" t="s">
        <v>309</v>
      </c>
      <c r="C69" s="2">
        <v>8</v>
      </c>
      <c r="D69" s="2">
        <v>1</v>
      </c>
      <c r="E69" s="2">
        <v>33</v>
      </c>
      <c r="F69" s="2">
        <v>67</v>
      </c>
      <c r="G69" s="2">
        <v>65</v>
      </c>
      <c r="H69" s="2">
        <v>29</v>
      </c>
      <c r="I69" s="2">
        <v>16</v>
      </c>
    </row>
    <row r="70" spans="2:9">
      <c r="B70" s="2" t="s">
        <v>310</v>
      </c>
      <c r="C70" s="2">
        <v>9</v>
      </c>
      <c r="D70" s="2">
        <v>1</v>
      </c>
      <c r="E70" s="2">
        <v>33</v>
      </c>
      <c r="F70" s="2">
        <v>39</v>
      </c>
      <c r="G70" s="2">
        <v>39</v>
      </c>
      <c r="H70" s="2">
        <v>38</v>
      </c>
      <c r="I70" s="2">
        <v>26</v>
      </c>
    </row>
    <row r="71" spans="2:9">
      <c r="B71" s="2" t="s">
        <v>311</v>
      </c>
      <c r="C71" s="2">
        <v>4</v>
      </c>
      <c r="D71" s="2">
        <v>1</v>
      </c>
      <c r="E71" s="2">
        <v>39</v>
      </c>
      <c r="F71" s="2">
        <v>41</v>
      </c>
      <c r="G71" s="2">
        <v>41</v>
      </c>
      <c r="H71" s="2">
        <v>40</v>
      </c>
      <c r="I71" s="2">
        <v>39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3</v>
      </c>
      <c r="D73" s="2">
        <v>1</v>
      </c>
      <c r="E73" s="2">
        <v>45</v>
      </c>
      <c r="F73" s="2">
        <v>47</v>
      </c>
      <c r="G73" s="2">
        <v>47</v>
      </c>
      <c r="H73" s="2">
        <v>44</v>
      </c>
      <c r="I73" s="2">
        <v>44</v>
      </c>
    </row>
    <row r="74" spans="2:9">
      <c r="B74" s="2" t="s">
        <v>314</v>
      </c>
      <c r="C74" s="2">
        <v>11</v>
      </c>
      <c r="D74" s="2">
        <v>1</v>
      </c>
      <c r="E74" s="2">
        <v>32</v>
      </c>
      <c r="F74" s="2">
        <v>43</v>
      </c>
      <c r="G74" s="2">
        <v>32</v>
      </c>
      <c r="H74" s="2">
        <v>32</v>
      </c>
      <c r="I74" s="2">
        <v>30</v>
      </c>
    </row>
    <row r="75" spans="2:9">
      <c r="B75" s="2" t="s">
        <v>315</v>
      </c>
      <c r="C75" s="2">
        <v>67</v>
      </c>
      <c r="D75" s="2">
        <v>9</v>
      </c>
      <c r="E75" s="2">
        <v>32</v>
      </c>
      <c r="F75" s="2">
        <v>43</v>
      </c>
      <c r="G75" s="2">
        <v>40</v>
      </c>
      <c r="H75" s="2">
        <v>33</v>
      </c>
      <c r="I75" s="2">
        <v>30</v>
      </c>
    </row>
    <row r="76" spans="2:9">
      <c r="B76" s="2" t="s">
        <v>316</v>
      </c>
      <c r="C76" s="2">
        <v>203</v>
      </c>
      <c r="D76" s="2">
        <v>26</v>
      </c>
      <c r="E76" s="2">
        <v>31</v>
      </c>
      <c r="F76" s="2">
        <v>50</v>
      </c>
      <c r="G76" s="2">
        <v>38</v>
      </c>
      <c r="H76" s="2">
        <v>31</v>
      </c>
      <c r="I76" s="2">
        <v>27</v>
      </c>
    </row>
    <row r="77" spans="2:9">
      <c r="B77" s="2" t="s">
        <v>317</v>
      </c>
      <c r="C77" s="2">
        <v>290</v>
      </c>
      <c r="D77" s="2">
        <v>40</v>
      </c>
      <c r="E77" s="2">
        <v>33</v>
      </c>
      <c r="F77" s="2">
        <v>50</v>
      </c>
      <c r="G77" s="2">
        <v>40</v>
      </c>
      <c r="H77" s="2">
        <v>33</v>
      </c>
      <c r="I77" s="2">
        <v>30</v>
      </c>
    </row>
    <row r="78" spans="2:9">
      <c r="B78" s="2" t="s">
        <v>318</v>
      </c>
      <c r="C78" s="2">
        <v>341</v>
      </c>
      <c r="D78" s="2">
        <v>45</v>
      </c>
      <c r="E78" s="2">
        <v>31</v>
      </c>
      <c r="F78" s="2">
        <v>50</v>
      </c>
      <c r="G78" s="2">
        <v>38</v>
      </c>
      <c r="H78" s="2">
        <v>32</v>
      </c>
      <c r="I78" s="2">
        <v>28</v>
      </c>
    </row>
    <row r="79" spans="2:9">
      <c r="B79" s="2" t="s">
        <v>319</v>
      </c>
      <c r="C79" s="2">
        <v>376</v>
      </c>
      <c r="D79" s="2">
        <v>48</v>
      </c>
      <c r="E79" s="2">
        <v>30</v>
      </c>
      <c r="F79" s="2">
        <v>52</v>
      </c>
      <c r="G79" s="2">
        <v>36</v>
      </c>
      <c r="H79" s="2">
        <v>31</v>
      </c>
      <c r="I79" s="2">
        <v>28</v>
      </c>
    </row>
    <row r="80" spans="2:9">
      <c r="B80" s="2" t="s">
        <v>320</v>
      </c>
      <c r="C80" s="2">
        <v>415</v>
      </c>
      <c r="D80" s="2">
        <v>52</v>
      </c>
      <c r="E80" s="2">
        <v>30</v>
      </c>
      <c r="F80" s="2">
        <v>58</v>
      </c>
      <c r="G80" s="2">
        <v>37</v>
      </c>
      <c r="H80" s="2">
        <v>30</v>
      </c>
      <c r="I80" s="2">
        <v>27</v>
      </c>
    </row>
    <row r="81" spans="2:9">
      <c r="B81" s="2" t="s">
        <v>321</v>
      </c>
      <c r="C81" s="2">
        <v>416</v>
      </c>
      <c r="D81" s="2">
        <v>54</v>
      </c>
      <c r="E81" s="2">
        <v>31</v>
      </c>
      <c r="F81" s="2">
        <v>62</v>
      </c>
      <c r="G81" s="2">
        <v>37</v>
      </c>
      <c r="H81" s="2">
        <v>31</v>
      </c>
      <c r="I81" s="2">
        <v>29</v>
      </c>
    </row>
    <row r="82" spans="2:9">
      <c r="B82" s="2" t="s">
        <v>322</v>
      </c>
      <c r="C82" s="2">
        <v>378</v>
      </c>
      <c r="D82" s="2">
        <v>48</v>
      </c>
      <c r="E82" s="2">
        <v>31</v>
      </c>
      <c r="F82" s="2">
        <v>51</v>
      </c>
      <c r="G82" s="2">
        <v>39</v>
      </c>
      <c r="H82" s="2">
        <v>31</v>
      </c>
      <c r="I82" s="2">
        <v>27</v>
      </c>
    </row>
    <row r="83" spans="2:9">
      <c r="B83" s="2" t="s">
        <v>323</v>
      </c>
      <c r="C83" s="2">
        <v>458</v>
      </c>
      <c r="D83" s="2">
        <v>60</v>
      </c>
      <c r="E83" s="2">
        <v>31</v>
      </c>
      <c r="F83" s="2">
        <v>48</v>
      </c>
      <c r="G83" s="2">
        <v>38</v>
      </c>
      <c r="H83" s="2">
        <v>32</v>
      </c>
      <c r="I83" s="2">
        <v>29</v>
      </c>
    </row>
    <row r="84" spans="2:9">
      <c r="B84" s="2" t="s">
        <v>324</v>
      </c>
      <c r="C84" s="2">
        <v>368</v>
      </c>
      <c r="D84" s="2">
        <v>50</v>
      </c>
      <c r="E84" s="2">
        <v>33</v>
      </c>
      <c r="F84" s="2">
        <v>52</v>
      </c>
      <c r="G84" s="2">
        <v>40</v>
      </c>
      <c r="H84" s="2">
        <v>34</v>
      </c>
      <c r="I84" s="2">
        <v>30</v>
      </c>
    </row>
    <row r="85" spans="2:9">
      <c r="B85" s="2" t="s">
        <v>325</v>
      </c>
      <c r="C85" s="2">
        <v>466</v>
      </c>
      <c r="D85" s="2">
        <v>62</v>
      </c>
      <c r="E85" s="2">
        <v>32</v>
      </c>
      <c r="F85" s="2">
        <v>54</v>
      </c>
      <c r="G85" s="2">
        <v>39</v>
      </c>
      <c r="H85" s="2">
        <v>32</v>
      </c>
      <c r="I85" s="2">
        <v>29</v>
      </c>
    </row>
    <row r="86" spans="2:9">
      <c r="B86" s="2" t="s">
        <v>326</v>
      </c>
      <c r="C86" s="2">
        <v>354</v>
      </c>
      <c r="D86" s="2">
        <v>45</v>
      </c>
      <c r="E86" s="2">
        <v>31</v>
      </c>
      <c r="F86" s="2">
        <v>46</v>
      </c>
      <c r="G86" s="2">
        <v>38</v>
      </c>
      <c r="H86" s="2">
        <v>31</v>
      </c>
      <c r="I86" s="2">
        <v>28</v>
      </c>
    </row>
    <row r="87" spans="2:9">
      <c r="B87" s="2" t="s">
        <v>327</v>
      </c>
      <c r="C87" s="2">
        <v>270</v>
      </c>
      <c r="D87" s="2">
        <v>35</v>
      </c>
      <c r="E87" s="2">
        <v>31</v>
      </c>
      <c r="F87" s="2">
        <v>51</v>
      </c>
      <c r="G87" s="2">
        <v>37</v>
      </c>
      <c r="H87" s="2">
        <v>32</v>
      </c>
      <c r="I87" s="2">
        <v>28</v>
      </c>
    </row>
    <row r="88" spans="2:9">
      <c r="B88" s="2" t="s">
        <v>328</v>
      </c>
      <c r="C88" s="2">
        <v>253</v>
      </c>
      <c r="D88" s="2">
        <v>35</v>
      </c>
      <c r="E88" s="2">
        <v>34</v>
      </c>
      <c r="F88" s="2">
        <v>58</v>
      </c>
      <c r="G88" s="2">
        <v>41</v>
      </c>
      <c r="H88" s="2">
        <v>34</v>
      </c>
      <c r="I88" s="2">
        <v>30</v>
      </c>
    </row>
    <row r="89" spans="2:9">
      <c r="B89" s="2" t="s">
        <v>329</v>
      </c>
      <c r="C89" s="2">
        <v>140</v>
      </c>
      <c r="D89" s="2">
        <v>20</v>
      </c>
      <c r="E89" s="2">
        <v>35</v>
      </c>
      <c r="F89" s="2">
        <v>60</v>
      </c>
      <c r="G89" s="2">
        <v>42</v>
      </c>
      <c r="H89" s="2">
        <v>35</v>
      </c>
      <c r="I89" s="2">
        <v>32</v>
      </c>
    </row>
    <row r="90" spans="2:9">
      <c r="B90" s="2" t="s">
        <v>330</v>
      </c>
      <c r="C90" s="2">
        <v>101</v>
      </c>
      <c r="D90" s="2">
        <v>16</v>
      </c>
      <c r="E90" s="2">
        <v>37</v>
      </c>
      <c r="F90" s="2">
        <v>73</v>
      </c>
      <c r="G90" s="2">
        <v>46</v>
      </c>
      <c r="H90" s="2">
        <v>37</v>
      </c>
      <c r="I90" s="2">
        <v>31</v>
      </c>
    </row>
    <row r="91" spans="2:9">
      <c r="B91" s="2" t="s">
        <v>331</v>
      </c>
      <c r="C91" s="2">
        <v>79</v>
      </c>
      <c r="D91" s="2">
        <v>12</v>
      </c>
      <c r="E91" s="2">
        <v>37</v>
      </c>
      <c r="F91" s="2">
        <v>57</v>
      </c>
      <c r="G91" s="2">
        <v>45</v>
      </c>
      <c r="H91" s="2">
        <v>37</v>
      </c>
      <c r="I91" s="2">
        <v>33</v>
      </c>
    </row>
    <row r="92" spans="2:9">
      <c r="B92" s="2" t="s">
        <v>332</v>
      </c>
      <c r="C92" s="2">
        <v>40</v>
      </c>
      <c r="D92" s="2">
        <v>6</v>
      </c>
      <c r="E92" s="2">
        <v>36</v>
      </c>
      <c r="F92" s="2">
        <v>66</v>
      </c>
      <c r="G92" s="2">
        <v>40</v>
      </c>
      <c r="H92" s="2">
        <v>35</v>
      </c>
      <c r="I92" s="2">
        <v>33</v>
      </c>
    </row>
    <row r="93" spans="2:9">
      <c r="B93" s="2" t="s">
        <v>333</v>
      </c>
      <c r="C93" s="2">
        <v>22</v>
      </c>
      <c r="D93" s="2">
        <v>3</v>
      </c>
      <c r="E93" s="2">
        <v>31</v>
      </c>
      <c r="F93" s="2">
        <v>44</v>
      </c>
      <c r="G93" s="2">
        <v>38</v>
      </c>
      <c r="H93" s="2">
        <v>30</v>
      </c>
      <c r="I93" s="2">
        <v>29</v>
      </c>
    </row>
    <row r="94" spans="2:9">
      <c r="B94" s="2" t="s">
        <v>334</v>
      </c>
      <c r="C94" s="2">
        <v>25</v>
      </c>
      <c r="D94" s="2">
        <v>4</v>
      </c>
      <c r="E94" s="2">
        <v>36</v>
      </c>
      <c r="F94" s="2">
        <v>55</v>
      </c>
      <c r="G94" s="2">
        <v>46</v>
      </c>
      <c r="H94" s="2">
        <v>35</v>
      </c>
      <c r="I94" s="2">
        <v>33</v>
      </c>
    </row>
    <row r="95" spans="2:9">
      <c r="B95" s="2" t="s">
        <v>335</v>
      </c>
      <c r="C95" s="2">
        <v>9</v>
      </c>
      <c r="D95" s="2">
        <v>1</v>
      </c>
      <c r="E95" s="2">
        <v>26</v>
      </c>
      <c r="F95" s="2">
        <v>33</v>
      </c>
      <c r="G95" s="2">
        <v>32</v>
      </c>
      <c r="H95" s="2">
        <v>27</v>
      </c>
      <c r="I95" s="2">
        <v>22</v>
      </c>
    </row>
    <row r="96" spans="2:9">
      <c r="B96" s="2" t="s">
        <v>336</v>
      </c>
      <c r="C96" s="2">
        <v>7</v>
      </c>
      <c r="D96" s="2">
        <v>1</v>
      </c>
      <c r="E96" s="2">
        <v>29</v>
      </c>
      <c r="F96" s="2">
        <v>48</v>
      </c>
      <c r="G96" s="2">
        <v>36</v>
      </c>
      <c r="H96" s="2">
        <v>22</v>
      </c>
      <c r="I96" s="2">
        <v>22</v>
      </c>
    </row>
    <row r="97" spans="2:9">
      <c r="B97" s="2" t="s">
        <v>337</v>
      </c>
      <c r="C97" s="2">
        <v>4</v>
      </c>
      <c r="D97" s="2">
        <v>1</v>
      </c>
      <c r="E97" s="2">
        <v>43</v>
      </c>
      <c r="F97" s="2">
        <v>48</v>
      </c>
      <c r="G97" s="2">
        <v>48</v>
      </c>
      <c r="H97" s="2">
        <v>46</v>
      </c>
      <c r="I97" s="2">
        <v>39</v>
      </c>
    </row>
    <row r="98" spans="2:9">
      <c r="B98" s="2" t="s">
        <v>338</v>
      </c>
      <c r="C98" s="2">
        <v>6</v>
      </c>
      <c r="D98" s="2">
        <v>1</v>
      </c>
      <c r="E98" s="2">
        <v>36</v>
      </c>
      <c r="F98" s="2">
        <v>56</v>
      </c>
      <c r="G98" s="2">
        <v>35</v>
      </c>
      <c r="H98" s="2">
        <v>31</v>
      </c>
      <c r="I98" s="2">
        <v>31</v>
      </c>
    </row>
    <row r="99" spans="2:9">
      <c r="B99" s="2" t="s">
        <v>339</v>
      </c>
      <c r="C99" s="2">
        <v>37</v>
      </c>
      <c r="D99" s="2">
        <v>5</v>
      </c>
      <c r="E99" s="2">
        <v>31</v>
      </c>
      <c r="F99" s="2">
        <v>45</v>
      </c>
      <c r="G99" s="2">
        <v>40</v>
      </c>
      <c r="H99" s="2">
        <v>35</v>
      </c>
      <c r="I99" s="2">
        <v>22</v>
      </c>
    </row>
    <row r="100" spans="2:9">
      <c r="B100" s="2" t="s">
        <v>340</v>
      </c>
      <c r="C100" s="2">
        <v>53</v>
      </c>
      <c r="D100" s="2">
        <v>7</v>
      </c>
      <c r="E100" s="2">
        <v>30</v>
      </c>
      <c r="F100" s="2">
        <v>50</v>
      </c>
      <c r="G100" s="2">
        <v>39</v>
      </c>
      <c r="H100" s="2">
        <v>31</v>
      </c>
      <c r="I100" s="2">
        <v>27</v>
      </c>
    </row>
    <row r="101" spans="2:9">
      <c r="B101" s="2" t="s">
        <v>341</v>
      </c>
      <c r="C101" s="2">
        <v>106</v>
      </c>
      <c r="D101" s="2">
        <v>14</v>
      </c>
      <c r="E101" s="2">
        <v>33</v>
      </c>
      <c r="F101" s="2">
        <v>50</v>
      </c>
      <c r="G101" s="2">
        <v>39</v>
      </c>
      <c r="H101" s="2">
        <v>34</v>
      </c>
      <c r="I101" s="2">
        <v>30</v>
      </c>
    </row>
    <row r="102" spans="2:9">
      <c r="B102" s="2" t="s">
        <v>342</v>
      </c>
      <c r="C102" s="2">
        <v>191</v>
      </c>
      <c r="D102" s="2">
        <v>26</v>
      </c>
      <c r="E102" s="2">
        <v>33</v>
      </c>
      <c r="F102" s="2">
        <v>50</v>
      </c>
      <c r="G102" s="2">
        <v>40</v>
      </c>
      <c r="H102" s="2">
        <v>33</v>
      </c>
      <c r="I102" s="2">
        <v>30</v>
      </c>
    </row>
    <row r="103" spans="2:9">
      <c r="B103" s="2" t="s">
        <v>343</v>
      </c>
      <c r="C103" s="2">
        <v>371</v>
      </c>
      <c r="D103" s="2">
        <v>50</v>
      </c>
      <c r="E103" s="2">
        <v>33</v>
      </c>
      <c r="F103" s="2">
        <v>51</v>
      </c>
      <c r="G103" s="2">
        <v>39</v>
      </c>
      <c r="H103" s="2">
        <v>33</v>
      </c>
      <c r="I103" s="2">
        <v>29</v>
      </c>
    </row>
    <row r="104" spans="2:9">
      <c r="B104" s="2" t="s">
        <v>344</v>
      </c>
      <c r="C104" s="2">
        <v>442</v>
      </c>
      <c r="D104" s="2">
        <v>57</v>
      </c>
      <c r="E104" s="2">
        <v>31</v>
      </c>
      <c r="F104" s="2">
        <v>54</v>
      </c>
      <c r="G104" s="2">
        <v>38</v>
      </c>
      <c r="H104" s="2">
        <v>32</v>
      </c>
      <c r="I104" s="2">
        <v>29</v>
      </c>
    </row>
    <row r="105" spans="2:9">
      <c r="B105" s="2" t="s">
        <v>345</v>
      </c>
      <c r="C105" s="2">
        <v>458</v>
      </c>
      <c r="D105" s="2">
        <v>61</v>
      </c>
      <c r="E105" s="2">
        <v>32</v>
      </c>
      <c r="F105" s="2">
        <v>57</v>
      </c>
      <c r="G105" s="2">
        <v>38</v>
      </c>
      <c r="H105" s="2">
        <v>32</v>
      </c>
      <c r="I105" s="2">
        <v>29</v>
      </c>
    </row>
    <row r="106" spans="2:9">
      <c r="B106" s="2" t="s">
        <v>346</v>
      </c>
      <c r="C106" s="2">
        <v>306</v>
      </c>
      <c r="D106" s="2">
        <v>42</v>
      </c>
      <c r="E106" s="2">
        <v>33</v>
      </c>
      <c r="F106" s="2">
        <v>50</v>
      </c>
      <c r="G106" s="2">
        <v>40</v>
      </c>
      <c r="H106" s="2">
        <v>34</v>
      </c>
      <c r="I106" s="2">
        <v>31</v>
      </c>
    </row>
    <row r="107" spans="2:9">
      <c r="B107" s="2" t="s">
        <v>347</v>
      </c>
      <c r="C107" s="2">
        <v>328</v>
      </c>
      <c r="D107" s="2">
        <v>45</v>
      </c>
      <c r="E107" s="2">
        <v>33</v>
      </c>
      <c r="F107" s="2">
        <v>58</v>
      </c>
      <c r="G107" s="2">
        <v>39</v>
      </c>
      <c r="H107" s="2">
        <v>32</v>
      </c>
      <c r="I107" s="2">
        <v>29</v>
      </c>
    </row>
    <row r="108" spans="2:9">
      <c r="B108" s="2" t="s">
        <v>348</v>
      </c>
      <c r="C108" s="2">
        <v>421</v>
      </c>
      <c r="D108" s="2">
        <v>55</v>
      </c>
      <c r="E108" s="2">
        <v>31</v>
      </c>
      <c r="F108" s="2">
        <v>50</v>
      </c>
      <c r="G108" s="2">
        <v>38</v>
      </c>
      <c r="H108" s="2">
        <v>31</v>
      </c>
      <c r="I108" s="2">
        <v>28</v>
      </c>
    </row>
    <row r="109" spans="2:9">
      <c r="B109" s="2" t="s">
        <v>349</v>
      </c>
      <c r="C109" s="2">
        <v>320</v>
      </c>
      <c r="D109" s="2">
        <v>45</v>
      </c>
      <c r="E109" s="2">
        <v>34</v>
      </c>
      <c r="F109" s="2">
        <v>55</v>
      </c>
      <c r="G109" s="2">
        <v>41</v>
      </c>
      <c r="H109" s="2">
        <v>34</v>
      </c>
      <c r="I109" s="2">
        <v>31</v>
      </c>
    </row>
    <row r="110" spans="2:9">
      <c r="B110" s="2" t="s">
        <v>350</v>
      </c>
      <c r="C110" s="2">
        <v>371</v>
      </c>
      <c r="D110" s="2">
        <v>53</v>
      </c>
      <c r="E110" s="2">
        <v>34</v>
      </c>
      <c r="F110" s="2">
        <v>72</v>
      </c>
      <c r="G110" s="2">
        <v>40</v>
      </c>
      <c r="H110" s="2">
        <v>34</v>
      </c>
      <c r="I110" s="2">
        <v>30</v>
      </c>
    </row>
    <row r="111" spans="2:9">
      <c r="B111" s="2" t="s">
        <v>351</v>
      </c>
      <c r="C111" s="2">
        <v>302</v>
      </c>
      <c r="D111" s="2">
        <v>40</v>
      </c>
      <c r="E111" s="2">
        <v>31</v>
      </c>
      <c r="F111" s="2">
        <v>55</v>
      </c>
      <c r="G111" s="2">
        <v>39</v>
      </c>
      <c r="H111" s="2">
        <v>32</v>
      </c>
      <c r="I111" s="2">
        <v>28</v>
      </c>
    </row>
    <row r="112" spans="2:9">
      <c r="B112" s="2" t="s">
        <v>352</v>
      </c>
      <c r="C112" s="2">
        <v>259</v>
      </c>
      <c r="D112" s="2">
        <v>35</v>
      </c>
      <c r="E112" s="2">
        <v>32</v>
      </c>
      <c r="F112" s="2">
        <v>53</v>
      </c>
      <c r="G112" s="2">
        <v>39</v>
      </c>
      <c r="H112" s="2">
        <v>33</v>
      </c>
      <c r="I112" s="2">
        <v>29</v>
      </c>
    </row>
    <row r="113" spans="2:9">
      <c r="B113" s="2" t="s">
        <v>353</v>
      </c>
      <c r="C113" s="2">
        <v>176</v>
      </c>
      <c r="D113" s="2">
        <v>24</v>
      </c>
      <c r="E113" s="2">
        <v>32</v>
      </c>
      <c r="F113" s="2">
        <v>65</v>
      </c>
      <c r="G113" s="2">
        <v>41</v>
      </c>
      <c r="H113" s="2">
        <v>33</v>
      </c>
      <c r="I113" s="2">
        <v>28</v>
      </c>
    </row>
    <row r="114" spans="2:9">
      <c r="B114" s="2" t="s">
        <v>354</v>
      </c>
      <c r="C114" s="2">
        <v>131</v>
      </c>
      <c r="D114" s="2">
        <v>17</v>
      </c>
      <c r="E114" s="2">
        <v>32</v>
      </c>
      <c r="F114" s="2">
        <v>55</v>
      </c>
      <c r="G114" s="2">
        <v>41</v>
      </c>
      <c r="H114" s="2">
        <v>33</v>
      </c>
      <c r="I114" s="2">
        <v>27</v>
      </c>
    </row>
    <row r="115" spans="2:9">
      <c r="B115" s="2" t="s">
        <v>355</v>
      </c>
      <c r="C115" s="2">
        <v>72</v>
      </c>
      <c r="D115" s="2">
        <v>10</v>
      </c>
      <c r="E115" s="2">
        <v>34</v>
      </c>
      <c r="F115" s="2">
        <v>56</v>
      </c>
      <c r="G115" s="2">
        <v>42</v>
      </c>
      <c r="H115" s="2">
        <v>34</v>
      </c>
      <c r="I115" s="2">
        <v>30</v>
      </c>
    </row>
    <row r="116" spans="2:9">
      <c r="B116" s="2" t="s">
        <v>356</v>
      </c>
      <c r="C116" s="2">
        <v>49</v>
      </c>
      <c r="D116" s="2">
        <v>7</v>
      </c>
      <c r="E116" s="2">
        <v>33</v>
      </c>
      <c r="F116" s="2">
        <v>57</v>
      </c>
      <c r="G116" s="2">
        <v>42</v>
      </c>
      <c r="H116" s="2">
        <v>34</v>
      </c>
      <c r="I116" s="2">
        <v>28</v>
      </c>
    </row>
    <row r="117" spans="2:9">
      <c r="B117" s="2" t="s">
        <v>357</v>
      </c>
      <c r="C117" s="2">
        <v>21</v>
      </c>
      <c r="D117" s="2">
        <v>3</v>
      </c>
      <c r="E117" s="2">
        <v>34</v>
      </c>
      <c r="F117" s="2">
        <v>50</v>
      </c>
      <c r="G117" s="2">
        <v>47</v>
      </c>
      <c r="H117" s="2">
        <v>32</v>
      </c>
      <c r="I117" s="2">
        <v>29</v>
      </c>
    </row>
    <row r="118" spans="2:9">
      <c r="B118" s="2" t="s">
        <v>358</v>
      </c>
      <c r="C118" s="2">
        <v>19</v>
      </c>
      <c r="D118" s="2">
        <v>3</v>
      </c>
      <c r="E118" s="2">
        <v>37</v>
      </c>
      <c r="F118" s="2">
        <v>56</v>
      </c>
      <c r="G118" s="2">
        <v>41</v>
      </c>
      <c r="H118" s="2">
        <v>37</v>
      </c>
      <c r="I118" s="2">
        <v>36</v>
      </c>
    </row>
    <row r="119" spans="2:9">
      <c r="B119" s="2" t="s">
        <v>359</v>
      </c>
      <c r="C119" s="2">
        <v>14</v>
      </c>
      <c r="D119" s="2">
        <v>2</v>
      </c>
      <c r="E119" s="2">
        <v>38</v>
      </c>
      <c r="F119" s="2">
        <v>53</v>
      </c>
      <c r="G119" s="2">
        <v>42</v>
      </c>
      <c r="H119" s="2">
        <v>36</v>
      </c>
      <c r="I119" s="2">
        <v>35</v>
      </c>
    </row>
    <row r="120" spans="2:9">
      <c r="B120" s="2" t="s">
        <v>360</v>
      </c>
      <c r="C120" s="2">
        <v>3</v>
      </c>
      <c r="D120" s="2">
        <v>1</v>
      </c>
      <c r="E120" s="2">
        <v>40</v>
      </c>
      <c r="F120" s="2">
        <v>41</v>
      </c>
      <c r="G120" s="2">
        <v>41</v>
      </c>
      <c r="H120" s="2">
        <v>40</v>
      </c>
      <c r="I120" s="2">
        <v>40</v>
      </c>
    </row>
    <row r="121" spans="2:9">
      <c r="B121" s="2" t="s">
        <v>361</v>
      </c>
      <c r="C121" s="2">
        <v>2</v>
      </c>
      <c r="D121" s="2">
        <v>1</v>
      </c>
      <c r="E121" s="2">
        <v>40</v>
      </c>
      <c r="F121" s="2">
        <v>42</v>
      </c>
      <c r="G121" s="2">
        <v>42</v>
      </c>
      <c r="H121" s="2">
        <v>37</v>
      </c>
      <c r="I121" s="2">
        <v>37</v>
      </c>
    </row>
    <row r="122" spans="2:9">
      <c r="B122" s="2" t="s">
        <v>362</v>
      </c>
      <c r="C122" s="2">
        <v>7</v>
      </c>
      <c r="D122" s="2">
        <v>1</v>
      </c>
      <c r="E122" s="2">
        <v>39</v>
      </c>
      <c r="F122" s="2">
        <v>55</v>
      </c>
      <c r="G122" s="2">
        <v>51</v>
      </c>
      <c r="H122" s="2">
        <v>34</v>
      </c>
      <c r="I122" s="2">
        <v>34</v>
      </c>
    </row>
    <row r="123" spans="2:9">
      <c r="B123" s="2" t="s">
        <v>363</v>
      </c>
      <c r="C123" s="2">
        <v>6</v>
      </c>
      <c r="D123" s="2">
        <v>1</v>
      </c>
      <c r="E123" s="2">
        <v>39</v>
      </c>
      <c r="F123" s="2">
        <v>44</v>
      </c>
      <c r="G123" s="2">
        <v>44</v>
      </c>
      <c r="H123" s="2">
        <v>37</v>
      </c>
      <c r="I123" s="2">
        <v>37</v>
      </c>
    </row>
    <row r="124" spans="2:9">
      <c r="B124" s="2" t="s">
        <v>364</v>
      </c>
      <c r="C124" s="2">
        <v>18</v>
      </c>
      <c r="D124" s="2">
        <v>3</v>
      </c>
      <c r="E124" s="2">
        <v>36</v>
      </c>
      <c r="F124" s="2">
        <v>43</v>
      </c>
      <c r="G124" s="2">
        <v>38</v>
      </c>
      <c r="H124" s="2">
        <v>36</v>
      </c>
      <c r="I124" s="2">
        <v>35</v>
      </c>
    </row>
    <row r="125" spans="2:9">
      <c r="B125" s="2" t="s">
        <v>365</v>
      </c>
      <c r="C125" s="2">
        <v>31</v>
      </c>
      <c r="D125" s="2">
        <v>4</v>
      </c>
      <c r="E125" s="2">
        <v>34</v>
      </c>
      <c r="F125" s="2">
        <v>47</v>
      </c>
      <c r="G125" s="2">
        <v>42</v>
      </c>
      <c r="H125" s="2">
        <v>33</v>
      </c>
      <c r="I125" s="2">
        <v>29</v>
      </c>
    </row>
    <row r="126" spans="2:9">
      <c r="B126" s="2" t="s">
        <v>366</v>
      </c>
      <c r="C126" s="2">
        <v>69</v>
      </c>
      <c r="D126" s="2">
        <v>10</v>
      </c>
      <c r="E126" s="2">
        <v>35</v>
      </c>
      <c r="F126" s="2">
        <v>55</v>
      </c>
      <c r="G126" s="2">
        <v>41</v>
      </c>
      <c r="H126" s="2">
        <v>35</v>
      </c>
      <c r="I126" s="2">
        <v>32</v>
      </c>
    </row>
    <row r="127" spans="2:9">
      <c r="B127" s="2" t="s">
        <v>367</v>
      </c>
      <c r="C127" s="2">
        <v>94</v>
      </c>
      <c r="D127" s="2">
        <v>14</v>
      </c>
      <c r="E127" s="2">
        <v>35</v>
      </c>
      <c r="F127" s="2">
        <v>55</v>
      </c>
      <c r="G127" s="2">
        <v>45</v>
      </c>
      <c r="H127" s="2">
        <v>37</v>
      </c>
      <c r="I127" s="2">
        <v>32</v>
      </c>
    </row>
    <row r="128" spans="2:9">
      <c r="B128" s="2" t="s">
        <v>368</v>
      </c>
      <c r="C128" s="2">
        <v>100</v>
      </c>
      <c r="D128" s="2">
        <v>15</v>
      </c>
      <c r="E128" s="2">
        <v>36</v>
      </c>
      <c r="F128" s="2">
        <v>70</v>
      </c>
      <c r="G128" s="2">
        <v>41</v>
      </c>
      <c r="H128" s="2">
        <v>35</v>
      </c>
      <c r="I128" s="2">
        <v>32</v>
      </c>
    </row>
    <row r="129" spans="2:9">
      <c r="B129" s="2" t="s">
        <v>369</v>
      </c>
      <c r="C129" s="2">
        <v>150</v>
      </c>
      <c r="D129" s="2">
        <v>22</v>
      </c>
      <c r="E129" s="2">
        <v>35</v>
      </c>
      <c r="F129" s="2">
        <v>54</v>
      </c>
      <c r="G129" s="2">
        <v>41</v>
      </c>
      <c r="H129" s="2">
        <v>35</v>
      </c>
      <c r="I129" s="2">
        <v>32</v>
      </c>
    </row>
    <row r="130" spans="2:9">
      <c r="B130" s="2" t="s">
        <v>370</v>
      </c>
      <c r="C130" s="2">
        <v>148</v>
      </c>
      <c r="D130" s="2">
        <v>21</v>
      </c>
      <c r="E130" s="2">
        <v>35</v>
      </c>
      <c r="F130" s="2">
        <v>59</v>
      </c>
      <c r="G130" s="2">
        <v>41</v>
      </c>
      <c r="H130" s="2">
        <v>35</v>
      </c>
      <c r="I130" s="2">
        <v>32</v>
      </c>
    </row>
    <row r="131" spans="2:9">
      <c r="B131" s="2" t="s">
        <v>371</v>
      </c>
      <c r="C131" s="2">
        <v>188</v>
      </c>
      <c r="D131" s="2">
        <v>26</v>
      </c>
      <c r="E131" s="2">
        <v>33</v>
      </c>
      <c r="F131" s="2">
        <v>58</v>
      </c>
      <c r="G131" s="2">
        <v>40</v>
      </c>
      <c r="H131" s="2">
        <v>34</v>
      </c>
      <c r="I131" s="2">
        <v>30</v>
      </c>
    </row>
    <row r="132" spans="2:9">
      <c r="B132" s="2" t="s">
        <v>372</v>
      </c>
      <c r="C132" s="2">
        <v>218</v>
      </c>
      <c r="D132" s="2">
        <v>30</v>
      </c>
      <c r="E132" s="2">
        <v>33</v>
      </c>
      <c r="F132" s="2">
        <v>53</v>
      </c>
      <c r="G132" s="2">
        <v>41</v>
      </c>
      <c r="H132" s="2">
        <v>35</v>
      </c>
      <c r="I132" s="2">
        <v>31</v>
      </c>
    </row>
    <row r="133" spans="2:9">
      <c r="B133" s="2" t="s">
        <v>373</v>
      </c>
      <c r="C133" s="2">
        <v>163</v>
      </c>
      <c r="D133" s="2">
        <v>23</v>
      </c>
      <c r="E133" s="2">
        <v>34</v>
      </c>
      <c r="F133" s="2">
        <v>53</v>
      </c>
      <c r="G133" s="2">
        <v>41</v>
      </c>
      <c r="H133" s="2">
        <v>35</v>
      </c>
      <c r="I133" s="2">
        <v>30</v>
      </c>
    </row>
    <row r="134" spans="2:9">
      <c r="B134" s="2" t="s">
        <v>374</v>
      </c>
      <c r="C134" s="2">
        <v>174</v>
      </c>
      <c r="D134" s="2">
        <v>25</v>
      </c>
      <c r="E134" s="2">
        <v>34</v>
      </c>
      <c r="F134" s="2">
        <v>51</v>
      </c>
      <c r="G134" s="2">
        <v>40</v>
      </c>
      <c r="H134" s="2">
        <v>34</v>
      </c>
      <c r="I134" s="2">
        <v>31</v>
      </c>
    </row>
    <row r="135" spans="2:9">
      <c r="B135" s="2" t="s">
        <v>375</v>
      </c>
      <c r="C135" s="2">
        <v>142</v>
      </c>
      <c r="D135" s="2">
        <v>20</v>
      </c>
      <c r="E135" s="2">
        <v>34</v>
      </c>
      <c r="F135" s="2">
        <v>51</v>
      </c>
      <c r="G135" s="2">
        <v>41</v>
      </c>
      <c r="H135" s="2">
        <v>34</v>
      </c>
      <c r="I135" s="2">
        <v>30</v>
      </c>
    </row>
    <row r="136" spans="2:9">
      <c r="B136" s="2" t="s">
        <v>376</v>
      </c>
      <c r="C136" s="2">
        <v>91</v>
      </c>
      <c r="D136" s="2">
        <v>13</v>
      </c>
      <c r="E136" s="2">
        <v>35</v>
      </c>
      <c r="F136" s="2">
        <v>55</v>
      </c>
      <c r="G136" s="2">
        <v>42</v>
      </c>
      <c r="H136" s="2">
        <v>34</v>
      </c>
      <c r="I136" s="2">
        <v>30</v>
      </c>
    </row>
    <row r="137" spans="2:9">
      <c r="B137" s="2" t="s">
        <v>377</v>
      </c>
      <c r="C137" s="2">
        <v>84</v>
      </c>
      <c r="D137" s="2">
        <v>12</v>
      </c>
      <c r="E137" s="2">
        <v>36</v>
      </c>
      <c r="F137" s="2">
        <v>54</v>
      </c>
      <c r="G137" s="2">
        <v>43</v>
      </c>
      <c r="H137" s="2">
        <v>34</v>
      </c>
      <c r="I137" s="2">
        <v>32</v>
      </c>
    </row>
    <row r="138" spans="2:9">
      <c r="B138" s="2" t="s">
        <v>378</v>
      </c>
      <c r="C138" s="2">
        <v>63</v>
      </c>
      <c r="D138" s="2">
        <v>10</v>
      </c>
      <c r="E138" s="2">
        <v>37</v>
      </c>
      <c r="F138" s="2">
        <v>49</v>
      </c>
      <c r="G138" s="2">
        <v>44</v>
      </c>
      <c r="H138" s="2">
        <v>38</v>
      </c>
      <c r="I138" s="2">
        <v>35</v>
      </c>
    </row>
    <row r="139" spans="2:9">
      <c r="B139" s="2" t="s">
        <v>379</v>
      </c>
      <c r="C139" s="2">
        <v>27</v>
      </c>
      <c r="D139" s="2">
        <v>4</v>
      </c>
      <c r="E139" s="2">
        <v>35</v>
      </c>
      <c r="F139" s="2">
        <v>54</v>
      </c>
      <c r="G139" s="2">
        <v>43</v>
      </c>
      <c r="H139" s="2">
        <v>33</v>
      </c>
      <c r="I139" s="2">
        <v>29</v>
      </c>
    </row>
    <row r="140" spans="2:9">
      <c r="B140" s="2" t="s">
        <v>380</v>
      </c>
      <c r="C140" s="2">
        <v>18</v>
      </c>
      <c r="D140" s="2">
        <v>3</v>
      </c>
      <c r="E140" s="2">
        <v>37</v>
      </c>
      <c r="F140" s="2">
        <v>57</v>
      </c>
      <c r="G140" s="2">
        <v>48</v>
      </c>
      <c r="H140" s="2">
        <v>35</v>
      </c>
      <c r="I140" s="2">
        <v>28</v>
      </c>
    </row>
    <row r="141" spans="2:9">
      <c r="B141" s="2" t="s">
        <v>381</v>
      </c>
      <c r="C141" s="2">
        <v>11</v>
      </c>
      <c r="D141" s="2">
        <v>2</v>
      </c>
      <c r="E141" s="2">
        <v>41</v>
      </c>
      <c r="F141" s="2">
        <v>49</v>
      </c>
      <c r="G141" s="2">
        <v>46</v>
      </c>
      <c r="H141" s="2">
        <v>40</v>
      </c>
      <c r="I141" s="2">
        <v>36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36</v>
      </c>
      <c r="F143" s="2">
        <v>36</v>
      </c>
      <c r="G143" s="2">
        <v>36</v>
      </c>
      <c r="H143" s="2">
        <v>35</v>
      </c>
      <c r="I143" s="2">
        <v>35</v>
      </c>
    </row>
    <row r="144" spans="2:9">
      <c r="B144" s="2" t="s">
        <v>384</v>
      </c>
      <c r="C144" s="2">
        <v>2</v>
      </c>
      <c r="D144" s="2">
        <v>1</v>
      </c>
      <c r="E144" s="2">
        <v>43</v>
      </c>
      <c r="F144" s="2">
        <v>44</v>
      </c>
      <c r="G144" s="2">
        <v>44</v>
      </c>
      <c r="H144" s="2">
        <v>42</v>
      </c>
      <c r="I144" s="2">
        <v>42</v>
      </c>
    </row>
    <row r="145" spans="2:9">
      <c r="B145" s="2" t="s">
        <v>385</v>
      </c>
      <c r="C145" s="2">
        <v>5</v>
      </c>
      <c r="D145" s="2">
        <v>1</v>
      </c>
      <c r="E145" s="2">
        <v>46</v>
      </c>
      <c r="F145" s="2">
        <v>63</v>
      </c>
      <c r="G145" s="2">
        <v>46</v>
      </c>
      <c r="H145" s="2">
        <v>46</v>
      </c>
      <c r="I145" s="2">
        <v>38</v>
      </c>
    </row>
    <row r="146" spans="2:9">
      <c r="B146" s="2" t="s">
        <v>386</v>
      </c>
      <c r="C146" s="2">
        <v>31</v>
      </c>
      <c r="D146" s="2">
        <v>4</v>
      </c>
      <c r="E146" s="2">
        <v>34</v>
      </c>
      <c r="F146" s="2">
        <v>56</v>
      </c>
      <c r="G146" s="2">
        <v>46</v>
      </c>
      <c r="H146" s="2">
        <v>34</v>
      </c>
      <c r="I146" s="2">
        <v>27</v>
      </c>
    </row>
    <row r="147" spans="2:9">
      <c r="B147" s="2" t="s">
        <v>387</v>
      </c>
      <c r="C147" s="2">
        <v>132</v>
      </c>
      <c r="D147" s="2">
        <v>18</v>
      </c>
      <c r="E147" s="2">
        <v>32</v>
      </c>
      <c r="F147" s="2">
        <v>57</v>
      </c>
      <c r="G147" s="2">
        <v>38</v>
      </c>
      <c r="H147" s="2">
        <v>32</v>
      </c>
      <c r="I147" s="2">
        <v>29</v>
      </c>
    </row>
    <row r="148" spans="2:9">
      <c r="B148" s="2" t="s">
        <v>388</v>
      </c>
      <c r="C148" s="2">
        <v>265</v>
      </c>
      <c r="D148" s="2">
        <v>33</v>
      </c>
      <c r="E148" s="2">
        <v>30</v>
      </c>
      <c r="F148" s="2">
        <v>51</v>
      </c>
      <c r="G148" s="2">
        <v>38</v>
      </c>
      <c r="H148" s="2">
        <v>30</v>
      </c>
      <c r="I148" s="2">
        <v>26</v>
      </c>
    </row>
    <row r="149" spans="2:9">
      <c r="B149" s="2" t="s">
        <v>389</v>
      </c>
      <c r="C149" s="2">
        <v>348</v>
      </c>
      <c r="D149" s="2">
        <v>42</v>
      </c>
      <c r="E149" s="2">
        <v>29</v>
      </c>
      <c r="F149" s="2">
        <v>55</v>
      </c>
      <c r="G149" s="2">
        <v>37</v>
      </c>
      <c r="H149" s="2">
        <v>29</v>
      </c>
      <c r="I149" s="2">
        <v>25</v>
      </c>
    </row>
    <row r="150" spans="2:9">
      <c r="B150" s="2" t="s">
        <v>390</v>
      </c>
      <c r="C150" s="2">
        <v>342</v>
      </c>
      <c r="D150" s="2">
        <v>41</v>
      </c>
      <c r="E150" s="2">
        <v>29</v>
      </c>
      <c r="F150" s="2">
        <v>54</v>
      </c>
      <c r="G150" s="2">
        <v>36</v>
      </c>
      <c r="H150" s="2">
        <v>29</v>
      </c>
      <c r="I150" s="2">
        <v>25</v>
      </c>
    </row>
    <row r="151" spans="2:9">
      <c r="B151" s="2" t="s">
        <v>391</v>
      </c>
      <c r="C151" s="2">
        <v>358</v>
      </c>
      <c r="D151" s="2">
        <v>44</v>
      </c>
      <c r="E151" s="2">
        <v>29</v>
      </c>
      <c r="F151" s="2">
        <v>46</v>
      </c>
      <c r="G151" s="2">
        <v>35</v>
      </c>
      <c r="H151" s="2">
        <v>30</v>
      </c>
      <c r="I151" s="2">
        <v>27</v>
      </c>
    </row>
    <row r="152" spans="2:9">
      <c r="B152" s="2" t="s">
        <v>392</v>
      </c>
      <c r="C152" s="2">
        <v>390</v>
      </c>
      <c r="D152" s="2">
        <v>50</v>
      </c>
      <c r="E152" s="2">
        <v>31</v>
      </c>
      <c r="F152" s="2">
        <v>53</v>
      </c>
      <c r="G152" s="2">
        <v>37</v>
      </c>
      <c r="H152" s="2">
        <v>31</v>
      </c>
      <c r="I152" s="2">
        <v>27</v>
      </c>
    </row>
    <row r="153" spans="2:9">
      <c r="B153" s="2" t="s">
        <v>393</v>
      </c>
      <c r="C153" s="2">
        <v>386</v>
      </c>
      <c r="D153" s="2">
        <v>47</v>
      </c>
      <c r="E153" s="2">
        <v>29</v>
      </c>
      <c r="F153" s="2">
        <v>53</v>
      </c>
      <c r="G153" s="2">
        <v>37</v>
      </c>
      <c r="H153" s="2">
        <v>29</v>
      </c>
      <c r="I153" s="2">
        <v>25</v>
      </c>
    </row>
    <row r="154" spans="2:9">
      <c r="B154" s="2" t="s">
        <v>394</v>
      </c>
      <c r="C154" s="2">
        <v>382</v>
      </c>
      <c r="D154" s="2">
        <v>50</v>
      </c>
      <c r="E154" s="2">
        <v>32</v>
      </c>
      <c r="F154" s="2">
        <v>49</v>
      </c>
      <c r="G154" s="2">
        <v>39</v>
      </c>
      <c r="H154" s="2">
        <v>32</v>
      </c>
      <c r="I154" s="2">
        <v>28</v>
      </c>
    </row>
    <row r="155" spans="2:9">
      <c r="B155" s="2" t="s">
        <v>395</v>
      </c>
      <c r="C155" s="2">
        <v>405</v>
      </c>
      <c r="D155" s="2">
        <v>54</v>
      </c>
      <c r="E155" s="2">
        <v>32</v>
      </c>
      <c r="F155" s="2">
        <v>53</v>
      </c>
      <c r="G155" s="2">
        <v>39</v>
      </c>
      <c r="H155" s="2">
        <v>32</v>
      </c>
      <c r="I155" s="2">
        <v>29</v>
      </c>
    </row>
    <row r="156" spans="2:9">
      <c r="B156" s="2" t="s">
        <v>396</v>
      </c>
      <c r="C156" s="2">
        <v>406</v>
      </c>
      <c r="D156" s="2">
        <v>51</v>
      </c>
      <c r="E156" s="2">
        <v>30</v>
      </c>
      <c r="F156" s="2">
        <v>52</v>
      </c>
      <c r="G156" s="2">
        <v>38</v>
      </c>
      <c r="H156" s="2">
        <v>31</v>
      </c>
      <c r="I156" s="2">
        <v>27</v>
      </c>
    </row>
    <row r="157" spans="2:9">
      <c r="B157" s="2" t="s">
        <v>397</v>
      </c>
      <c r="C157" s="2">
        <v>493</v>
      </c>
      <c r="D157" s="2">
        <v>66</v>
      </c>
      <c r="E157" s="2">
        <v>32</v>
      </c>
      <c r="F157" s="2">
        <v>58</v>
      </c>
      <c r="G157" s="2">
        <v>38</v>
      </c>
      <c r="H157" s="2">
        <v>32</v>
      </c>
      <c r="I157" s="2">
        <v>29</v>
      </c>
    </row>
    <row r="158" spans="2:9">
      <c r="B158" s="2" t="s">
        <v>398</v>
      </c>
      <c r="C158" s="2">
        <v>426</v>
      </c>
      <c r="D158" s="2">
        <v>57</v>
      </c>
      <c r="E158" s="2">
        <v>32</v>
      </c>
      <c r="F158" s="2">
        <v>54</v>
      </c>
      <c r="G158" s="2">
        <v>39</v>
      </c>
      <c r="H158" s="2">
        <v>32</v>
      </c>
      <c r="I158" s="2">
        <v>29</v>
      </c>
    </row>
    <row r="159" spans="2:9">
      <c r="B159" s="2" t="s">
        <v>399</v>
      </c>
      <c r="C159" s="2">
        <v>321</v>
      </c>
      <c r="D159" s="2">
        <v>44</v>
      </c>
      <c r="E159" s="2">
        <v>33</v>
      </c>
      <c r="F159" s="2">
        <v>52</v>
      </c>
      <c r="G159" s="2">
        <v>40</v>
      </c>
      <c r="H159" s="2">
        <v>33</v>
      </c>
      <c r="I159" s="2">
        <v>30</v>
      </c>
    </row>
    <row r="160" spans="2:9">
      <c r="B160" s="2" t="s">
        <v>400</v>
      </c>
      <c r="C160" s="2">
        <v>241</v>
      </c>
      <c r="D160" s="2">
        <v>33</v>
      </c>
      <c r="E160" s="2">
        <v>33</v>
      </c>
      <c r="F160" s="2">
        <v>51</v>
      </c>
      <c r="G160" s="2">
        <v>40</v>
      </c>
      <c r="H160" s="2">
        <v>32</v>
      </c>
      <c r="I160" s="2">
        <v>29</v>
      </c>
    </row>
    <row r="161" spans="2:9">
      <c r="B161" s="2" t="s">
        <v>401</v>
      </c>
      <c r="C161" s="2">
        <v>149</v>
      </c>
      <c r="D161" s="2">
        <v>21</v>
      </c>
      <c r="E161" s="2">
        <v>34</v>
      </c>
      <c r="F161" s="2">
        <v>56</v>
      </c>
      <c r="G161" s="2">
        <v>42</v>
      </c>
      <c r="H161" s="2">
        <v>33</v>
      </c>
      <c r="I161" s="2">
        <v>30</v>
      </c>
    </row>
    <row r="162" spans="2:9">
      <c r="B162" s="2" t="s">
        <v>402</v>
      </c>
      <c r="C162" s="2">
        <v>93</v>
      </c>
      <c r="D162" s="2">
        <v>13</v>
      </c>
      <c r="E162" s="2">
        <v>33</v>
      </c>
      <c r="F162" s="2">
        <v>51</v>
      </c>
      <c r="G162" s="2">
        <v>41</v>
      </c>
      <c r="H162" s="2">
        <v>34</v>
      </c>
      <c r="I162" s="2">
        <v>31</v>
      </c>
    </row>
    <row r="163" spans="2:9">
      <c r="B163" s="2" t="s">
        <v>403</v>
      </c>
      <c r="C163" s="2">
        <v>87</v>
      </c>
      <c r="D163" s="2">
        <v>12</v>
      </c>
      <c r="E163" s="2">
        <v>34</v>
      </c>
      <c r="F163" s="2">
        <v>56</v>
      </c>
      <c r="G163" s="2">
        <v>42</v>
      </c>
      <c r="H163" s="2">
        <v>35</v>
      </c>
      <c r="I163" s="2">
        <v>29</v>
      </c>
    </row>
    <row r="164" spans="2:9">
      <c r="B164" s="2" t="s">
        <v>404</v>
      </c>
      <c r="C164" s="2">
        <v>24</v>
      </c>
      <c r="D164" s="2">
        <v>4</v>
      </c>
      <c r="E164" s="2">
        <v>38</v>
      </c>
      <c r="F164" s="2">
        <v>50</v>
      </c>
      <c r="G164" s="2">
        <v>48</v>
      </c>
      <c r="H164" s="2">
        <v>42</v>
      </c>
      <c r="I164" s="2">
        <v>29</v>
      </c>
    </row>
    <row r="165" spans="2:9">
      <c r="B165" s="2" t="s">
        <v>405</v>
      </c>
      <c r="C165" s="2">
        <v>15</v>
      </c>
      <c r="D165" s="2">
        <v>3</v>
      </c>
      <c r="E165" s="2">
        <v>40</v>
      </c>
      <c r="F165" s="2">
        <v>58</v>
      </c>
      <c r="G165" s="2">
        <v>48</v>
      </c>
      <c r="H165" s="2">
        <v>41</v>
      </c>
      <c r="I165" s="2">
        <v>38</v>
      </c>
    </row>
    <row r="166" spans="2:9">
      <c r="B166" s="2" t="s">
        <v>406</v>
      </c>
      <c r="C166" s="2">
        <v>6</v>
      </c>
      <c r="D166" s="2">
        <v>1</v>
      </c>
      <c r="E166" s="2">
        <v>36</v>
      </c>
      <c r="F166" s="2">
        <v>42</v>
      </c>
      <c r="G166" s="2">
        <v>42</v>
      </c>
      <c r="H166" s="2">
        <v>32</v>
      </c>
      <c r="I166" s="2">
        <v>32</v>
      </c>
    </row>
    <row r="167" spans="2:9">
      <c r="B167" s="2" t="s">
        <v>407</v>
      </c>
      <c r="C167" s="2">
        <v>2</v>
      </c>
      <c r="D167" s="2">
        <v>1</v>
      </c>
      <c r="E167" s="2">
        <v>33</v>
      </c>
      <c r="F167" s="2">
        <v>33</v>
      </c>
      <c r="G167" s="2">
        <v>33</v>
      </c>
      <c r="H167" s="2">
        <v>33</v>
      </c>
      <c r="I167" s="2">
        <v>33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8</v>
      </c>
      <c r="D169" s="2">
        <v>1</v>
      </c>
      <c r="E169" s="2">
        <v>35</v>
      </c>
      <c r="F169" s="2">
        <v>50</v>
      </c>
      <c r="G169" s="2">
        <v>49</v>
      </c>
      <c r="H169" s="2">
        <v>42</v>
      </c>
      <c r="I169" s="2">
        <v>32</v>
      </c>
    </row>
    <row r="170" spans="2:9">
      <c r="B170" s="2" t="s">
        <v>410</v>
      </c>
      <c r="C170" s="2">
        <v>28</v>
      </c>
      <c r="D170" s="2">
        <v>4</v>
      </c>
      <c r="E170" s="2">
        <v>33</v>
      </c>
      <c r="F170" s="2">
        <v>46</v>
      </c>
      <c r="G170" s="2">
        <v>39</v>
      </c>
      <c r="H170" s="2">
        <v>34</v>
      </c>
      <c r="I170" s="2">
        <v>29</v>
      </c>
    </row>
    <row r="171" spans="2:9">
      <c r="B171" s="2" t="s">
        <v>411</v>
      </c>
      <c r="C171" s="2">
        <v>131</v>
      </c>
      <c r="D171" s="2">
        <v>18</v>
      </c>
      <c r="E171" s="2">
        <v>34</v>
      </c>
      <c r="F171" s="2">
        <v>52</v>
      </c>
      <c r="G171" s="2">
        <v>41</v>
      </c>
      <c r="H171" s="2">
        <v>33</v>
      </c>
      <c r="I171" s="2">
        <v>29</v>
      </c>
    </row>
    <row r="172" spans="2:9">
      <c r="B172" s="2" t="s">
        <v>412</v>
      </c>
      <c r="C172" s="2">
        <v>375</v>
      </c>
      <c r="D172" s="2">
        <v>47</v>
      </c>
      <c r="E172" s="2">
        <v>30</v>
      </c>
      <c r="F172" s="2">
        <v>52</v>
      </c>
      <c r="G172" s="2">
        <v>38</v>
      </c>
      <c r="H172" s="2">
        <v>30</v>
      </c>
      <c r="I172" s="2">
        <v>26</v>
      </c>
    </row>
    <row r="173" spans="2:9">
      <c r="B173" s="2" t="s">
        <v>413</v>
      </c>
      <c r="C173" s="2">
        <v>366</v>
      </c>
      <c r="D173" s="2">
        <v>45</v>
      </c>
      <c r="E173" s="2">
        <v>30</v>
      </c>
      <c r="F173" s="2">
        <v>45</v>
      </c>
      <c r="G173" s="2">
        <v>36</v>
      </c>
      <c r="H173" s="2">
        <v>30</v>
      </c>
      <c r="I173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2900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10387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15317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3171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32062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2900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10387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15317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3171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32062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1767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1888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1535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194</v>
      </c>
      <c r="D44" s="2"/>
      <c r="E44" s="2"/>
      <c r="F44" s="2"/>
      <c r="G44" s="2"/>
      <c r="H44" s="2"/>
    </row>
    <row r="45" spans="1:8">
      <c r="B45" s="2">
        <v>47</v>
      </c>
      <c r="C45" s="2">
        <v>195</v>
      </c>
      <c r="D45" s="2"/>
      <c r="E45" s="2"/>
      <c r="F45" s="2"/>
      <c r="G45" s="2"/>
      <c r="H45" s="2"/>
    </row>
    <row r="46" spans="1:8">
      <c r="B46" s="2">
        <v>48</v>
      </c>
      <c r="C46" s="2">
        <v>142</v>
      </c>
      <c r="D46" s="2"/>
      <c r="E46" s="2"/>
      <c r="F46" s="2"/>
      <c r="G46" s="2"/>
      <c r="H46" s="2"/>
    </row>
    <row r="47" spans="1:8">
      <c r="B47" s="2">
        <v>49</v>
      </c>
      <c r="C47" s="2">
        <v>121</v>
      </c>
      <c r="D47" s="2"/>
      <c r="E47" s="2"/>
      <c r="F47" s="2"/>
      <c r="G47" s="2"/>
      <c r="H47" s="2"/>
    </row>
    <row r="48" spans="1:8">
      <c r="B48" s="2">
        <v>50</v>
      </c>
      <c r="C48" s="2">
        <v>81</v>
      </c>
      <c r="D48" s="2"/>
      <c r="E48" s="2"/>
      <c r="F48" s="2"/>
      <c r="G48" s="2"/>
      <c r="H48" s="2"/>
    </row>
    <row r="49" spans="2:8">
      <c r="B49" s="2">
        <v>51</v>
      </c>
      <c r="C49" s="2">
        <v>62</v>
      </c>
      <c r="D49" s="2"/>
      <c r="E49" s="2"/>
      <c r="F49" s="2"/>
      <c r="G49" s="2"/>
      <c r="H49" s="2"/>
    </row>
    <row r="50" spans="2:8">
      <c r="B50" s="2">
        <v>52</v>
      </c>
      <c r="C50" s="2">
        <v>49</v>
      </c>
      <c r="D50" s="2"/>
      <c r="E50" s="2"/>
      <c r="F50" s="2"/>
      <c r="G50" s="2"/>
      <c r="H50" s="2"/>
    </row>
    <row r="51" spans="2:8">
      <c r="B51" s="2">
        <v>53</v>
      </c>
      <c r="C51" s="2">
        <v>35</v>
      </c>
      <c r="D51" s="2"/>
      <c r="E51" s="2"/>
      <c r="F51" s="2"/>
      <c r="G51" s="2"/>
      <c r="H51" s="2"/>
    </row>
    <row r="52" spans="2:8">
      <c r="B52" s="2">
        <v>54</v>
      </c>
      <c r="C52" s="2">
        <v>34</v>
      </c>
      <c r="D52" s="2"/>
      <c r="E52" s="2"/>
      <c r="F52" s="2"/>
      <c r="G52" s="2"/>
      <c r="H52" s="2"/>
    </row>
    <row r="53" spans="2:8">
      <c r="B53" s="2">
        <v>55</v>
      </c>
      <c r="C53" s="2">
        <v>22</v>
      </c>
      <c r="D53" s="2"/>
      <c r="E53" s="2"/>
      <c r="F53" s="2"/>
      <c r="G53" s="2"/>
      <c r="H53" s="2"/>
    </row>
    <row r="54" spans="2:8">
      <c r="B54" s="2">
        <v>56</v>
      </c>
      <c r="C54" s="2">
        <v>23</v>
      </c>
      <c r="D54" s="2"/>
      <c r="E54" s="2"/>
      <c r="F54" s="2"/>
      <c r="G54" s="2"/>
      <c r="H54" s="2"/>
    </row>
    <row r="55" spans="2:8">
      <c r="B55" s="2">
        <v>57</v>
      </c>
      <c r="C55" s="2">
        <v>16</v>
      </c>
      <c r="D55" s="2"/>
      <c r="E55" s="2"/>
      <c r="F55" s="2"/>
      <c r="G55" s="2"/>
      <c r="H55" s="2"/>
    </row>
    <row r="56" spans="2:8">
      <c r="B56" s="2">
        <v>58</v>
      </c>
      <c r="C56" s="2">
        <v>9</v>
      </c>
      <c r="D56" s="2"/>
      <c r="E56" s="2"/>
      <c r="F56" s="2"/>
      <c r="G56" s="2"/>
      <c r="H56" s="2"/>
    </row>
    <row r="57" spans="2:8">
      <c r="B57" s="2">
        <v>59</v>
      </c>
      <c r="C57" s="2">
        <v>4</v>
      </c>
      <c r="D57" s="2"/>
      <c r="E57" s="2"/>
      <c r="F57" s="2"/>
      <c r="G57" s="2"/>
      <c r="H57" s="2"/>
    </row>
    <row r="58" spans="2:8">
      <c r="B58" s="2">
        <v>60</v>
      </c>
      <c r="C58" s="2">
        <v>7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63</v>
      </c>
      <c r="C61" s="2">
        <v>3</v>
      </c>
      <c r="D61" s="2"/>
      <c r="E61" s="2"/>
      <c r="F61" s="2"/>
      <c r="G61" s="2"/>
      <c r="H61" s="2"/>
    </row>
    <row r="62" spans="2:8">
      <c r="B62" s="2">
        <v>64</v>
      </c>
      <c r="C62" s="2">
        <v>3</v>
      </c>
      <c r="D62" s="2"/>
      <c r="E62" s="2"/>
      <c r="F62" s="2"/>
      <c r="G62" s="2"/>
      <c r="H62" s="2"/>
    </row>
    <row r="63" spans="2:8">
      <c r="B63" s="2">
        <v>65</v>
      </c>
      <c r="C63" s="2">
        <v>3</v>
      </c>
      <c r="D63" s="2"/>
      <c r="E63" s="2"/>
      <c r="F63" s="2"/>
      <c r="G63" s="2"/>
      <c r="H63" s="2"/>
    </row>
    <row r="64" spans="2:8">
      <c r="B64" s="2">
        <v>66</v>
      </c>
      <c r="C64" s="2">
        <v>3</v>
      </c>
      <c r="D64" s="2"/>
      <c r="E64" s="2"/>
      <c r="F64" s="2"/>
      <c r="G64" s="2"/>
      <c r="H64" s="2"/>
    </row>
    <row r="65" spans="2:8">
      <c r="B65" s="2">
        <v>67</v>
      </c>
      <c r="C65" s="2">
        <v>3</v>
      </c>
      <c r="D65" s="2"/>
      <c r="E65" s="2"/>
      <c r="F65" s="2"/>
      <c r="G65" s="2"/>
      <c r="H65" s="2"/>
    </row>
    <row r="66" spans="2:8">
      <c r="B66" s="2">
        <v>68</v>
      </c>
      <c r="C66" s="2">
        <v>2</v>
      </c>
      <c r="D66" s="2"/>
      <c r="E66" s="2"/>
      <c r="F66" s="2"/>
      <c r="G66" s="2"/>
      <c r="H66" s="2"/>
    </row>
    <row r="67" spans="2:8">
      <c r="B67" s="2">
        <v>70</v>
      </c>
      <c r="C67" s="2">
        <v>2</v>
      </c>
      <c r="D67" s="2"/>
      <c r="E67" s="2"/>
      <c r="F67" s="2"/>
      <c r="G67" s="2"/>
      <c r="H67" s="2"/>
    </row>
    <row r="68" spans="2:8">
      <c r="B68" s="2">
        <v>72</v>
      </c>
      <c r="C68" s="2">
        <v>1</v>
      </c>
      <c r="D68" s="2"/>
      <c r="E68" s="2"/>
      <c r="F68" s="2"/>
      <c r="G68" s="2"/>
      <c r="H68" s="2"/>
    </row>
    <row r="69" spans="2:8">
      <c r="B69" s="2">
        <v>73</v>
      </c>
      <c r="C69" s="2">
        <v>1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162</v>
      </c>
      <c r="D5" s="31">
        <v>469</v>
      </c>
      <c r="E5" s="31">
        <v>522</v>
      </c>
      <c r="F5" s="31">
        <v>66</v>
      </c>
      <c r="G5" s="31">
        <v>2</v>
      </c>
      <c r="H5" s="31">
        <v>0</v>
      </c>
      <c r="I5" s="31">
        <v>0</v>
      </c>
      <c r="J5" s="31">
        <v>0</v>
      </c>
      <c r="K5" s="31">
        <v>0</v>
      </c>
      <c r="W5" s="31">
        <v>1221</v>
      </c>
      <c r="X5" s="30">
        <v>5</v>
      </c>
      <c r="Y5" s="31">
        <v>29</v>
      </c>
      <c r="Z5" s="31">
        <v>54</v>
      </c>
      <c r="AA5" s="31">
        <v>37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619</v>
      </c>
      <c r="D6" s="31">
        <v>1941</v>
      </c>
      <c r="E6" s="31">
        <v>2601</v>
      </c>
      <c r="F6" s="31">
        <v>394</v>
      </c>
      <c r="G6" s="31">
        <v>22</v>
      </c>
      <c r="H6" s="31">
        <v>0</v>
      </c>
      <c r="I6" s="31">
        <v>0</v>
      </c>
      <c r="J6" s="31">
        <v>0</v>
      </c>
      <c r="K6" s="31">
        <v>0</v>
      </c>
      <c r="W6" s="31">
        <v>5577</v>
      </c>
      <c r="X6" s="30">
        <v>5</v>
      </c>
      <c r="Y6" s="31">
        <v>30</v>
      </c>
      <c r="Z6" s="31">
        <v>60</v>
      </c>
      <c r="AA6" s="31">
        <v>38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96</v>
      </c>
      <c r="D7" s="31">
        <v>421</v>
      </c>
      <c r="E7" s="31">
        <v>837</v>
      </c>
      <c r="F7" s="31">
        <v>154</v>
      </c>
      <c r="G7" s="31">
        <v>7</v>
      </c>
      <c r="H7" s="31">
        <v>0</v>
      </c>
      <c r="I7" s="31">
        <v>0</v>
      </c>
      <c r="J7" s="31">
        <v>0</v>
      </c>
      <c r="K7" s="31">
        <v>0</v>
      </c>
      <c r="W7" s="31">
        <v>1515</v>
      </c>
      <c r="X7" s="30">
        <v>7</v>
      </c>
      <c r="Y7" s="31">
        <v>32</v>
      </c>
      <c r="Z7" s="31">
        <v>58</v>
      </c>
      <c r="AA7" s="31">
        <v>39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19</v>
      </c>
      <c r="D8" s="31">
        <v>75</v>
      </c>
      <c r="E8" s="31">
        <v>153</v>
      </c>
      <c r="F8" s="31">
        <v>70</v>
      </c>
      <c r="G8" s="31">
        <v>16</v>
      </c>
      <c r="H8" s="31">
        <v>1</v>
      </c>
      <c r="I8" s="31">
        <v>0</v>
      </c>
      <c r="J8" s="31">
        <v>0</v>
      </c>
      <c r="K8" s="31">
        <v>0</v>
      </c>
      <c r="W8" s="31">
        <v>334</v>
      </c>
      <c r="X8" s="30">
        <v>11</v>
      </c>
      <c r="Y8" s="31">
        <v>35</v>
      </c>
      <c r="Z8" s="31">
        <v>62</v>
      </c>
      <c r="AA8" s="31">
        <v>45</v>
      </c>
      <c r="AB8" s="31">
        <v>25</v>
      </c>
      <c r="AC8" s="28"/>
    </row>
    <row r="9" spans="1:29" ht="21">
      <c r="A9" s="3" t="s">
        <v>1</v>
      </c>
      <c r="B9" s="32" t="s">
        <v>444</v>
      </c>
      <c r="C9" s="33">
        <v>642</v>
      </c>
      <c r="D9" s="34">
        <v>1989</v>
      </c>
      <c r="E9" s="34">
        <v>2690</v>
      </c>
      <c r="F9" s="34">
        <v>449</v>
      </c>
      <c r="G9" s="34">
        <v>30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5801</v>
      </c>
      <c r="X9" s="33">
        <v>5</v>
      </c>
      <c r="Y9" s="34">
        <v>31</v>
      </c>
      <c r="Z9" s="34">
        <v>62</v>
      </c>
      <c r="AA9" s="34">
        <v>38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186</v>
      </c>
      <c r="D12" s="31">
        <v>509</v>
      </c>
      <c r="E12" s="31">
        <v>595</v>
      </c>
      <c r="F12" s="31">
        <v>105</v>
      </c>
      <c r="G12" s="31">
        <v>5</v>
      </c>
      <c r="H12" s="31">
        <v>0</v>
      </c>
      <c r="I12" s="31">
        <v>0</v>
      </c>
      <c r="J12" s="31">
        <v>0</v>
      </c>
      <c r="K12" s="31">
        <v>0</v>
      </c>
      <c r="W12" s="31">
        <v>1400</v>
      </c>
      <c r="X12" s="30">
        <v>6</v>
      </c>
      <c r="Y12" s="31">
        <v>30</v>
      </c>
      <c r="Z12" s="31">
        <v>56</v>
      </c>
      <c r="AA12" s="31">
        <v>38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704</v>
      </c>
      <c r="D13" s="31">
        <v>2122</v>
      </c>
      <c r="E13" s="31">
        <v>2667</v>
      </c>
      <c r="F13" s="31">
        <v>492</v>
      </c>
      <c r="G13" s="31">
        <v>23</v>
      </c>
      <c r="H13" s="31">
        <v>2</v>
      </c>
      <c r="I13" s="31">
        <v>0</v>
      </c>
      <c r="J13" s="31">
        <v>0</v>
      </c>
      <c r="K13" s="31">
        <v>0</v>
      </c>
      <c r="W13" s="31">
        <v>6010</v>
      </c>
      <c r="X13" s="30">
        <v>5</v>
      </c>
      <c r="Y13" s="31">
        <v>30</v>
      </c>
      <c r="Z13" s="31">
        <v>66</v>
      </c>
      <c r="AA13" s="31">
        <v>38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129</v>
      </c>
      <c r="D14" s="31">
        <v>549</v>
      </c>
      <c r="E14" s="31">
        <v>863</v>
      </c>
      <c r="F14" s="31">
        <v>200</v>
      </c>
      <c r="G14" s="31">
        <v>4</v>
      </c>
      <c r="H14" s="31">
        <v>1</v>
      </c>
      <c r="I14" s="31">
        <v>0</v>
      </c>
      <c r="J14" s="31">
        <v>0</v>
      </c>
      <c r="K14" s="31">
        <v>0</v>
      </c>
      <c r="W14" s="31">
        <v>1746</v>
      </c>
      <c r="X14" s="30">
        <v>7</v>
      </c>
      <c r="Y14" s="31">
        <v>32</v>
      </c>
      <c r="Z14" s="31">
        <v>66</v>
      </c>
      <c r="AA14" s="31">
        <v>39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38</v>
      </c>
      <c r="D15" s="31">
        <v>119</v>
      </c>
      <c r="E15" s="31">
        <v>288</v>
      </c>
      <c r="F15" s="31">
        <v>99</v>
      </c>
      <c r="G15" s="31">
        <v>15</v>
      </c>
      <c r="H15" s="31">
        <v>2</v>
      </c>
      <c r="I15" s="31">
        <v>0</v>
      </c>
      <c r="J15" s="31">
        <v>0</v>
      </c>
      <c r="K15" s="31">
        <v>0</v>
      </c>
      <c r="W15" s="31">
        <v>561</v>
      </c>
      <c r="X15" s="30">
        <v>11</v>
      </c>
      <c r="Y15" s="31">
        <v>34</v>
      </c>
      <c r="Z15" s="31">
        <v>64</v>
      </c>
      <c r="AA15" s="31">
        <v>42</v>
      </c>
      <c r="AB15" s="31">
        <v>24</v>
      </c>
      <c r="AC15" s="28"/>
    </row>
    <row r="16" spans="1:29" ht="21">
      <c r="A16" s="3" t="s">
        <v>2</v>
      </c>
      <c r="B16" s="32" t="s">
        <v>444</v>
      </c>
      <c r="C16" s="33">
        <v>737</v>
      </c>
      <c r="D16" s="34">
        <v>2220</v>
      </c>
      <c r="E16" s="34">
        <v>2907</v>
      </c>
      <c r="F16" s="34">
        <v>577</v>
      </c>
      <c r="G16" s="34">
        <v>35</v>
      </c>
      <c r="H16" s="34">
        <v>4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6480</v>
      </c>
      <c r="X16" s="33">
        <v>5</v>
      </c>
      <c r="Y16" s="34">
        <v>31</v>
      </c>
      <c r="Z16" s="34">
        <v>66</v>
      </c>
      <c r="AA16" s="34">
        <v>39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14</v>
      </c>
      <c r="D19" s="31">
        <v>26</v>
      </c>
      <c r="E19" s="31">
        <v>89</v>
      </c>
      <c r="F19" s="31">
        <v>45</v>
      </c>
      <c r="G19" s="31">
        <v>13</v>
      </c>
      <c r="H19" s="31">
        <v>3</v>
      </c>
      <c r="I19" s="31">
        <v>0</v>
      </c>
      <c r="J19" s="31">
        <v>0</v>
      </c>
      <c r="K19" s="31">
        <v>0</v>
      </c>
      <c r="W19" s="31">
        <v>190</v>
      </c>
      <c r="X19" s="30">
        <v>10</v>
      </c>
      <c r="Y19" s="31">
        <v>37</v>
      </c>
      <c r="Z19" s="31">
        <v>70</v>
      </c>
      <c r="AA19" s="31">
        <v>47</v>
      </c>
      <c r="AB19" s="31">
        <v>26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153</v>
      </c>
      <c r="D20" s="31">
        <v>516</v>
      </c>
      <c r="E20" s="31">
        <v>995</v>
      </c>
      <c r="F20" s="31">
        <v>304</v>
      </c>
      <c r="G20" s="31">
        <v>22</v>
      </c>
      <c r="H20" s="31">
        <v>4</v>
      </c>
      <c r="I20" s="31">
        <v>0</v>
      </c>
      <c r="J20" s="31">
        <v>0</v>
      </c>
      <c r="K20" s="31">
        <v>0</v>
      </c>
      <c r="W20" s="31">
        <v>1994</v>
      </c>
      <c r="X20" s="30">
        <v>5</v>
      </c>
      <c r="Y20" s="31">
        <v>33</v>
      </c>
      <c r="Z20" s="31">
        <v>67</v>
      </c>
      <c r="AA20" s="31">
        <v>41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54</v>
      </c>
      <c r="D21" s="31">
        <v>186</v>
      </c>
      <c r="E21" s="31">
        <v>326</v>
      </c>
      <c r="F21" s="31">
        <v>96</v>
      </c>
      <c r="G21" s="31">
        <v>6</v>
      </c>
      <c r="H21" s="31">
        <v>1</v>
      </c>
      <c r="I21" s="31">
        <v>0</v>
      </c>
      <c r="J21" s="31">
        <v>0</v>
      </c>
      <c r="K21" s="31">
        <v>0</v>
      </c>
      <c r="W21" s="31">
        <v>669</v>
      </c>
      <c r="X21" s="30">
        <v>5</v>
      </c>
      <c r="Y21" s="31">
        <v>33</v>
      </c>
      <c r="Z21" s="31">
        <v>67</v>
      </c>
      <c r="AA21" s="31">
        <v>41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23</v>
      </c>
      <c r="D22" s="31">
        <v>41</v>
      </c>
      <c r="E22" s="31">
        <v>97</v>
      </c>
      <c r="F22" s="31">
        <v>47</v>
      </c>
      <c r="G22" s="31">
        <v>13</v>
      </c>
      <c r="H22" s="31">
        <v>7</v>
      </c>
      <c r="I22" s="31">
        <v>0</v>
      </c>
      <c r="J22" s="31">
        <v>0</v>
      </c>
      <c r="K22" s="31">
        <v>0</v>
      </c>
      <c r="W22" s="31">
        <v>228</v>
      </c>
      <c r="X22" s="30">
        <v>9</v>
      </c>
      <c r="Y22" s="31">
        <v>36</v>
      </c>
      <c r="Z22" s="31">
        <v>68</v>
      </c>
      <c r="AA22" s="31">
        <v>45</v>
      </c>
      <c r="AB22" s="31">
        <v>21</v>
      </c>
      <c r="AC22" s="28"/>
    </row>
    <row r="23" spans="1:29" ht="21">
      <c r="A23" s="3" t="s">
        <v>3</v>
      </c>
      <c r="B23" s="32" t="s">
        <v>444</v>
      </c>
      <c r="C23" s="33">
        <v>175</v>
      </c>
      <c r="D23" s="34">
        <v>549</v>
      </c>
      <c r="E23" s="34">
        <v>1071</v>
      </c>
      <c r="F23" s="34">
        <v>346</v>
      </c>
      <c r="G23" s="34">
        <v>41</v>
      </c>
      <c r="H23" s="34">
        <v>11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2193</v>
      </c>
      <c r="X23" s="33">
        <v>5</v>
      </c>
      <c r="Y23" s="34">
        <v>33</v>
      </c>
      <c r="Z23" s="34">
        <v>70</v>
      </c>
      <c r="AA23" s="34">
        <v>41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56</v>
      </c>
      <c r="D26" s="31">
        <v>314</v>
      </c>
      <c r="E26" s="31">
        <v>461</v>
      </c>
      <c r="F26" s="31">
        <v>97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928</v>
      </c>
      <c r="X26" s="30">
        <v>6</v>
      </c>
      <c r="Y26" s="31">
        <v>32</v>
      </c>
      <c r="Z26" s="31">
        <v>50</v>
      </c>
      <c r="AA26" s="31">
        <v>39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377</v>
      </c>
      <c r="D27" s="31">
        <v>1596</v>
      </c>
      <c r="E27" s="31">
        <v>2333</v>
      </c>
      <c r="F27" s="31">
        <v>392</v>
      </c>
      <c r="G27" s="31">
        <v>29</v>
      </c>
      <c r="H27" s="31">
        <v>1</v>
      </c>
      <c r="I27" s="31">
        <v>0</v>
      </c>
      <c r="J27" s="31">
        <v>0</v>
      </c>
      <c r="K27" s="31">
        <v>0</v>
      </c>
      <c r="W27" s="31">
        <v>4728</v>
      </c>
      <c r="X27" s="30">
        <v>5</v>
      </c>
      <c r="Y27" s="31">
        <v>31</v>
      </c>
      <c r="Z27" s="31">
        <v>62</v>
      </c>
      <c r="AA27" s="31">
        <v>39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123</v>
      </c>
      <c r="D28" s="31">
        <v>410</v>
      </c>
      <c r="E28" s="31">
        <v>686</v>
      </c>
      <c r="F28" s="31">
        <v>110</v>
      </c>
      <c r="G28" s="31">
        <v>14</v>
      </c>
      <c r="H28" s="31">
        <v>0</v>
      </c>
      <c r="I28" s="31">
        <v>0</v>
      </c>
      <c r="J28" s="31">
        <v>0</v>
      </c>
      <c r="K28" s="31">
        <v>0</v>
      </c>
      <c r="W28" s="31">
        <v>1343</v>
      </c>
      <c r="X28" s="30">
        <v>5</v>
      </c>
      <c r="Y28" s="31">
        <v>32</v>
      </c>
      <c r="Z28" s="31">
        <v>58</v>
      </c>
      <c r="AA28" s="31">
        <v>39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12</v>
      </c>
      <c r="D29" s="31">
        <v>83</v>
      </c>
      <c r="E29" s="31">
        <v>194</v>
      </c>
      <c r="F29" s="31">
        <v>73</v>
      </c>
      <c r="G29" s="31">
        <v>17</v>
      </c>
      <c r="H29" s="31">
        <v>2</v>
      </c>
      <c r="I29" s="31">
        <v>1</v>
      </c>
      <c r="J29" s="31">
        <v>0</v>
      </c>
      <c r="K29" s="31">
        <v>0</v>
      </c>
      <c r="W29" s="31">
        <v>382</v>
      </c>
      <c r="X29" s="30">
        <v>7</v>
      </c>
      <c r="Y29" s="31">
        <v>36</v>
      </c>
      <c r="Z29" s="31">
        <v>73</v>
      </c>
      <c r="AA29" s="31">
        <v>44</v>
      </c>
      <c r="AB29" s="31">
        <v>26</v>
      </c>
      <c r="AC29" s="28"/>
    </row>
    <row r="30" spans="1:29" ht="21">
      <c r="A30" s="3" t="s">
        <v>17</v>
      </c>
      <c r="B30" s="32" t="s">
        <v>444</v>
      </c>
      <c r="C30" s="33">
        <v>386</v>
      </c>
      <c r="D30" s="34">
        <v>1681</v>
      </c>
      <c r="E30" s="34">
        <v>2502</v>
      </c>
      <c r="F30" s="34">
        <v>452</v>
      </c>
      <c r="G30" s="34">
        <v>39</v>
      </c>
      <c r="H30" s="34">
        <v>3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5064</v>
      </c>
      <c r="X30" s="33">
        <v>5</v>
      </c>
      <c r="Y30" s="34">
        <v>32</v>
      </c>
      <c r="Z30" s="34">
        <v>73</v>
      </c>
      <c r="AA30" s="34">
        <v>39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37</v>
      </c>
      <c r="D33" s="31">
        <v>117</v>
      </c>
      <c r="E33" s="31">
        <v>232</v>
      </c>
      <c r="F33" s="31">
        <v>47</v>
      </c>
      <c r="G33" s="31">
        <v>5</v>
      </c>
      <c r="H33" s="31">
        <v>0</v>
      </c>
      <c r="I33" s="31">
        <v>0</v>
      </c>
      <c r="J33" s="31">
        <v>0</v>
      </c>
      <c r="K33" s="31">
        <v>0</v>
      </c>
      <c r="W33" s="31">
        <v>438</v>
      </c>
      <c r="X33" s="30">
        <v>8</v>
      </c>
      <c r="Y33" s="31">
        <v>32</v>
      </c>
      <c r="Z33" s="31">
        <v>56</v>
      </c>
      <c r="AA33" s="31">
        <v>40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254</v>
      </c>
      <c r="D34" s="31">
        <v>1250</v>
      </c>
      <c r="E34" s="31">
        <v>2136</v>
      </c>
      <c r="F34" s="31">
        <v>431</v>
      </c>
      <c r="G34" s="31">
        <v>29</v>
      </c>
      <c r="H34" s="31">
        <v>3</v>
      </c>
      <c r="I34" s="31">
        <v>1</v>
      </c>
      <c r="J34" s="31">
        <v>0</v>
      </c>
      <c r="K34" s="31">
        <v>0</v>
      </c>
      <c r="W34" s="31">
        <v>4104</v>
      </c>
      <c r="X34" s="30">
        <v>5</v>
      </c>
      <c r="Y34" s="31">
        <v>32</v>
      </c>
      <c r="Z34" s="31">
        <v>72</v>
      </c>
      <c r="AA34" s="31">
        <v>39</v>
      </c>
      <c r="AB34" s="31">
        <v>23</v>
      </c>
      <c r="AC34" s="28"/>
    </row>
    <row r="35" spans="1:29" ht="21">
      <c r="A35" s="3" t="s">
        <v>29</v>
      </c>
      <c r="B35" s="29" t="s">
        <v>442</v>
      </c>
      <c r="C35" s="30">
        <v>64</v>
      </c>
      <c r="D35" s="31">
        <v>366</v>
      </c>
      <c r="E35" s="31">
        <v>652</v>
      </c>
      <c r="F35" s="31">
        <v>152</v>
      </c>
      <c r="G35" s="31">
        <v>15</v>
      </c>
      <c r="H35" s="31">
        <v>2</v>
      </c>
      <c r="I35" s="31">
        <v>1</v>
      </c>
      <c r="J35" s="31">
        <v>0</v>
      </c>
      <c r="K35" s="31">
        <v>0</v>
      </c>
      <c r="W35" s="31">
        <v>1252</v>
      </c>
      <c r="X35" s="30">
        <v>5</v>
      </c>
      <c r="Y35" s="31">
        <v>33</v>
      </c>
      <c r="Z35" s="31">
        <v>72</v>
      </c>
      <c r="AA35" s="31">
        <v>40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54</v>
      </c>
      <c r="D36" s="31">
        <v>118</v>
      </c>
      <c r="E36" s="31">
        <v>199</v>
      </c>
      <c r="F36" s="31">
        <v>63</v>
      </c>
      <c r="G36" s="31">
        <v>14</v>
      </c>
      <c r="H36" s="31">
        <v>1</v>
      </c>
      <c r="I36" s="31">
        <v>0</v>
      </c>
      <c r="J36" s="31">
        <v>0</v>
      </c>
      <c r="K36" s="31">
        <v>0</v>
      </c>
      <c r="W36" s="31">
        <v>449</v>
      </c>
      <c r="X36" s="30">
        <v>9</v>
      </c>
      <c r="Y36" s="31">
        <v>32</v>
      </c>
      <c r="Z36" s="31">
        <v>65</v>
      </c>
      <c r="AA36" s="31">
        <v>42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299</v>
      </c>
      <c r="D37" s="34">
        <v>1343</v>
      </c>
      <c r="E37" s="34">
        <v>2295</v>
      </c>
      <c r="F37" s="34">
        <v>481</v>
      </c>
      <c r="G37" s="34">
        <v>43</v>
      </c>
      <c r="H37" s="34">
        <v>3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4465</v>
      </c>
      <c r="X37" s="33">
        <v>5</v>
      </c>
      <c r="Y37" s="34">
        <v>32</v>
      </c>
      <c r="Z37" s="34">
        <v>72</v>
      </c>
      <c r="AA37" s="34">
        <v>40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</v>
      </c>
      <c r="D40" s="31">
        <v>32</v>
      </c>
      <c r="E40" s="31">
        <v>102</v>
      </c>
      <c r="F40" s="31">
        <v>28</v>
      </c>
      <c r="G40" s="31">
        <v>6</v>
      </c>
      <c r="H40" s="31">
        <v>0</v>
      </c>
      <c r="I40" s="31">
        <v>0</v>
      </c>
      <c r="J40" s="31">
        <v>0</v>
      </c>
      <c r="K40" s="31">
        <v>0</v>
      </c>
      <c r="W40" s="31">
        <v>169</v>
      </c>
      <c r="X40" s="30">
        <v>19</v>
      </c>
      <c r="Y40" s="31">
        <v>36</v>
      </c>
      <c r="Z40" s="31">
        <v>56</v>
      </c>
      <c r="AA40" s="31">
        <v>41</v>
      </c>
      <c r="AB40" s="31">
        <v>27</v>
      </c>
      <c r="AC40" s="28"/>
    </row>
    <row r="41" spans="1:29" ht="21">
      <c r="A41" s="3" t="s">
        <v>32</v>
      </c>
      <c r="B41" s="29" t="s">
        <v>441</v>
      </c>
      <c r="C41" s="30">
        <v>69</v>
      </c>
      <c r="D41" s="31">
        <v>387</v>
      </c>
      <c r="E41" s="31">
        <v>916</v>
      </c>
      <c r="F41" s="31">
        <v>268</v>
      </c>
      <c r="G41" s="31">
        <v>29</v>
      </c>
      <c r="H41" s="31">
        <v>1</v>
      </c>
      <c r="I41" s="31">
        <v>0</v>
      </c>
      <c r="J41" s="31">
        <v>0</v>
      </c>
      <c r="K41" s="31">
        <v>0</v>
      </c>
      <c r="W41" s="31">
        <v>1670</v>
      </c>
      <c r="X41" s="30">
        <v>7</v>
      </c>
      <c r="Y41" s="31">
        <v>34</v>
      </c>
      <c r="Z41" s="31">
        <v>70</v>
      </c>
      <c r="AA41" s="31">
        <v>41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24</v>
      </c>
      <c r="D42" s="31">
        <v>141</v>
      </c>
      <c r="E42" s="31">
        <v>312</v>
      </c>
      <c r="F42" s="31">
        <v>81</v>
      </c>
      <c r="G42" s="31">
        <v>12</v>
      </c>
      <c r="H42" s="31">
        <v>0</v>
      </c>
      <c r="I42" s="31">
        <v>0</v>
      </c>
      <c r="J42" s="31">
        <v>0</v>
      </c>
      <c r="K42" s="31">
        <v>0</v>
      </c>
      <c r="W42" s="31">
        <v>570</v>
      </c>
      <c r="X42" s="30">
        <v>7</v>
      </c>
      <c r="Y42" s="31">
        <v>34</v>
      </c>
      <c r="Z42" s="31">
        <v>55</v>
      </c>
      <c r="AA42" s="31">
        <v>41</v>
      </c>
      <c r="AB42" s="31">
        <v>25</v>
      </c>
      <c r="AC42" s="28"/>
    </row>
    <row r="43" spans="1:29" ht="21">
      <c r="A43" s="3" t="s">
        <v>33</v>
      </c>
      <c r="B43" s="29" t="s">
        <v>443</v>
      </c>
      <c r="C43" s="30">
        <v>3</v>
      </c>
      <c r="D43" s="31">
        <v>48</v>
      </c>
      <c r="E43" s="31">
        <v>89</v>
      </c>
      <c r="F43" s="31">
        <v>57</v>
      </c>
      <c r="G43" s="31">
        <v>6</v>
      </c>
      <c r="H43" s="31">
        <v>0</v>
      </c>
      <c r="I43" s="31">
        <v>0</v>
      </c>
      <c r="J43" s="31">
        <v>0</v>
      </c>
      <c r="K43" s="31">
        <v>0</v>
      </c>
      <c r="W43" s="31">
        <v>203</v>
      </c>
      <c r="X43" s="30">
        <v>20</v>
      </c>
      <c r="Y43" s="31">
        <v>36</v>
      </c>
      <c r="Z43" s="31">
        <v>57</v>
      </c>
      <c r="AA43" s="31">
        <v>45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71</v>
      </c>
      <c r="D44" s="34">
        <v>421</v>
      </c>
      <c r="E44" s="34">
        <v>994</v>
      </c>
      <c r="F44" s="34">
        <v>316</v>
      </c>
      <c r="G44" s="34">
        <v>37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1840</v>
      </c>
      <c r="X44" s="33">
        <v>7</v>
      </c>
      <c r="Y44" s="34">
        <v>35</v>
      </c>
      <c r="Z44" s="34">
        <v>70</v>
      </c>
      <c r="AA44" s="34">
        <v>42</v>
      </c>
      <c r="AB44" s="34">
        <v>25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120</v>
      </c>
      <c r="D47" s="31">
        <v>480</v>
      </c>
      <c r="E47" s="31">
        <v>450</v>
      </c>
      <c r="F47" s="31">
        <v>69</v>
      </c>
      <c r="G47" s="31">
        <v>7</v>
      </c>
      <c r="H47" s="31">
        <v>1</v>
      </c>
      <c r="I47" s="31">
        <v>0</v>
      </c>
      <c r="J47" s="31">
        <v>0</v>
      </c>
      <c r="K47" s="31">
        <v>0</v>
      </c>
      <c r="W47" s="31">
        <v>1127</v>
      </c>
      <c r="X47" s="30">
        <v>7</v>
      </c>
      <c r="Y47" s="31">
        <v>30</v>
      </c>
      <c r="Z47" s="31">
        <v>63</v>
      </c>
      <c r="AA47" s="31">
        <v>37</v>
      </c>
      <c r="AB47" s="31">
        <v>20</v>
      </c>
      <c r="AC47" s="28"/>
    </row>
    <row r="48" spans="1:29" ht="21">
      <c r="B48" s="29" t="s">
        <v>441</v>
      </c>
      <c r="C48" s="30">
        <v>462</v>
      </c>
      <c r="D48" s="31">
        <v>1733</v>
      </c>
      <c r="E48" s="31">
        <v>2304</v>
      </c>
      <c r="F48" s="31">
        <v>390</v>
      </c>
      <c r="G48" s="31">
        <v>23</v>
      </c>
      <c r="H48" s="31">
        <v>0</v>
      </c>
      <c r="I48" s="31">
        <v>0</v>
      </c>
      <c r="J48" s="31">
        <v>0</v>
      </c>
      <c r="K48" s="31">
        <v>0</v>
      </c>
      <c r="W48" s="31">
        <v>4912</v>
      </c>
      <c r="X48" s="30">
        <v>5</v>
      </c>
      <c r="Y48" s="31">
        <v>31</v>
      </c>
      <c r="Z48" s="31">
        <v>58</v>
      </c>
      <c r="AA48" s="31">
        <v>38</v>
      </c>
      <c r="AB48" s="31">
        <v>21</v>
      </c>
      <c r="AC48" s="28"/>
    </row>
    <row r="49" spans="2:29" ht="21">
      <c r="B49" s="29" t="s">
        <v>442</v>
      </c>
      <c r="C49" s="30">
        <v>79</v>
      </c>
      <c r="D49" s="31">
        <v>459</v>
      </c>
      <c r="E49" s="31">
        <v>775</v>
      </c>
      <c r="F49" s="31">
        <v>158</v>
      </c>
      <c r="G49" s="31">
        <v>10</v>
      </c>
      <c r="H49" s="31">
        <v>0</v>
      </c>
      <c r="I49" s="31">
        <v>0</v>
      </c>
      <c r="J49" s="31">
        <v>0</v>
      </c>
      <c r="K49" s="31">
        <v>0</v>
      </c>
      <c r="W49" s="31">
        <v>1481</v>
      </c>
      <c r="X49" s="30">
        <v>7</v>
      </c>
      <c r="Y49" s="31">
        <v>32</v>
      </c>
      <c r="Z49" s="31">
        <v>58</v>
      </c>
      <c r="AA49" s="31">
        <v>39</v>
      </c>
      <c r="AB49" s="31">
        <v>24</v>
      </c>
      <c r="AC49" s="28"/>
    </row>
    <row r="50" spans="2:29" ht="21">
      <c r="B50" s="29" t="s">
        <v>443</v>
      </c>
      <c r="C50" s="30">
        <v>35</v>
      </c>
      <c r="D50" s="31">
        <v>81</v>
      </c>
      <c r="E50" s="31">
        <v>158</v>
      </c>
      <c r="F50" s="31">
        <v>84</v>
      </c>
      <c r="G50" s="31">
        <v>10</v>
      </c>
      <c r="H50" s="31">
        <v>0</v>
      </c>
      <c r="I50" s="31">
        <v>0</v>
      </c>
      <c r="J50" s="31">
        <v>0</v>
      </c>
      <c r="K50" s="31">
        <v>0</v>
      </c>
      <c r="W50" s="31">
        <v>368</v>
      </c>
      <c r="X50" s="30">
        <v>9</v>
      </c>
      <c r="Y50" s="31">
        <v>34</v>
      </c>
      <c r="Z50" s="31">
        <v>58</v>
      </c>
      <c r="AA50" s="31">
        <v>43</v>
      </c>
      <c r="AB50" s="31">
        <v>22</v>
      </c>
      <c r="AC50" s="28"/>
    </row>
    <row r="51" spans="2:29" ht="15" customHeight="1">
      <c r="B51" s="32" t="s">
        <v>444</v>
      </c>
      <c r="C51" s="33">
        <v>493</v>
      </c>
      <c r="D51" s="34">
        <v>1833</v>
      </c>
      <c r="E51" s="34">
        <v>2475</v>
      </c>
      <c r="F51" s="34">
        <v>469</v>
      </c>
      <c r="G51" s="34">
        <v>32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5303</v>
      </c>
      <c r="X51" s="33">
        <v>5</v>
      </c>
      <c r="Y51" s="34">
        <v>31</v>
      </c>
      <c r="Z51" s="34">
        <v>63</v>
      </c>
      <c r="AA51" s="34">
        <v>38</v>
      </c>
      <c r="AB51" s="34">
        <v>21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97</v>
      </c>
      <c r="D54" s="31">
        <v>351</v>
      </c>
      <c r="E54" s="31">
        <v>383</v>
      </c>
      <c r="F54" s="31">
        <v>81</v>
      </c>
      <c r="G54" s="31">
        <v>4</v>
      </c>
      <c r="H54" s="31">
        <v>0</v>
      </c>
      <c r="I54" s="31">
        <v>0</v>
      </c>
      <c r="J54" s="31">
        <v>0</v>
      </c>
      <c r="K54" s="31">
        <v>0</v>
      </c>
      <c r="W54" s="31">
        <v>916</v>
      </c>
      <c r="X54" s="30">
        <v>5</v>
      </c>
      <c r="Y54" s="31">
        <v>31</v>
      </c>
      <c r="Z54" s="31">
        <v>52</v>
      </c>
      <c r="AA54" s="31">
        <v>38</v>
      </c>
      <c r="AB54" s="31">
        <v>20</v>
      </c>
      <c r="AC54" s="28"/>
    </row>
    <row r="55" spans="2:29" ht="21">
      <c r="B55" s="29" t="s">
        <v>441</v>
      </c>
      <c r="C55" s="30">
        <v>88</v>
      </c>
      <c r="D55" s="31">
        <v>301</v>
      </c>
      <c r="E55" s="31">
        <v>298</v>
      </c>
      <c r="F55" s="31">
        <v>51</v>
      </c>
      <c r="G55" s="31">
        <v>3</v>
      </c>
      <c r="H55" s="31">
        <v>0</v>
      </c>
      <c r="I55" s="31">
        <v>0</v>
      </c>
      <c r="J55" s="31">
        <v>0</v>
      </c>
      <c r="K55" s="31">
        <v>0</v>
      </c>
      <c r="W55" s="31">
        <v>741</v>
      </c>
      <c r="X55" s="30">
        <v>5</v>
      </c>
      <c r="Y55" s="31">
        <v>30</v>
      </c>
      <c r="Z55" s="31">
        <v>52</v>
      </c>
      <c r="AA55" s="31">
        <v>37</v>
      </c>
      <c r="AB55" s="31">
        <v>20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97</v>
      </c>
      <c r="D58" s="34">
        <v>351</v>
      </c>
      <c r="E58" s="34">
        <v>383</v>
      </c>
      <c r="F58" s="34">
        <v>81</v>
      </c>
      <c r="G58" s="34">
        <v>4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916</v>
      </c>
      <c r="X58" s="33">
        <v>5</v>
      </c>
      <c r="Y58" s="34">
        <v>31</v>
      </c>
      <c r="Z58" s="34">
        <v>52</v>
      </c>
      <c r="AA58" s="34">
        <v>38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44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41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14</v>
      </c>
      <c r="D21" s="2" t="s">
        <v>471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25</v>
      </c>
      <c r="D22" s="2" t="s">
        <v>471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25</v>
      </c>
      <c r="D23" s="2" t="s">
        <v>471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30</v>
      </c>
      <c r="D24" s="2" t="s">
        <v>471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30</v>
      </c>
      <c r="D25" s="2" t="s">
        <v>471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15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31</v>
      </c>
      <c r="D29" s="2" t="s">
        <v>471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36</v>
      </c>
      <c r="D30" s="2" t="s">
        <v>471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39</v>
      </c>
      <c r="D31" s="2" t="s">
        <v>471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41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41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42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42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16</v>
      </c>
      <c r="D38" s="2" t="s">
        <v>471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18</v>
      </c>
      <c r="D39" s="2" t="s">
        <v>471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20</v>
      </c>
      <c r="D40" s="2" t="s">
        <v>471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21</v>
      </c>
      <c r="D41" s="2" t="s">
        <v>471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22</v>
      </c>
      <c r="D42" s="2" t="s">
        <v>471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40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39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38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28</v>
      </c>
      <c r="D50" s="2" t="s">
        <v>471</v>
      </c>
      <c r="E50" s="2"/>
      <c r="F50" s="2"/>
      <c r="G50" s="2"/>
      <c r="H50" s="2"/>
    </row>
    <row r="51" spans="2:8">
      <c r="B51" s="2" t="s">
        <v>501</v>
      </c>
      <c r="C51" s="2">
        <v>27</v>
      </c>
      <c r="D51" s="2" t="s">
        <v>471</v>
      </c>
      <c r="E51" s="2"/>
      <c r="F51" s="2"/>
      <c r="G51" s="2"/>
      <c r="H51" s="2"/>
    </row>
    <row r="52" spans="2:8">
      <c r="B52" s="2" t="s">
        <v>502</v>
      </c>
      <c r="C52" s="2">
        <v>17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15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12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28</v>
      </c>
      <c r="D55" s="2" t="s">
        <v>471</v>
      </c>
      <c r="E55" s="2"/>
      <c r="F55" s="2"/>
      <c r="G55" s="2"/>
      <c r="H55" s="2"/>
    </row>
    <row r="56" spans="2:8">
      <c r="B56" s="2" t="s">
        <v>506</v>
      </c>
      <c r="C56" s="2">
        <v>30</v>
      </c>
      <c r="D56" s="2" t="s">
        <v>471</v>
      </c>
      <c r="E56" s="2"/>
      <c r="F56" s="2"/>
      <c r="G56" s="2"/>
      <c r="H56" s="2"/>
    </row>
    <row r="57" spans="2:8">
      <c r="B57" s="2" t="s">
        <v>507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34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17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15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42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41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41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32</v>
      </c>
      <c r="D65" s="2" t="s">
        <v>471</v>
      </c>
      <c r="E65" s="2"/>
      <c r="F65" s="2"/>
      <c r="G65" s="2"/>
      <c r="H65" s="2"/>
    </row>
    <row r="66" spans="2:8">
      <c r="B66" s="2" t="s">
        <v>516</v>
      </c>
      <c r="C66" s="2">
        <v>31</v>
      </c>
      <c r="D66" s="2" t="s">
        <v>471</v>
      </c>
      <c r="E66" s="2"/>
      <c r="F66" s="2"/>
      <c r="G66" s="2"/>
      <c r="H66" s="2"/>
    </row>
    <row r="67" spans="2:8">
      <c r="B67" s="2" t="s">
        <v>517</v>
      </c>
      <c r="C67" s="2">
        <v>30</v>
      </c>
      <c r="D67" s="2" t="s">
        <v>471</v>
      </c>
      <c r="E67" s="2"/>
      <c r="F67" s="2"/>
      <c r="G67" s="2"/>
      <c r="H67" s="2"/>
    </row>
    <row r="68" spans="2:8">
      <c r="B68" s="2" t="s">
        <v>518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21</v>
      </c>
      <c r="D74" s="2" t="s">
        <v>471</v>
      </c>
      <c r="E74" s="2"/>
      <c r="F74" s="2"/>
      <c r="G74" s="2"/>
      <c r="H74" s="2"/>
    </row>
    <row r="75" spans="2:8">
      <c r="B75" s="2" t="s">
        <v>525</v>
      </c>
      <c r="C75" s="2">
        <v>20</v>
      </c>
      <c r="D75" s="2" t="s">
        <v>471</v>
      </c>
      <c r="E75" s="2"/>
      <c r="F75" s="2"/>
      <c r="G75" s="2"/>
      <c r="H75" s="2"/>
    </row>
    <row r="76" spans="2:8">
      <c r="B76" s="2" t="s">
        <v>526</v>
      </c>
      <c r="C76" s="2">
        <v>17</v>
      </c>
      <c r="D76" s="2" t="s">
        <v>471</v>
      </c>
      <c r="E76" s="2"/>
      <c r="F76" s="2"/>
      <c r="G76" s="2"/>
      <c r="H76" s="2"/>
    </row>
    <row r="77" spans="2:8">
      <c r="B77" s="2" t="s">
        <v>527</v>
      </c>
      <c r="C77" s="2">
        <v>11</v>
      </c>
      <c r="D77" s="2" t="s">
        <v>471</v>
      </c>
      <c r="E77" s="2"/>
      <c r="F77" s="2"/>
      <c r="G77" s="2"/>
      <c r="H77" s="2"/>
    </row>
    <row r="78" spans="2:8">
      <c r="B78" s="2" t="s">
        <v>528</v>
      </c>
      <c r="C78" s="2">
        <v>17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5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5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6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6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6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17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13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35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38</v>
      </c>
      <c r="D93" s="2" t="s">
        <v>471</v>
      </c>
      <c r="E93" s="2"/>
      <c r="F93" s="2"/>
      <c r="G93" s="2"/>
      <c r="H93" s="2"/>
    </row>
    <row r="94" spans="2:8">
      <c r="B94" s="2" t="s">
        <v>544</v>
      </c>
      <c r="C94" s="2">
        <v>41</v>
      </c>
      <c r="D94" s="2" t="s">
        <v>471</v>
      </c>
      <c r="E94" s="2"/>
      <c r="F94" s="2"/>
      <c r="G94" s="2"/>
      <c r="H94" s="2"/>
    </row>
    <row r="95" spans="2:8">
      <c r="B95" s="2" t="s">
        <v>545</v>
      </c>
      <c r="C95" s="2">
        <v>39</v>
      </c>
      <c r="D95" s="2" t="s">
        <v>471</v>
      </c>
      <c r="E95" s="2"/>
      <c r="F95" s="2"/>
      <c r="G95" s="2"/>
      <c r="H95" s="2"/>
    </row>
    <row r="96" spans="2:8">
      <c r="B96" s="2" t="s">
        <v>546</v>
      </c>
      <c r="C96" s="2">
        <v>35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34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41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40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37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33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23</v>
      </c>
      <c r="D105" s="2" t="s">
        <v>471</v>
      </c>
      <c r="E105" s="2"/>
      <c r="F105" s="2"/>
      <c r="G105" s="2"/>
      <c r="H105" s="2"/>
    </row>
    <row r="106" spans="2:8">
      <c r="B106" s="2" t="s">
        <v>556</v>
      </c>
      <c r="C106" s="2">
        <v>25</v>
      </c>
      <c r="D106" s="2" t="s">
        <v>471</v>
      </c>
      <c r="E106" s="2"/>
      <c r="F106" s="2"/>
      <c r="G106" s="2"/>
      <c r="H106" s="2"/>
    </row>
    <row r="107" spans="2:8">
      <c r="B107" s="2" t="s">
        <v>557</v>
      </c>
      <c r="C107" s="2">
        <v>28</v>
      </c>
      <c r="D107" s="2" t="s">
        <v>471</v>
      </c>
      <c r="E107" s="2"/>
      <c r="F107" s="2"/>
      <c r="G107" s="2"/>
      <c r="H107" s="2"/>
    </row>
    <row r="108" spans="2:8">
      <c r="B108" s="2" t="s">
        <v>558</v>
      </c>
      <c r="C108" s="2">
        <v>30</v>
      </c>
      <c r="D108" s="2" t="s">
        <v>471</v>
      </c>
      <c r="E108" s="2"/>
      <c r="F108" s="2"/>
      <c r="G108" s="2"/>
      <c r="H108" s="2"/>
    </row>
    <row r="109" spans="2:8">
      <c r="B109" s="2" t="s">
        <v>559</v>
      </c>
      <c r="C109" s="2">
        <v>41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38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15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16</v>
      </c>
      <c r="D113" s="2" t="s">
        <v>471</v>
      </c>
      <c r="E113" s="2"/>
      <c r="F113" s="2"/>
      <c r="G113" s="2"/>
      <c r="H113" s="2"/>
    </row>
    <row r="114" spans="2:8">
      <c r="B114" s="2" t="s">
        <v>564</v>
      </c>
      <c r="C114" s="2">
        <v>22</v>
      </c>
      <c r="D114" s="2" t="s">
        <v>471</v>
      </c>
      <c r="E114" s="2"/>
      <c r="F114" s="2"/>
      <c r="G114" s="2"/>
      <c r="H114" s="2"/>
    </row>
    <row r="115" spans="2:8">
      <c r="B115" s="2" t="s">
        <v>565</v>
      </c>
      <c r="C115" s="2">
        <v>23</v>
      </c>
      <c r="D115" s="2" t="s">
        <v>471</v>
      </c>
      <c r="E115" s="2"/>
      <c r="F115" s="2"/>
      <c r="G115" s="2"/>
      <c r="H115" s="2"/>
    </row>
    <row r="116" spans="2:8">
      <c r="B116" s="2" t="s">
        <v>566</v>
      </c>
      <c r="C116" s="2">
        <v>22</v>
      </c>
      <c r="D116" s="2" t="s">
        <v>471</v>
      </c>
      <c r="E116" s="2"/>
      <c r="F116" s="2"/>
      <c r="G116" s="2"/>
      <c r="H116" s="2"/>
    </row>
    <row r="117" spans="2:8">
      <c r="B117" s="2" t="s">
        <v>567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7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21</v>
      </c>
      <c r="D124" s="2" t="s">
        <v>471</v>
      </c>
      <c r="E124" s="2"/>
      <c r="F124" s="2"/>
      <c r="G124" s="2"/>
      <c r="H124" s="2"/>
    </row>
    <row r="125" spans="2:8">
      <c r="B125" s="2" t="s">
        <v>575</v>
      </c>
      <c r="C125" s="2">
        <v>27</v>
      </c>
      <c r="D125" s="2" t="s">
        <v>471</v>
      </c>
      <c r="E125" s="2"/>
      <c r="F125" s="2"/>
      <c r="G125" s="2"/>
      <c r="H125" s="2"/>
    </row>
    <row r="126" spans="2:8">
      <c r="B126" s="2" t="s">
        <v>576</v>
      </c>
      <c r="C126" s="2">
        <v>29</v>
      </c>
      <c r="D126" s="2" t="s">
        <v>471</v>
      </c>
      <c r="E126" s="2"/>
      <c r="F126" s="2"/>
      <c r="G126" s="2"/>
      <c r="H126" s="2"/>
    </row>
    <row r="127" spans="2:8">
      <c r="B127" s="2" t="s">
        <v>577</v>
      </c>
      <c r="C127" s="2">
        <v>13</v>
      </c>
      <c r="D127" s="2" t="s">
        <v>471</v>
      </c>
      <c r="E127" s="2"/>
      <c r="F127" s="2"/>
      <c r="G127" s="2"/>
      <c r="H127" s="2"/>
    </row>
    <row r="128" spans="2:8">
      <c r="B128" s="2" t="s">
        <v>578</v>
      </c>
      <c r="C128" s="2">
        <v>12</v>
      </c>
      <c r="D128" s="2" t="s">
        <v>471</v>
      </c>
      <c r="E128" s="2"/>
      <c r="F128" s="2"/>
      <c r="G128" s="2"/>
      <c r="H128" s="2"/>
    </row>
    <row r="129" spans="2:8">
      <c r="B129" s="2" t="s">
        <v>579</v>
      </c>
      <c r="C129" s="2">
        <v>14</v>
      </c>
      <c r="D129" s="2" t="s">
        <v>471</v>
      </c>
      <c r="E129" s="2"/>
      <c r="F129" s="2"/>
      <c r="G129" s="2"/>
      <c r="H129" s="2"/>
    </row>
    <row r="130" spans="2:8">
      <c r="B130" s="2" t="s">
        <v>580</v>
      </c>
      <c r="C130" s="2">
        <v>27</v>
      </c>
      <c r="D130" s="2" t="s">
        <v>471</v>
      </c>
      <c r="E130" s="2"/>
      <c r="F130" s="2"/>
      <c r="G130" s="2"/>
      <c r="H130" s="2"/>
    </row>
    <row r="131" spans="2:8">
      <c r="B131" s="2" t="s">
        <v>581</v>
      </c>
      <c r="C131" s="2">
        <v>27</v>
      </c>
      <c r="D131" s="2" t="s">
        <v>471</v>
      </c>
      <c r="E131" s="2"/>
      <c r="F131" s="2"/>
      <c r="G131" s="2"/>
      <c r="H131" s="2"/>
    </row>
    <row r="132" spans="2:8">
      <c r="B132" s="2" t="s">
        <v>582</v>
      </c>
      <c r="C132" s="2">
        <v>30</v>
      </c>
      <c r="D132" s="2" t="s">
        <v>471</v>
      </c>
      <c r="E132" s="2"/>
      <c r="F132" s="2"/>
      <c r="G132" s="2"/>
      <c r="H132" s="2"/>
    </row>
    <row r="133" spans="2:8">
      <c r="B133" s="2" t="s">
        <v>583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7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12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12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11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6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12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15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30</v>
      </c>
      <c r="D156" s="2" t="s">
        <v>471</v>
      </c>
      <c r="E156" s="2"/>
      <c r="F156" s="2"/>
      <c r="G156" s="2"/>
      <c r="H156" s="2"/>
    </row>
    <row r="157" spans="2:8">
      <c r="B157" s="2" t="s">
        <v>607</v>
      </c>
      <c r="C157" s="2">
        <v>47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46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28</v>
      </c>
      <c r="D160" s="2" t="s">
        <v>471</v>
      </c>
      <c r="E160" s="2"/>
      <c r="F160" s="2"/>
      <c r="G160" s="2"/>
      <c r="H160" s="2"/>
    </row>
    <row r="161" spans="2:8">
      <c r="B161" s="2" t="s">
        <v>611</v>
      </c>
      <c r="C161" s="2">
        <v>30</v>
      </c>
      <c r="D161" s="2" t="s">
        <v>471</v>
      </c>
      <c r="E161" s="2"/>
      <c r="F161" s="2"/>
      <c r="G161" s="2"/>
      <c r="H161" s="2"/>
    </row>
    <row r="162" spans="2:8">
      <c r="B162" s="2" t="s">
        <v>612</v>
      </c>
      <c r="C162" s="2">
        <v>30</v>
      </c>
      <c r="D162" s="2" t="s">
        <v>471</v>
      </c>
      <c r="E162" s="2"/>
      <c r="F162" s="2"/>
      <c r="G162" s="2"/>
      <c r="H162" s="2"/>
    </row>
    <row r="163" spans="2:8">
      <c r="B163" s="2" t="s">
        <v>613</v>
      </c>
      <c r="C163" s="2">
        <v>32</v>
      </c>
      <c r="D163" s="2" t="s">
        <v>471</v>
      </c>
      <c r="E163" s="2"/>
      <c r="F163" s="2"/>
      <c r="G163" s="2"/>
      <c r="H163" s="2"/>
    </row>
    <row r="164" spans="2:8">
      <c r="B164" s="2" t="s">
        <v>614</v>
      </c>
      <c r="C164" s="2">
        <v>17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19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42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41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38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37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30</v>
      </c>
      <c r="D172" s="2" t="s">
        <v>471</v>
      </c>
      <c r="E172" s="2"/>
      <c r="F172" s="2"/>
      <c r="G172" s="2"/>
      <c r="H172" s="2"/>
    </row>
    <row r="173" spans="2:8">
      <c r="B173" s="2" t="s">
        <v>623</v>
      </c>
      <c r="C173" s="2">
        <v>33</v>
      </c>
      <c r="D173" s="2" t="s">
        <v>471</v>
      </c>
      <c r="E173" s="2"/>
      <c r="F173" s="2"/>
      <c r="G173" s="2"/>
      <c r="H173" s="2"/>
    </row>
    <row r="174" spans="2:8">
      <c r="B174" s="2" t="s">
        <v>624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34</v>
      </c>
      <c r="D177" s="2" t="s">
        <v>471</v>
      </c>
      <c r="E177" s="2"/>
      <c r="F177" s="2"/>
      <c r="G177" s="2"/>
      <c r="H177" s="2"/>
    </row>
    <row r="178" spans="2:8">
      <c r="B178" s="2" t="s">
        <v>628</v>
      </c>
      <c r="C178" s="2">
        <v>37</v>
      </c>
      <c r="D178" s="2" t="s">
        <v>471</v>
      </c>
      <c r="E178" s="2"/>
      <c r="F178" s="2"/>
      <c r="G178" s="2"/>
      <c r="H178" s="2"/>
    </row>
    <row r="179" spans="2:8">
      <c r="B179" s="2" t="s">
        <v>629</v>
      </c>
      <c r="C179" s="2">
        <v>39</v>
      </c>
      <c r="D179" s="2" t="s">
        <v>471</v>
      </c>
      <c r="E179" s="2"/>
      <c r="F179" s="2"/>
      <c r="G179" s="2"/>
      <c r="H179" s="2"/>
    </row>
    <row r="180" spans="2:8">
      <c r="B180" s="2" t="s">
        <v>630</v>
      </c>
      <c r="C180" s="2">
        <v>39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35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25</v>
      </c>
      <c r="D189" s="2" t="s">
        <v>471</v>
      </c>
      <c r="E189" s="2"/>
      <c r="F189" s="2"/>
      <c r="G189" s="2"/>
      <c r="H189" s="2"/>
    </row>
    <row r="190" spans="2:8">
      <c r="B190" s="2" t="s">
        <v>640</v>
      </c>
      <c r="C190" s="2">
        <v>25</v>
      </c>
      <c r="D190" s="2" t="s">
        <v>471</v>
      </c>
      <c r="E190" s="2"/>
      <c r="F190" s="2"/>
      <c r="G190" s="2"/>
      <c r="H190" s="2"/>
    </row>
    <row r="191" spans="2:8">
      <c r="B191" s="2" t="s">
        <v>641</v>
      </c>
      <c r="C191" s="2">
        <v>37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36</v>
      </c>
      <c r="D193" s="2" t="s">
        <v>471</v>
      </c>
      <c r="E193" s="2"/>
      <c r="F193" s="2"/>
      <c r="G193" s="2"/>
      <c r="H193" s="2"/>
    </row>
    <row r="194" spans="2:8">
      <c r="B194" s="2" t="s">
        <v>644</v>
      </c>
      <c r="C194" s="2">
        <v>41</v>
      </c>
      <c r="D194" s="2" t="s">
        <v>471</v>
      </c>
      <c r="E194" s="2"/>
      <c r="F194" s="2"/>
      <c r="G194" s="2"/>
      <c r="H194" s="2"/>
    </row>
    <row r="195" spans="2:8">
      <c r="B195" s="2" t="s">
        <v>645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31</v>
      </c>
      <c r="D196" s="2" t="s">
        <v>471</v>
      </c>
      <c r="E196" s="2"/>
      <c r="F196" s="2"/>
      <c r="G196" s="2"/>
      <c r="H196" s="2"/>
    </row>
    <row r="197" spans="2:8">
      <c r="B197" s="2" t="s">
        <v>647</v>
      </c>
      <c r="C197" s="2">
        <v>31</v>
      </c>
      <c r="D197" s="2" t="s">
        <v>471</v>
      </c>
      <c r="E197" s="2"/>
      <c r="F197" s="2"/>
      <c r="G197" s="2"/>
      <c r="H197" s="2"/>
    </row>
    <row r="198" spans="2:8">
      <c r="B198" s="2" t="s">
        <v>648</v>
      </c>
      <c r="C198" s="2">
        <v>21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10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25</v>
      </c>
      <c r="D201" s="2" t="s">
        <v>471</v>
      </c>
      <c r="E201" s="2"/>
      <c r="F201" s="2"/>
      <c r="G201" s="2"/>
      <c r="H201" s="2"/>
    </row>
    <row r="202" spans="2:8">
      <c r="B202" s="2" t="s">
        <v>652</v>
      </c>
      <c r="C202" s="2">
        <v>16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38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39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36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39</v>
      </c>
      <c r="D209" s="2" t="s">
        <v>471</v>
      </c>
      <c r="E209" s="2"/>
      <c r="F209" s="2"/>
      <c r="G209" s="2"/>
      <c r="H209" s="2"/>
    </row>
    <row r="210" spans="2:8">
      <c r="B210" s="2" t="s">
        <v>660</v>
      </c>
      <c r="C210" s="2">
        <v>41</v>
      </c>
      <c r="D210" s="2" t="s">
        <v>471</v>
      </c>
      <c r="E210" s="2"/>
      <c r="F210" s="2"/>
      <c r="G210" s="2"/>
      <c r="H210" s="2"/>
    </row>
    <row r="211" spans="2:8">
      <c r="B211" s="2" t="s">
        <v>661</v>
      </c>
      <c r="C211" s="2">
        <v>46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48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44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39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39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38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36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36</v>
      </c>
      <c r="D220" s="2" t="s">
        <v>471</v>
      </c>
      <c r="E220" s="2"/>
      <c r="F220" s="2"/>
      <c r="G220" s="2"/>
      <c r="H220" s="2"/>
    </row>
    <row r="221" spans="2:8">
      <c r="B221" s="2" t="s">
        <v>671</v>
      </c>
      <c r="C221" s="2">
        <v>33</v>
      </c>
      <c r="D221" s="2" t="s">
        <v>471</v>
      </c>
      <c r="E221" s="2"/>
      <c r="F221" s="2"/>
      <c r="G221" s="2"/>
      <c r="H221" s="2"/>
    </row>
    <row r="222" spans="2:8">
      <c r="B222" s="2" t="s">
        <v>672</v>
      </c>
      <c r="C222" s="2">
        <v>24</v>
      </c>
      <c r="D222" s="2" t="s">
        <v>471</v>
      </c>
      <c r="E222" s="2"/>
      <c r="F222" s="2"/>
      <c r="G222" s="2"/>
      <c r="H222" s="2"/>
    </row>
    <row r="223" spans="2:8">
      <c r="B223" s="2" t="s">
        <v>673</v>
      </c>
      <c r="C223" s="2">
        <v>39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36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35</v>
      </c>
      <c r="D226" s="2" t="s">
        <v>471</v>
      </c>
      <c r="E226" s="2"/>
      <c r="F226" s="2"/>
      <c r="G226" s="2"/>
      <c r="H226" s="2"/>
    </row>
    <row r="227" spans="2:8">
      <c r="B227" s="2" t="s">
        <v>677</v>
      </c>
      <c r="C227" s="2">
        <v>35</v>
      </c>
      <c r="D227" s="2" t="s">
        <v>471</v>
      </c>
      <c r="E227" s="2"/>
      <c r="F227" s="2"/>
      <c r="G227" s="2"/>
      <c r="H227" s="2"/>
    </row>
    <row r="228" spans="2:8">
      <c r="B228" s="2" t="s">
        <v>678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37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25</v>
      </c>
      <c r="D230" s="2" t="s">
        <v>471</v>
      </c>
      <c r="E230" s="2"/>
      <c r="F230" s="2"/>
      <c r="G230" s="2"/>
      <c r="H230" s="2"/>
    </row>
    <row r="231" spans="2:8">
      <c r="B231" s="2" t="s">
        <v>681</v>
      </c>
      <c r="C231" s="2">
        <v>26</v>
      </c>
      <c r="D231" s="2" t="s">
        <v>471</v>
      </c>
      <c r="E231" s="2"/>
      <c r="F231" s="2"/>
      <c r="G231" s="2"/>
      <c r="H231" s="2"/>
    </row>
    <row r="232" spans="2:8">
      <c r="B232" s="2" t="s">
        <v>682</v>
      </c>
      <c r="C232" s="2">
        <v>27</v>
      </c>
      <c r="D232" s="2" t="s">
        <v>471</v>
      </c>
      <c r="E232" s="2"/>
      <c r="F232" s="2"/>
      <c r="G232" s="2"/>
      <c r="H232" s="2"/>
    </row>
    <row r="233" spans="2:8">
      <c r="B233" s="2" t="s">
        <v>683</v>
      </c>
      <c r="C233" s="2">
        <v>27</v>
      </c>
      <c r="D233" s="2" t="s">
        <v>471</v>
      </c>
      <c r="E233" s="2"/>
      <c r="F233" s="2"/>
      <c r="G233" s="2"/>
      <c r="H233" s="2"/>
    </row>
    <row r="234" spans="2:8">
      <c r="B234" s="2" t="s">
        <v>684</v>
      </c>
      <c r="C234" s="2">
        <v>36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34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26</v>
      </c>
      <c r="D243" s="2" t="s">
        <v>471</v>
      </c>
      <c r="E243" s="2"/>
      <c r="F243" s="2"/>
      <c r="G243" s="2"/>
      <c r="H243" s="2"/>
    </row>
    <row r="244" spans="2:8">
      <c r="B244" s="2" t="s">
        <v>694</v>
      </c>
      <c r="C244" s="2">
        <v>34</v>
      </c>
      <c r="D244" s="2" t="s">
        <v>471</v>
      </c>
      <c r="E244" s="2"/>
      <c r="F244" s="2"/>
      <c r="G244" s="2"/>
      <c r="H244" s="2"/>
    </row>
    <row r="245" spans="2:8">
      <c r="B245" s="2" t="s">
        <v>695</v>
      </c>
      <c r="C245" s="2">
        <v>40</v>
      </c>
      <c r="D245" s="2" t="s">
        <v>471</v>
      </c>
      <c r="E245" s="2"/>
      <c r="F245" s="2"/>
      <c r="G245" s="2"/>
      <c r="H245" s="2"/>
    </row>
    <row r="246" spans="2:8">
      <c r="B246" s="2" t="s">
        <v>696</v>
      </c>
      <c r="C246" s="2">
        <v>38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37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31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36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37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31</v>
      </c>
      <c r="D254" s="2" t="s">
        <v>471</v>
      </c>
      <c r="E254" s="2"/>
      <c r="F254" s="2"/>
      <c r="G254" s="2"/>
      <c r="H254" s="2"/>
    </row>
    <row r="255" spans="2:8">
      <c r="B255" s="2" t="s">
        <v>705</v>
      </c>
      <c r="C255" s="2">
        <v>31</v>
      </c>
      <c r="D255" s="2" t="s">
        <v>471</v>
      </c>
      <c r="E255" s="2"/>
      <c r="F255" s="2"/>
      <c r="G255" s="2"/>
      <c r="H255" s="2"/>
    </row>
    <row r="256" spans="2:8">
      <c r="B256" s="2" t="s">
        <v>706</v>
      </c>
      <c r="C256" s="2">
        <v>28</v>
      </c>
      <c r="D256" s="2" t="s">
        <v>471</v>
      </c>
      <c r="E256" s="2"/>
      <c r="F256" s="2"/>
      <c r="G256" s="2"/>
      <c r="H256" s="2"/>
    </row>
    <row r="257" spans="2:8">
      <c r="B257" s="2" t="s">
        <v>707</v>
      </c>
      <c r="C257" s="2">
        <v>39</v>
      </c>
      <c r="D257" s="2" t="s">
        <v>471</v>
      </c>
      <c r="E257" s="2"/>
      <c r="F257" s="2"/>
      <c r="G257" s="2"/>
      <c r="H257" s="2"/>
    </row>
    <row r="258" spans="2:8">
      <c r="B258" s="2" t="s">
        <v>708</v>
      </c>
      <c r="C258" s="2">
        <v>38</v>
      </c>
      <c r="D258" s="2" t="s">
        <v>471</v>
      </c>
      <c r="E258" s="2"/>
      <c r="F258" s="2"/>
      <c r="G258" s="2"/>
      <c r="H258" s="2"/>
    </row>
    <row r="259" spans="2:8">
      <c r="B259" s="2" t="s">
        <v>709</v>
      </c>
      <c r="C259" s="2">
        <v>36</v>
      </c>
      <c r="D259" s="2" t="s">
        <v>471</v>
      </c>
      <c r="E259" s="2"/>
      <c r="F259" s="2"/>
      <c r="G259" s="2"/>
      <c r="H259" s="2"/>
    </row>
    <row r="260" spans="2:8">
      <c r="B260" s="2" t="s">
        <v>710</v>
      </c>
      <c r="C260" s="2">
        <v>36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37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41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40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38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37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29</v>
      </c>
      <c r="D270" s="2" t="s">
        <v>471</v>
      </c>
      <c r="E270" s="2"/>
      <c r="F270" s="2"/>
      <c r="G270" s="2"/>
      <c r="H270" s="2"/>
    </row>
    <row r="271" spans="2:8">
      <c r="B271" s="2" t="s">
        <v>721</v>
      </c>
      <c r="C271" s="2">
        <v>33</v>
      </c>
      <c r="D271" s="2" t="s">
        <v>471</v>
      </c>
      <c r="E271" s="2"/>
      <c r="F271" s="2"/>
      <c r="G271" s="2"/>
      <c r="H271" s="2"/>
    </row>
    <row r="272" spans="2:8">
      <c r="B272" s="2" t="s">
        <v>722</v>
      </c>
      <c r="C272" s="2">
        <v>37</v>
      </c>
      <c r="D272" s="2" t="s">
        <v>471</v>
      </c>
      <c r="E272" s="2"/>
      <c r="F272" s="2"/>
      <c r="G272" s="2"/>
      <c r="H272" s="2"/>
    </row>
    <row r="273" spans="2:8">
      <c r="B273" s="2" t="s">
        <v>723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31</v>
      </c>
      <c r="D280" s="2" t="s">
        <v>471</v>
      </c>
      <c r="E280" s="2"/>
      <c r="F280" s="2"/>
      <c r="G280" s="2"/>
      <c r="H280" s="2"/>
    </row>
    <row r="281" spans="2:8">
      <c r="B281" s="2" t="s">
        <v>731</v>
      </c>
      <c r="C281" s="2">
        <v>30</v>
      </c>
      <c r="D281" s="2" t="s">
        <v>471</v>
      </c>
      <c r="E281" s="2"/>
      <c r="F281" s="2"/>
      <c r="G281" s="2"/>
      <c r="H281" s="2"/>
    </row>
    <row r="282" spans="2:8">
      <c r="B282" s="2" t="s">
        <v>732</v>
      </c>
      <c r="C282" s="2">
        <v>26</v>
      </c>
      <c r="D282" s="2" t="s">
        <v>471</v>
      </c>
      <c r="E282" s="2"/>
      <c r="F282" s="2"/>
      <c r="G282" s="2"/>
      <c r="H282" s="2"/>
    </row>
    <row r="283" spans="2:8">
      <c r="B283" s="2" t="s">
        <v>733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13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22</v>
      </c>
      <c r="D285" s="2" t="s">
        <v>471</v>
      </c>
      <c r="E285" s="2"/>
      <c r="F285" s="2"/>
      <c r="G285" s="2"/>
      <c r="H285" s="2"/>
    </row>
    <row r="286" spans="2:8">
      <c r="B286" s="2" t="s">
        <v>736</v>
      </c>
      <c r="C286" s="2">
        <v>25</v>
      </c>
      <c r="D286" s="2" t="s">
        <v>471</v>
      </c>
      <c r="E286" s="2"/>
      <c r="F286" s="2"/>
      <c r="G286" s="2"/>
      <c r="H286" s="2"/>
    </row>
    <row r="287" spans="2:8">
      <c r="B287" s="2" t="s">
        <v>737</v>
      </c>
      <c r="C287" s="2">
        <v>26</v>
      </c>
      <c r="D287" s="2" t="s">
        <v>471</v>
      </c>
      <c r="E287" s="2"/>
      <c r="F287" s="2"/>
      <c r="G287" s="2"/>
      <c r="H287" s="2"/>
    </row>
    <row r="288" spans="2:8">
      <c r="B288" s="2" t="s">
        <v>738</v>
      </c>
      <c r="C288" s="2">
        <v>28</v>
      </c>
      <c r="D288" s="2" t="s">
        <v>471</v>
      </c>
      <c r="E288" s="2"/>
      <c r="F288" s="2"/>
      <c r="G288" s="2"/>
      <c r="H288" s="2"/>
    </row>
    <row r="289" spans="2:8">
      <c r="B289" s="2" t="s">
        <v>739</v>
      </c>
      <c r="C289" s="2">
        <v>29</v>
      </c>
      <c r="D289" s="2" t="s">
        <v>471</v>
      </c>
      <c r="E289" s="2"/>
      <c r="F289" s="2"/>
      <c r="G289" s="2"/>
      <c r="H289" s="2"/>
    </row>
    <row r="290" spans="2:8">
      <c r="B290" s="2" t="s">
        <v>740</v>
      </c>
      <c r="C290" s="2">
        <v>33</v>
      </c>
      <c r="D290" s="2" t="s">
        <v>471</v>
      </c>
      <c r="E290" s="2"/>
      <c r="F290" s="2"/>
      <c r="G290" s="2"/>
      <c r="H290" s="2"/>
    </row>
    <row r="291" spans="2:8">
      <c r="B291" s="2" t="s">
        <v>741</v>
      </c>
      <c r="C291" s="2">
        <v>33</v>
      </c>
      <c r="D291" s="2" t="s">
        <v>471</v>
      </c>
      <c r="E291" s="2"/>
      <c r="F291" s="2"/>
      <c r="G291" s="2"/>
      <c r="H291" s="2"/>
    </row>
    <row r="292" spans="2:8">
      <c r="B292" s="2" t="s">
        <v>742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34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34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36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35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20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37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18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11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12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10</v>
      </c>
      <c r="D317" s="2" t="s">
        <v>471</v>
      </c>
      <c r="E317" s="2"/>
      <c r="F317" s="2"/>
      <c r="G317" s="2"/>
      <c r="H317" s="2"/>
    </row>
    <row r="318" spans="2:8">
      <c r="B318" s="2" t="s">
        <v>768</v>
      </c>
      <c r="C318" s="2">
        <v>11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14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32</v>
      </c>
      <c r="D334" s="2" t="s">
        <v>471</v>
      </c>
      <c r="E334" s="2"/>
      <c r="F334" s="2"/>
      <c r="G334" s="2"/>
      <c r="H334" s="2"/>
    </row>
    <row r="335" spans="2:8">
      <c r="B335" s="2" t="s">
        <v>785</v>
      </c>
      <c r="C335" s="2">
        <v>36</v>
      </c>
      <c r="D335" s="2" t="s">
        <v>471</v>
      </c>
      <c r="E335" s="2"/>
      <c r="F335" s="2"/>
      <c r="G335" s="2"/>
      <c r="H335" s="2"/>
    </row>
    <row r="336" spans="2:8">
      <c r="B336" s="2" t="s">
        <v>786</v>
      </c>
      <c r="C336" s="2">
        <v>38</v>
      </c>
      <c r="D336" s="2" t="s">
        <v>471</v>
      </c>
      <c r="E336" s="2"/>
      <c r="F336" s="2"/>
      <c r="G336" s="2"/>
      <c r="H336" s="2"/>
    </row>
    <row r="337" spans="2:8">
      <c r="B337" s="2" t="s">
        <v>787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19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24</v>
      </c>
      <c r="D341" s="2" t="s">
        <v>471</v>
      </c>
      <c r="E341" s="2"/>
      <c r="F341" s="2"/>
      <c r="G341" s="2"/>
      <c r="H341" s="2"/>
    </row>
    <row r="342" spans="2:8">
      <c r="B342" s="2" t="s">
        <v>792</v>
      </c>
      <c r="C342" s="2">
        <v>25</v>
      </c>
      <c r="D342" s="2" t="s">
        <v>471</v>
      </c>
      <c r="E342" s="2"/>
      <c r="F342" s="2"/>
      <c r="G342" s="2"/>
      <c r="H342" s="2"/>
    </row>
    <row r="343" spans="2:8">
      <c r="B343" s="2" t="s">
        <v>793</v>
      </c>
      <c r="C343" s="2">
        <v>27</v>
      </c>
      <c r="D343" s="2" t="s">
        <v>471</v>
      </c>
      <c r="E343" s="2"/>
      <c r="F343" s="2"/>
      <c r="G343" s="2"/>
      <c r="H343" s="2"/>
    </row>
    <row r="344" spans="2:8">
      <c r="B344" s="2" t="s">
        <v>794</v>
      </c>
      <c r="C344" s="2">
        <v>27</v>
      </c>
      <c r="D344" s="2" t="s">
        <v>471</v>
      </c>
      <c r="E344" s="2"/>
      <c r="F344" s="2"/>
      <c r="G344" s="2"/>
      <c r="H344" s="2"/>
    </row>
    <row r="345" spans="2:8">
      <c r="B345" s="2" t="s">
        <v>795</v>
      </c>
      <c r="C345" s="2">
        <v>28</v>
      </c>
      <c r="D345" s="2" t="s">
        <v>471</v>
      </c>
      <c r="E345" s="2"/>
      <c r="F345" s="2"/>
      <c r="G345" s="2"/>
      <c r="H345" s="2"/>
    </row>
    <row r="346" spans="2:8">
      <c r="B346" s="2" t="s">
        <v>796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36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35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34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43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38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40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37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42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38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41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39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37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39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36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40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42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38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39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39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31</v>
      </c>
      <c r="D377" s="2" t="s">
        <v>471</v>
      </c>
      <c r="E377" s="2"/>
      <c r="F377" s="2"/>
      <c r="G377" s="2"/>
      <c r="H377" s="2"/>
    </row>
    <row r="378" spans="2:8">
      <c r="B378" s="2" t="s">
        <v>828</v>
      </c>
      <c r="C378" s="2">
        <v>32</v>
      </c>
      <c r="D378" s="2" t="s">
        <v>471</v>
      </c>
      <c r="E378" s="2"/>
      <c r="F378" s="2"/>
      <c r="G378" s="2"/>
      <c r="H378" s="2"/>
    </row>
    <row r="379" spans="2:8">
      <c r="B379" s="2" t="s">
        <v>829</v>
      </c>
      <c r="C379" s="2">
        <v>32</v>
      </c>
      <c r="D379" s="2" t="s">
        <v>471</v>
      </c>
      <c r="E379" s="2"/>
      <c r="F379" s="2"/>
      <c r="G379" s="2"/>
      <c r="H379" s="2"/>
    </row>
    <row r="380" spans="2:8">
      <c r="B380" s="2" t="s">
        <v>830</v>
      </c>
      <c r="C380" s="2">
        <v>41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41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38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39</v>
      </c>
      <c r="D390" s="2" t="s">
        <v>471</v>
      </c>
      <c r="E390" s="2"/>
      <c r="F390" s="2"/>
      <c r="G390" s="2"/>
      <c r="H390" s="2"/>
    </row>
    <row r="391" spans="2:8">
      <c r="B391" s="2" t="s">
        <v>841</v>
      </c>
      <c r="C391" s="2">
        <v>40</v>
      </c>
      <c r="D391" s="2" t="s">
        <v>471</v>
      </c>
      <c r="E391" s="2"/>
      <c r="F391" s="2"/>
      <c r="G391" s="2"/>
      <c r="H391" s="2"/>
    </row>
    <row r="392" spans="2:8">
      <c r="B392" s="2" t="s">
        <v>842</v>
      </c>
      <c r="C392" s="2">
        <v>30</v>
      </c>
      <c r="D392" s="2" t="s">
        <v>471</v>
      </c>
      <c r="E392" s="2"/>
      <c r="F392" s="2"/>
      <c r="G392" s="2"/>
      <c r="H392" s="2"/>
    </row>
    <row r="393" spans="2:8">
      <c r="B393" s="2" t="s">
        <v>843</v>
      </c>
      <c r="C393" s="2">
        <v>33</v>
      </c>
      <c r="D393" s="2" t="s">
        <v>471</v>
      </c>
      <c r="E393" s="2"/>
      <c r="F393" s="2"/>
      <c r="G393" s="2"/>
      <c r="H393" s="2"/>
    </row>
    <row r="394" spans="2:8">
      <c r="B394" s="2" t="s">
        <v>844</v>
      </c>
      <c r="C394" s="2">
        <v>32</v>
      </c>
      <c r="D394" s="2" t="s">
        <v>471</v>
      </c>
      <c r="E394" s="2"/>
      <c r="F394" s="2"/>
      <c r="G394" s="2"/>
      <c r="H394" s="2"/>
    </row>
    <row r="395" spans="2:8">
      <c r="B395" s="2" t="s">
        <v>845</v>
      </c>
      <c r="C395" s="2">
        <v>32</v>
      </c>
      <c r="D395" s="2" t="s">
        <v>471</v>
      </c>
      <c r="E395" s="2"/>
      <c r="F395" s="2"/>
      <c r="G395" s="2"/>
      <c r="H395" s="2"/>
    </row>
    <row r="396" spans="2:8">
      <c r="B396" s="2" t="s">
        <v>846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35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36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17</v>
      </c>
      <c r="D405" s="2" t="s">
        <v>471</v>
      </c>
      <c r="E405" s="2"/>
      <c r="F405" s="2"/>
      <c r="G405" s="2"/>
      <c r="H405" s="2"/>
    </row>
    <row r="406" spans="2:8">
      <c r="B406" s="2" t="s">
        <v>856</v>
      </c>
      <c r="C406" s="2">
        <v>21</v>
      </c>
      <c r="D406" s="2" t="s">
        <v>471</v>
      </c>
      <c r="E406" s="2"/>
      <c r="F406" s="2"/>
      <c r="G406" s="2"/>
      <c r="H406" s="2"/>
    </row>
    <row r="407" spans="2:8">
      <c r="B407" s="2" t="s">
        <v>857</v>
      </c>
      <c r="C407" s="2">
        <v>24</v>
      </c>
      <c r="D407" s="2" t="s">
        <v>471</v>
      </c>
      <c r="E407" s="2"/>
      <c r="F407" s="2"/>
      <c r="G407" s="2"/>
      <c r="H407" s="2"/>
    </row>
    <row r="408" spans="2:8">
      <c r="B408" s="2" t="s">
        <v>858</v>
      </c>
      <c r="C408" s="2">
        <v>26</v>
      </c>
      <c r="D408" s="2" t="s">
        <v>471</v>
      </c>
      <c r="E408" s="2"/>
      <c r="F408" s="2"/>
      <c r="G408" s="2"/>
      <c r="H408" s="2"/>
    </row>
    <row r="409" spans="2:8">
      <c r="B409" s="2" t="s">
        <v>859</v>
      </c>
      <c r="C409" s="2">
        <v>27</v>
      </c>
      <c r="D409" s="2" t="s">
        <v>471</v>
      </c>
      <c r="E409" s="2"/>
      <c r="F409" s="2"/>
      <c r="G409" s="2"/>
      <c r="H409" s="2"/>
    </row>
    <row r="410" spans="2:8">
      <c r="B410" s="2" t="s">
        <v>860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30</v>
      </c>
      <c r="D411" s="2" t="s">
        <v>471</v>
      </c>
      <c r="E411" s="2"/>
      <c r="F411" s="2"/>
      <c r="G411" s="2"/>
      <c r="H411" s="2"/>
    </row>
    <row r="412" spans="2:8">
      <c r="B412" s="2" t="s">
        <v>862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35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35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19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11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18</v>
      </c>
      <c r="D444" s="2" t="s">
        <v>471</v>
      </c>
      <c r="E444" s="2"/>
      <c r="F444" s="2"/>
      <c r="G444" s="2"/>
      <c r="H444" s="2"/>
    </row>
    <row r="445" spans="2:8">
      <c r="B445" s="2" t="s">
        <v>895</v>
      </c>
      <c r="C445" s="2">
        <v>15</v>
      </c>
      <c r="D445" s="2" t="s">
        <v>471</v>
      </c>
      <c r="E445" s="2"/>
      <c r="F445" s="2"/>
      <c r="G445" s="2"/>
      <c r="H445" s="2"/>
    </row>
    <row r="446" spans="2:8">
      <c r="B446" s="2" t="s">
        <v>896</v>
      </c>
      <c r="C446" s="2">
        <v>17</v>
      </c>
      <c r="D446" s="2" t="s">
        <v>471</v>
      </c>
      <c r="E446" s="2"/>
      <c r="F446" s="2"/>
      <c r="G446" s="2"/>
      <c r="H446" s="2"/>
    </row>
    <row r="447" spans="2:8">
      <c r="B447" s="2" t="s">
        <v>897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24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36</v>
      </c>
      <c r="D452" s="2" t="s">
        <v>471</v>
      </c>
      <c r="E452" s="2"/>
      <c r="F452" s="2"/>
      <c r="G452" s="2"/>
      <c r="H452" s="2"/>
    </row>
    <row r="453" spans="2:8">
      <c r="B453" s="2" t="s">
        <v>903</v>
      </c>
      <c r="C453" s="2">
        <v>38</v>
      </c>
      <c r="D453" s="2" t="s">
        <v>471</v>
      </c>
      <c r="E453" s="2"/>
      <c r="F453" s="2"/>
      <c r="G453" s="2"/>
      <c r="H453" s="2"/>
    </row>
    <row r="454" spans="2:8">
      <c r="B454" s="2" t="s">
        <v>904</v>
      </c>
      <c r="C454" s="2">
        <v>38</v>
      </c>
      <c r="D454" s="2" t="s">
        <v>471</v>
      </c>
      <c r="E454" s="2"/>
      <c r="F454" s="2"/>
      <c r="G454" s="2"/>
      <c r="H454" s="2"/>
    </row>
    <row r="455" spans="2:8">
      <c r="B455" s="2" t="s">
        <v>905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21</v>
      </c>
      <c r="D459" s="2" t="s">
        <v>471</v>
      </c>
      <c r="E459" s="2"/>
      <c r="F459" s="2"/>
      <c r="G459" s="2"/>
      <c r="H459" s="2"/>
    </row>
    <row r="460" spans="2:8">
      <c r="B460" s="2" t="s">
        <v>910</v>
      </c>
      <c r="C460" s="2">
        <v>22</v>
      </c>
      <c r="D460" s="2" t="s">
        <v>471</v>
      </c>
      <c r="E460" s="2"/>
      <c r="F460" s="2"/>
      <c r="G460" s="2"/>
      <c r="H460" s="2"/>
    </row>
    <row r="461" spans="2:8">
      <c r="B461" s="2" t="s">
        <v>911</v>
      </c>
      <c r="C461" s="2">
        <v>36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40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39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25</v>
      </c>
      <c r="D469" s="2" t="s">
        <v>471</v>
      </c>
      <c r="E469" s="2"/>
      <c r="F469" s="2"/>
      <c r="G469" s="2"/>
      <c r="H469" s="2"/>
    </row>
    <row r="470" spans="2:8">
      <c r="B470" s="2" t="s">
        <v>920</v>
      </c>
      <c r="C470" s="2">
        <v>22</v>
      </c>
      <c r="D470" s="2" t="s">
        <v>471</v>
      </c>
      <c r="E470" s="2"/>
      <c r="F470" s="2"/>
      <c r="G470" s="2"/>
      <c r="H470" s="2"/>
    </row>
    <row r="471" spans="2:8">
      <c r="B471" s="2" t="s">
        <v>921</v>
      </c>
      <c r="C471" s="2">
        <v>15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27</v>
      </c>
      <c r="D477" s="2" t="s">
        <v>471</v>
      </c>
      <c r="E477" s="2"/>
      <c r="F477" s="2"/>
      <c r="G477" s="2"/>
      <c r="H477" s="2"/>
    </row>
    <row r="478" spans="2:8">
      <c r="B478" s="2" t="s">
        <v>928</v>
      </c>
      <c r="C478" s="2">
        <v>30</v>
      </c>
      <c r="D478" s="2" t="s">
        <v>471</v>
      </c>
      <c r="E478" s="2"/>
      <c r="F478" s="2"/>
      <c r="G478" s="2"/>
      <c r="H478" s="2"/>
    </row>
    <row r="479" spans="2:8">
      <c r="B479" s="2" t="s">
        <v>929</v>
      </c>
      <c r="C479" s="2">
        <v>31</v>
      </c>
      <c r="D479" s="2" t="s">
        <v>471</v>
      </c>
      <c r="E479" s="2"/>
      <c r="F479" s="2"/>
      <c r="G479" s="2"/>
      <c r="H479" s="2"/>
    </row>
    <row r="480" spans="2:8">
      <c r="B480" s="2" t="s">
        <v>930</v>
      </c>
      <c r="C480" s="2">
        <v>29</v>
      </c>
      <c r="D480" s="2" t="s">
        <v>471</v>
      </c>
      <c r="E480" s="2"/>
      <c r="F480" s="2"/>
      <c r="G480" s="2"/>
      <c r="H480" s="2"/>
    </row>
    <row r="481" spans="2:8">
      <c r="B481" s="2" t="s">
        <v>931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44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41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48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46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39</v>
      </c>
      <c r="D486" s="2" t="s">
        <v>471</v>
      </c>
      <c r="E486" s="2"/>
      <c r="F486" s="2"/>
      <c r="G486" s="2"/>
      <c r="H486" s="2"/>
    </row>
    <row r="487" spans="2:8">
      <c r="B487" s="2" t="s">
        <v>937</v>
      </c>
      <c r="C487" s="2">
        <v>42</v>
      </c>
      <c r="D487" s="2" t="s">
        <v>471</v>
      </c>
      <c r="E487" s="2"/>
      <c r="F487" s="2"/>
      <c r="G487" s="2"/>
      <c r="H487" s="2"/>
    </row>
    <row r="488" spans="2:8">
      <c r="B488" s="2" t="s">
        <v>938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39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15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15</v>
      </c>
      <c r="D499" s="2" t="s">
        <v>471</v>
      </c>
      <c r="E499" s="2"/>
      <c r="F499" s="2"/>
      <c r="G499" s="2"/>
      <c r="H499" s="2"/>
    </row>
    <row r="500" spans="2:8">
      <c r="B500" s="2" t="s">
        <v>950</v>
      </c>
      <c r="C500" s="2">
        <v>14</v>
      </c>
      <c r="D500" s="2" t="s">
        <v>471</v>
      </c>
      <c r="E500" s="2"/>
      <c r="F500" s="2"/>
      <c r="G500" s="2"/>
      <c r="H500" s="2"/>
    </row>
    <row r="501" spans="2:8">
      <c r="B501" s="2" t="s">
        <v>951</v>
      </c>
      <c r="C501" s="2">
        <v>19</v>
      </c>
      <c r="D501" s="2" t="s">
        <v>471</v>
      </c>
      <c r="E501" s="2"/>
      <c r="F501" s="2"/>
      <c r="G501" s="2"/>
      <c r="H501" s="2"/>
    </row>
    <row r="502" spans="2:8">
      <c r="B502" s="2" t="s">
        <v>952</v>
      </c>
      <c r="C502" s="2">
        <v>22</v>
      </c>
      <c r="D502" s="2" t="s">
        <v>471</v>
      </c>
      <c r="E502" s="2"/>
      <c r="F502" s="2"/>
      <c r="G502" s="2"/>
      <c r="H502" s="2"/>
    </row>
    <row r="503" spans="2:8">
      <c r="B503" s="2" t="s">
        <v>953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43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42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38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35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28</v>
      </c>
      <c r="D524" s="2" t="s">
        <v>471</v>
      </c>
      <c r="E524" s="2"/>
      <c r="F524" s="2"/>
      <c r="G524" s="2"/>
      <c r="H524" s="2"/>
    </row>
    <row r="525" spans="2:8">
      <c r="B525" s="2" t="s">
        <v>975</v>
      </c>
      <c r="C525" s="2">
        <v>28</v>
      </c>
      <c r="D525" s="2" t="s">
        <v>471</v>
      </c>
      <c r="E525" s="2"/>
      <c r="F525" s="2"/>
      <c r="G525" s="2"/>
      <c r="H525" s="2"/>
    </row>
    <row r="526" spans="2:8">
      <c r="B526" s="2" t="s">
        <v>976</v>
      </c>
      <c r="C526" s="2">
        <v>26</v>
      </c>
      <c r="D526" s="2" t="s">
        <v>471</v>
      </c>
      <c r="E526" s="2"/>
      <c r="F526" s="2"/>
      <c r="G526" s="2"/>
      <c r="H526" s="2"/>
    </row>
    <row r="527" spans="2:8">
      <c r="B527" s="2" t="s">
        <v>977</v>
      </c>
      <c r="C527" s="2">
        <v>26</v>
      </c>
      <c r="D527" s="2" t="s">
        <v>471</v>
      </c>
      <c r="E527" s="2"/>
      <c r="F527" s="2"/>
      <c r="G527" s="2"/>
      <c r="H527" s="2"/>
    </row>
    <row r="528" spans="2:8">
      <c r="B528" s="2" t="s">
        <v>978</v>
      </c>
      <c r="C528" s="2">
        <v>27</v>
      </c>
      <c r="D528" s="2" t="s">
        <v>471</v>
      </c>
      <c r="E528" s="2"/>
      <c r="F528" s="2"/>
      <c r="G528" s="2"/>
      <c r="H528" s="2"/>
    </row>
    <row r="529" spans="2:8">
      <c r="B529" s="2" t="s">
        <v>979</v>
      </c>
      <c r="C529" s="2">
        <v>34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35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19</v>
      </c>
      <c r="D544" s="2" t="s">
        <v>471</v>
      </c>
      <c r="E544" s="2"/>
      <c r="F544" s="2"/>
      <c r="G544" s="2"/>
      <c r="H544" s="2"/>
    </row>
    <row r="545" spans="2:8">
      <c r="B545" s="2" t="s">
        <v>995</v>
      </c>
      <c r="C545" s="2">
        <v>17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6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18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20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20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30</v>
      </c>
      <c r="D567" s="2" t="s">
        <v>471</v>
      </c>
      <c r="E567" s="2"/>
      <c r="F567" s="2"/>
      <c r="G567" s="2"/>
      <c r="H567" s="2"/>
    </row>
    <row r="568" spans="2:8">
      <c r="B568" s="2" t="s">
        <v>1018</v>
      </c>
      <c r="C568" s="2">
        <v>30</v>
      </c>
      <c r="D568" s="2" t="s">
        <v>471</v>
      </c>
      <c r="E568" s="2"/>
      <c r="F568" s="2"/>
      <c r="G568" s="2"/>
      <c r="H568" s="2"/>
    </row>
    <row r="569" spans="2:8">
      <c r="B569" s="2" t="s">
        <v>1019</v>
      </c>
      <c r="C569" s="2">
        <v>29</v>
      </c>
      <c r="D569" s="2" t="s">
        <v>471</v>
      </c>
      <c r="E569" s="2"/>
      <c r="F569" s="2"/>
      <c r="G569" s="2"/>
      <c r="H569" s="2"/>
    </row>
    <row r="570" spans="2:8">
      <c r="B570" s="2" t="s">
        <v>1020</v>
      </c>
      <c r="C570" s="2">
        <v>22</v>
      </c>
      <c r="D570" s="2" t="s">
        <v>471</v>
      </c>
      <c r="E570" s="2"/>
      <c r="F570" s="2"/>
      <c r="G570" s="2"/>
      <c r="H570" s="2"/>
    </row>
    <row r="571" spans="2:8">
      <c r="B571" s="2" t="s">
        <v>1021</v>
      </c>
      <c r="C571" s="2">
        <v>30</v>
      </c>
      <c r="D571" s="2" t="s">
        <v>471</v>
      </c>
      <c r="E571" s="2"/>
      <c r="F571" s="2"/>
      <c r="G571" s="2"/>
      <c r="H571" s="2"/>
    </row>
    <row r="572" spans="2:8">
      <c r="B572" s="2" t="s">
        <v>1022</v>
      </c>
      <c r="C572" s="2">
        <v>28</v>
      </c>
      <c r="D572" s="2" t="s">
        <v>471</v>
      </c>
      <c r="E572" s="2"/>
      <c r="F572" s="2"/>
      <c r="G572" s="2"/>
      <c r="H572" s="2"/>
    </row>
    <row r="573" spans="2:8">
      <c r="B573" s="2" t="s">
        <v>1023</v>
      </c>
      <c r="C573" s="2">
        <v>17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37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44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43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33</v>
      </c>
      <c r="D605" s="2" t="s">
        <v>471</v>
      </c>
      <c r="E605" s="2"/>
      <c r="F605" s="2"/>
      <c r="G605" s="2"/>
      <c r="H605" s="2"/>
    </row>
    <row r="606" spans="2:8">
      <c r="B606" s="2" t="s">
        <v>1056</v>
      </c>
      <c r="C606" s="2">
        <v>31</v>
      </c>
      <c r="D606" s="2" t="s">
        <v>471</v>
      </c>
      <c r="E606" s="2"/>
      <c r="F606" s="2"/>
      <c r="G606" s="2"/>
      <c r="H606" s="2"/>
    </row>
    <row r="607" spans="2:8">
      <c r="B607" s="2" t="s">
        <v>1057</v>
      </c>
      <c r="C607" s="2">
        <v>16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17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19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20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21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33</v>
      </c>
      <c r="D622" s="2" t="s">
        <v>471</v>
      </c>
      <c r="E622" s="2"/>
      <c r="F622" s="2"/>
      <c r="G622" s="2"/>
      <c r="H622" s="2"/>
    </row>
    <row r="623" spans="2:8">
      <c r="B623" s="2" t="s">
        <v>1073</v>
      </c>
      <c r="C623" s="2">
        <v>32</v>
      </c>
      <c r="D623" s="2" t="s">
        <v>471</v>
      </c>
      <c r="E623" s="2"/>
      <c r="F623" s="2"/>
      <c r="G623" s="2"/>
      <c r="H623" s="2"/>
    </row>
    <row r="624" spans="2:8">
      <c r="B624" s="2" t="s">
        <v>1074</v>
      </c>
      <c r="C624" s="2">
        <v>29</v>
      </c>
      <c r="D624" s="2" t="s">
        <v>471</v>
      </c>
      <c r="E624" s="2"/>
      <c r="F624" s="2"/>
      <c r="G624" s="2"/>
      <c r="H624" s="2"/>
    </row>
    <row r="625" spans="2:8">
      <c r="B625" s="2" t="s">
        <v>1075</v>
      </c>
      <c r="C625" s="2">
        <v>12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26</v>
      </c>
      <c r="D626" s="2" t="s">
        <v>471</v>
      </c>
      <c r="E626" s="2"/>
      <c r="F626" s="2"/>
      <c r="G626" s="2"/>
      <c r="H626" s="2"/>
    </row>
    <row r="627" spans="2:8">
      <c r="B627" s="2" t="s">
        <v>1077</v>
      </c>
      <c r="C627" s="2">
        <v>11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17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18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17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19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36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33</v>
      </c>
      <c r="D639" s="2" t="s">
        <v>471</v>
      </c>
      <c r="E639" s="2"/>
      <c r="F639" s="2"/>
      <c r="G639" s="2"/>
      <c r="H639" s="2"/>
    </row>
    <row r="640" spans="2:8">
      <c r="B640" s="2" t="s">
        <v>1090</v>
      </c>
      <c r="C640" s="2">
        <v>27</v>
      </c>
      <c r="D640" s="2" t="s">
        <v>471</v>
      </c>
      <c r="E640" s="2"/>
      <c r="F640" s="2"/>
      <c r="G640" s="2"/>
      <c r="H640" s="2"/>
    </row>
    <row r="641" spans="2:8">
      <c r="B641" s="2" t="s">
        <v>1091</v>
      </c>
      <c r="C641" s="2">
        <v>28</v>
      </c>
      <c r="D641" s="2" t="s">
        <v>471</v>
      </c>
      <c r="E641" s="2"/>
      <c r="F641" s="2"/>
      <c r="G641" s="2"/>
      <c r="H641" s="2"/>
    </row>
    <row r="642" spans="2:8">
      <c r="B642" s="2" t="s">
        <v>1092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27</v>
      </c>
      <c r="D644" s="2" t="s">
        <v>471</v>
      </c>
      <c r="E644" s="2"/>
      <c r="F644" s="2"/>
      <c r="G644" s="2"/>
      <c r="H644" s="2"/>
    </row>
    <row r="645" spans="2:8">
      <c r="B645" s="2" t="s">
        <v>1095</v>
      </c>
      <c r="C645" s="2">
        <v>30</v>
      </c>
      <c r="D645" s="2" t="s">
        <v>471</v>
      </c>
      <c r="E645" s="2"/>
      <c r="F645" s="2"/>
      <c r="G645" s="2"/>
      <c r="H645" s="2"/>
    </row>
    <row r="646" spans="2:8">
      <c r="B646" s="2" t="s">
        <v>1096</v>
      </c>
      <c r="C646" s="2">
        <v>29</v>
      </c>
      <c r="D646" s="2" t="s">
        <v>471</v>
      </c>
      <c r="E646" s="2"/>
      <c r="F646" s="2"/>
      <c r="G646" s="2"/>
      <c r="H646" s="2"/>
    </row>
    <row r="647" spans="2:8">
      <c r="B647" s="2" t="s">
        <v>1097</v>
      </c>
      <c r="C647" s="2">
        <v>30</v>
      </c>
      <c r="D647" s="2" t="s">
        <v>471</v>
      </c>
      <c r="E647" s="2"/>
      <c r="F647" s="2"/>
      <c r="G647" s="2"/>
      <c r="H647" s="2"/>
    </row>
    <row r="648" spans="2:8">
      <c r="B648" s="2" t="s">
        <v>1098</v>
      </c>
      <c r="C648" s="2">
        <v>9</v>
      </c>
      <c r="D648" s="2" t="s">
        <v>471</v>
      </c>
      <c r="E648" s="2"/>
      <c r="F648" s="2"/>
      <c r="G648" s="2"/>
      <c r="H648" s="2"/>
    </row>
    <row r="649" spans="2:8">
      <c r="B649" s="2" t="s">
        <v>1099</v>
      </c>
      <c r="C649" s="2">
        <v>13</v>
      </c>
      <c r="D649" s="2" t="s">
        <v>471</v>
      </c>
      <c r="E649" s="2"/>
      <c r="F649" s="2"/>
      <c r="G649" s="2"/>
      <c r="H649" s="2"/>
    </row>
    <row r="650" spans="2:8">
      <c r="B650" s="2" t="s">
        <v>1100</v>
      </c>
      <c r="C650" s="2">
        <v>14</v>
      </c>
      <c r="D650" s="2" t="s">
        <v>471</v>
      </c>
      <c r="E650" s="2"/>
      <c r="F650" s="2"/>
      <c r="G650" s="2"/>
      <c r="H650" s="2"/>
    </row>
    <row r="651" spans="2:8">
      <c r="B651" s="2" t="s">
        <v>1101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29</v>
      </c>
      <c r="D660" s="2" t="s">
        <v>471</v>
      </c>
      <c r="E660" s="2"/>
      <c r="F660" s="2"/>
      <c r="G660" s="2"/>
      <c r="H660" s="2"/>
    </row>
    <row r="661" spans="2:8">
      <c r="B661" s="2" t="s">
        <v>1111</v>
      </c>
      <c r="C661" s="2">
        <v>27</v>
      </c>
      <c r="D661" s="2" t="s">
        <v>471</v>
      </c>
      <c r="E661" s="2"/>
      <c r="F661" s="2"/>
      <c r="G661" s="2"/>
      <c r="H661" s="2"/>
    </row>
    <row r="662" spans="2:8">
      <c r="B662" s="2" t="s">
        <v>1112</v>
      </c>
      <c r="C662" s="2">
        <v>25</v>
      </c>
      <c r="D662" s="2" t="s">
        <v>471</v>
      </c>
      <c r="E662" s="2"/>
      <c r="F662" s="2"/>
      <c r="G662" s="2"/>
      <c r="H662" s="2"/>
    </row>
    <row r="663" spans="2:8">
      <c r="B663" s="2" t="s">
        <v>1113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21</v>
      </c>
      <c r="D671" s="2" t="s">
        <v>471</v>
      </c>
      <c r="E671" s="2"/>
      <c r="F671" s="2"/>
      <c r="G671" s="2"/>
      <c r="H671" s="2"/>
    </row>
    <row r="672" spans="2:8">
      <c r="B672" s="2" t="s">
        <v>1122</v>
      </c>
      <c r="C672" s="2">
        <v>20</v>
      </c>
      <c r="D672" s="2" t="s">
        <v>471</v>
      </c>
      <c r="E672" s="2"/>
      <c r="F672" s="2"/>
      <c r="G672" s="2"/>
      <c r="H672" s="2"/>
    </row>
    <row r="673" spans="2:8">
      <c r="B673" s="2" t="s">
        <v>1123</v>
      </c>
      <c r="C673" s="2">
        <v>17</v>
      </c>
      <c r="D673" s="2" t="s">
        <v>471</v>
      </c>
      <c r="E673" s="2"/>
      <c r="F673" s="2"/>
      <c r="G673" s="2"/>
      <c r="H673" s="2"/>
    </row>
    <row r="674" spans="2:8">
      <c r="B674" s="2" t="s">
        <v>1124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9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16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24</v>
      </c>
      <c r="D686" s="2" t="s">
        <v>471</v>
      </c>
      <c r="E686" s="2"/>
      <c r="F686" s="2"/>
      <c r="G686" s="2"/>
      <c r="H686" s="2"/>
    </row>
    <row r="687" spans="2:8">
      <c r="B687" s="2" t="s">
        <v>1137</v>
      </c>
      <c r="C687" s="2">
        <v>26</v>
      </c>
      <c r="D687" s="2" t="s">
        <v>471</v>
      </c>
      <c r="E687" s="2"/>
      <c r="F687" s="2"/>
      <c r="G687" s="2"/>
      <c r="H687" s="2"/>
    </row>
    <row r="688" spans="2:8">
      <c r="B688" s="2" t="s">
        <v>1138</v>
      </c>
      <c r="C688" s="2">
        <v>28</v>
      </c>
      <c r="D688" s="2" t="s">
        <v>471</v>
      </c>
      <c r="E688" s="2"/>
      <c r="F688" s="2"/>
      <c r="G688" s="2"/>
      <c r="H688" s="2"/>
    </row>
    <row r="689" spans="2:8">
      <c r="B689" s="2" t="s">
        <v>1139</v>
      </c>
      <c r="C689" s="2">
        <v>25</v>
      </c>
      <c r="D689" s="2" t="s">
        <v>471</v>
      </c>
      <c r="E689" s="2"/>
      <c r="F689" s="2"/>
      <c r="G689" s="2"/>
      <c r="H689" s="2"/>
    </row>
    <row r="690" spans="2:8">
      <c r="B690" s="2" t="s">
        <v>1140</v>
      </c>
      <c r="C690" s="2">
        <v>30</v>
      </c>
      <c r="D690" s="2" t="s">
        <v>471</v>
      </c>
      <c r="E690" s="2"/>
      <c r="F690" s="2"/>
      <c r="G690" s="2"/>
      <c r="H690" s="2"/>
    </row>
    <row r="691" spans="2:8">
      <c r="B691" s="2" t="s">
        <v>1141</v>
      </c>
      <c r="C691" s="2">
        <v>27</v>
      </c>
      <c r="D691" s="2" t="s">
        <v>471</v>
      </c>
      <c r="E691" s="2"/>
      <c r="F691" s="2"/>
      <c r="G691" s="2"/>
      <c r="H691" s="2"/>
    </row>
    <row r="692" spans="2:8">
      <c r="B692" s="2" t="s">
        <v>1142</v>
      </c>
      <c r="C692" s="2">
        <v>26</v>
      </c>
      <c r="D692" s="2" t="s">
        <v>471</v>
      </c>
      <c r="E692" s="2"/>
      <c r="F692" s="2"/>
      <c r="G692" s="2"/>
      <c r="H692" s="2"/>
    </row>
    <row r="693" spans="2:8">
      <c r="B693" s="2" t="s">
        <v>1143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18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17</v>
      </c>
      <c r="D696" s="2" t="s">
        <v>471</v>
      </c>
      <c r="E696" s="2"/>
      <c r="F696" s="2"/>
      <c r="G696" s="2"/>
      <c r="H696" s="2"/>
    </row>
    <row r="697" spans="2:8">
      <c r="B697" s="2" t="s">
        <v>1147</v>
      </c>
      <c r="C697" s="2">
        <v>19</v>
      </c>
      <c r="D697" s="2" t="s">
        <v>471</v>
      </c>
      <c r="E697" s="2"/>
      <c r="F697" s="2"/>
      <c r="G697" s="2"/>
      <c r="H697" s="2"/>
    </row>
    <row r="698" spans="2:8">
      <c r="B698" s="2" t="s">
        <v>1148</v>
      </c>
      <c r="C698" s="2">
        <v>17</v>
      </c>
      <c r="D698" s="2" t="s">
        <v>471</v>
      </c>
      <c r="E698" s="2"/>
      <c r="F698" s="2"/>
      <c r="G698" s="2"/>
      <c r="H698" s="2"/>
    </row>
    <row r="699" spans="2:8">
      <c r="B699" s="2" t="s">
        <v>1149</v>
      </c>
      <c r="C699" s="2">
        <v>23</v>
      </c>
      <c r="D699" s="2" t="s">
        <v>471</v>
      </c>
      <c r="E699" s="2"/>
      <c r="F699" s="2"/>
      <c r="G699" s="2"/>
      <c r="H699" s="2"/>
    </row>
    <row r="700" spans="2:8">
      <c r="B700" s="2" t="s">
        <v>1150</v>
      </c>
      <c r="C700" s="2">
        <v>40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22</v>
      </c>
      <c r="D702" s="2" t="s">
        <v>471</v>
      </c>
      <c r="E702" s="2"/>
      <c r="F702" s="2"/>
      <c r="G702" s="2"/>
      <c r="H702" s="2"/>
    </row>
    <row r="703" spans="2:8">
      <c r="B703" s="2" t="s">
        <v>1153</v>
      </c>
      <c r="C703" s="2">
        <v>24</v>
      </c>
      <c r="D703" s="2" t="s">
        <v>471</v>
      </c>
      <c r="E703" s="2"/>
      <c r="F703" s="2"/>
      <c r="G703" s="2"/>
      <c r="H703" s="2"/>
    </row>
    <row r="704" spans="2:8">
      <c r="B704" s="2" t="s">
        <v>1154</v>
      </c>
      <c r="C704" s="2">
        <v>11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10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7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31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19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9</v>
      </c>
      <c r="D714" s="2" t="s">
        <v>471</v>
      </c>
      <c r="E714" s="2"/>
      <c r="F714" s="2"/>
      <c r="G714" s="2"/>
      <c r="H714" s="2"/>
    </row>
    <row r="715" spans="2:8">
      <c r="B715" s="2" t="s">
        <v>1165</v>
      </c>
      <c r="C715" s="2">
        <v>19</v>
      </c>
      <c r="D715" s="2" t="s">
        <v>471</v>
      </c>
      <c r="E715" s="2"/>
      <c r="F715" s="2"/>
      <c r="G715" s="2"/>
      <c r="H715" s="2"/>
    </row>
    <row r="716" spans="2:8">
      <c r="B716" s="2" t="s">
        <v>1166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18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17</v>
      </c>
      <c r="D727" s="2" t="s">
        <v>471</v>
      </c>
      <c r="E727" s="2"/>
      <c r="F727" s="2"/>
      <c r="G727" s="2"/>
      <c r="H727" s="2"/>
    </row>
    <row r="728" spans="2:8">
      <c r="B728" s="2" t="s">
        <v>1178</v>
      </c>
      <c r="C728" s="2">
        <v>18</v>
      </c>
      <c r="D728" s="2" t="s">
        <v>471</v>
      </c>
      <c r="E728" s="2"/>
      <c r="F728" s="2"/>
      <c r="G728" s="2"/>
      <c r="H728" s="2"/>
    </row>
    <row r="729" spans="2:8">
      <c r="B729" s="2" t="s">
        <v>1179</v>
      </c>
      <c r="C729" s="2">
        <v>20</v>
      </c>
      <c r="D729" s="2" t="s">
        <v>471</v>
      </c>
      <c r="E729" s="2"/>
      <c r="F729" s="2"/>
      <c r="G729" s="2"/>
      <c r="H729" s="2"/>
    </row>
    <row r="730" spans="2:8">
      <c r="B730" s="2" t="s">
        <v>1180</v>
      </c>
      <c r="C730" s="2">
        <v>18</v>
      </c>
      <c r="D730" s="2" t="s">
        <v>471</v>
      </c>
      <c r="E730" s="2"/>
      <c r="F730" s="2"/>
      <c r="G730" s="2"/>
      <c r="H730" s="2"/>
    </row>
    <row r="731" spans="2:8">
      <c r="B731" s="2" t="s">
        <v>1181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34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15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27</v>
      </c>
      <c r="D743" s="2" t="s">
        <v>471</v>
      </c>
      <c r="E743" s="2"/>
      <c r="F743" s="2"/>
      <c r="G743" s="2"/>
      <c r="H743" s="2"/>
    </row>
    <row r="744" spans="2:8">
      <c r="B744" s="2" t="s">
        <v>1194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39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38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29</v>
      </c>
      <c r="D748" s="2" t="s">
        <v>471</v>
      </c>
      <c r="E748" s="2"/>
      <c r="F748" s="2"/>
      <c r="G748" s="2"/>
      <c r="H748" s="2"/>
    </row>
    <row r="749" spans="2:8">
      <c r="B749" s="2" t="s">
        <v>1199</v>
      </c>
      <c r="C749" s="2">
        <v>27</v>
      </c>
      <c r="D749" s="2" t="s">
        <v>471</v>
      </c>
      <c r="E749" s="2"/>
      <c r="F749" s="2"/>
      <c r="G749" s="2"/>
      <c r="H749" s="2"/>
    </row>
    <row r="750" spans="2:8">
      <c r="B750" s="2" t="s">
        <v>1200</v>
      </c>
      <c r="C750" s="2">
        <v>25</v>
      </c>
      <c r="D750" s="2" t="s">
        <v>471</v>
      </c>
      <c r="E750" s="2"/>
      <c r="F750" s="2"/>
      <c r="G750" s="2"/>
      <c r="H750" s="2"/>
    </row>
    <row r="751" spans="2:8">
      <c r="B751" s="2" t="s">
        <v>1201</v>
      </c>
      <c r="C751" s="2">
        <v>43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42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39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37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18</v>
      </c>
      <c r="D766" s="2" t="s">
        <v>471</v>
      </c>
      <c r="E766" s="2"/>
      <c r="F766" s="2"/>
      <c r="G766" s="2"/>
      <c r="H766" s="2"/>
    </row>
    <row r="767" spans="2:8">
      <c r="B767" s="2" t="s">
        <v>1217</v>
      </c>
      <c r="C767" s="2">
        <v>19</v>
      </c>
      <c r="D767" s="2" t="s">
        <v>471</v>
      </c>
      <c r="E767" s="2"/>
      <c r="F767" s="2"/>
      <c r="G767" s="2"/>
      <c r="H767" s="2"/>
    </row>
    <row r="768" spans="2:8">
      <c r="B768" s="2" t="s">
        <v>1218</v>
      </c>
      <c r="C768" s="2">
        <v>20</v>
      </c>
      <c r="D768" s="2" t="s">
        <v>471</v>
      </c>
      <c r="E768" s="2"/>
      <c r="F768" s="2"/>
      <c r="G768" s="2"/>
      <c r="H768" s="2"/>
    </row>
    <row r="769" spans="2:8">
      <c r="B769" s="2" t="s">
        <v>1219</v>
      </c>
      <c r="C769" s="2">
        <v>19</v>
      </c>
      <c r="D769" s="2" t="s">
        <v>471</v>
      </c>
      <c r="E769" s="2"/>
      <c r="F769" s="2"/>
      <c r="G769" s="2"/>
      <c r="H769" s="2"/>
    </row>
    <row r="770" spans="2:8">
      <c r="B770" s="2" t="s">
        <v>1220</v>
      </c>
      <c r="C770" s="2">
        <v>17</v>
      </c>
      <c r="D770" s="2" t="s">
        <v>471</v>
      </c>
      <c r="E770" s="2"/>
      <c r="F770" s="2"/>
      <c r="G770" s="2"/>
      <c r="H770" s="2"/>
    </row>
    <row r="771" spans="2:8">
      <c r="B771" s="2" t="s">
        <v>1221</v>
      </c>
      <c r="C771" s="2">
        <v>32</v>
      </c>
      <c r="D771" s="2" t="s">
        <v>471</v>
      </c>
      <c r="E771" s="2"/>
      <c r="F771" s="2"/>
      <c r="G771" s="2"/>
      <c r="H771" s="2"/>
    </row>
    <row r="772" spans="2:8">
      <c r="B772" s="2" t="s">
        <v>1222</v>
      </c>
      <c r="C772" s="2">
        <v>32</v>
      </c>
      <c r="D772" s="2" t="s">
        <v>471</v>
      </c>
      <c r="E772" s="2"/>
      <c r="F772" s="2"/>
      <c r="G772" s="2"/>
      <c r="H772" s="2"/>
    </row>
    <row r="773" spans="2:8">
      <c r="B773" s="2" t="s">
        <v>1223</v>
      </c>
      <c r="C773" s="2">
        <v>30</v>
      </c>
      <c r="D773" s="2" t="s">
        <v>471</v>
      </c>
      <c r="E773" s="2"/>
      <c r="F773" s="2"/>
      <c r="G773" s="2"/>
      <c r="H773" s="2"/>
    </row>
    <row r="774" spans="2:8">
      <c r="B774" s="2" t="s">
        <v>1224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37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21</v>
      </c>
      <c r="D779" s="2" t="s">
        <v>471</v>
      </c>
      <c r="E779" s="2"/>
      <c r="F779" s="2"/>
      <c r="G779" s="2"/>
      <c r="H779" s="2"/>
    </row>
    <row r="780" spans="2:8">
      <c r="B780" s="2" t="s">
        <v>1230</v>
      </c>
      <c r="C780" s="2">
        <v>26</v>
      </c>
      <c r="D780" s="2" t="s">
        <v>471</v>
      </c>
      <c r="E780" s="2"/>
      <c r="F780" s="2"/>
      <c r="G780" s="2"/>
      <c r="H780" s="2"/>
    </row>
    <row r="781" spans="2:8">
      <c r="B781" s="2" t="s">
        <v>1231</v>
      </c>
      <c r="C781" s="2">
        <v>28</v>
      </c>
      <c r="D781" s="2" t="s">
        <v>471</v>
      </c>
      <c r="E781" s="2"/>
      <c r="F781" s="2"/>
      <c r="G781" s="2"/>
      <c r="H781" s="2"/>
    </row>
    <row r="782" spans="2:8">
      <c r="B782" s="2" t="s">
        <v>1232</v>
      </c>
      <c r="C782" s="2">
        <v>28</v>
      </c>
      <c r="D782" s="2" t="s">
        <v>471</v>
      </c>
      <c r="E782" s="2"/>
      <c r="F782" s="2"/>
      <c r="G782" s="2"/>
      <c r="H782" s="2"/>
    </row>
    <row r="783" spans="2:8">
      <c r="B783" s="2" t="s">
        <v>1233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24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11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40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39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19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21</v>
      </c>
      <c r="D795" s="2" t="s">
        <v>471</v>
      </c>
      <c r="E795" s="2"/>
      <c r="F795" s="2"/>
      <c r="G795" s="2"/>
      <c r="H795" s="2"/>
    </row>
    <row r="796" spans="2:8">
      <c r="B796" s="2" t="s">
        <v>1246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41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36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15</v>
      </c>
      <c r="D811" s="2" t="s">
        <v>471</v>
      </c>
      <c r="E811" s="2"/>
      <c r="F811" s="2"/>
      <c r="G811" s="2"/>
      <c r="H811" s="2"/>
    </row>
    <row r="812" spans="2:8">
      <c r="B812" s="2" t="s">
        <v>1262</v>
      </c>
      <c r="C812" s="2">
        <v>8</v>
      </c>
      <c r="D812" s="2" t="s">
        <v>471</v>
      </c>
      <c r="E812" s="2"/>
      <c r="F812" s="2"/>
      <c r="G812" s="2"/>
      <c r="H812" s="2"/>
    </row>
    <row r="813" spans="2:8">
      <c r="B813" s="2" t="s">
        <v>1263</v>
      </c>
      <c r="C813" s="2">
        <v>5</v>
      </c>
      <c r="D813" s="2" t="s">
        <v>471</v>
      </c>
      <c r="E813" s="2"/>
      <c r="F813" s="2"/>
      <c r="G813" s="2"/>
      <c r="H813" s="2"/>
    </row>
    <row r="814" spans="2:8">
      <c r="B814" s="2" t="s">
        <v>1264</v>
      </c>
      <c r="C814" s="2">
        <v>6</v>
      </c>
      <c r="D814" s="2" t="s">
        <v>471</v>
      </c>
      <c r="E814" s="2"/>
      <c r="F814" s="2"/>
      <c r="G814" s="2"/>
      <c r="H814" s="2"/>
    </row>
    <row r="815" spans="2:8">
      <c r="B815" s="2" t="s">
        <v>1265</v>
      </c>
      <c r="C815" s="2">
        <v>15</v>
      </c>
      <c r="D815" s="2" t="s">
        <v>471</v>
      </c>
      <c r="E815" s="2"/>
      <c r="F815" s="2"/>
      <c r="G815" s="2"/>
      <c r="H815" s="2"/>
    </row>
    <row r="816" spans="2:8">
      <c r="B816" s="2" t="s">
        <v>1266</v>
      </c>
      <c r="C816" s="2">
        <v>8</v>
      </c>
      <c r="D816" s="2" t="s">
        <v>471</v>
      </c>
      <c r="E816" s="2"/>
      <c r="F816" s="2"/>
      <c r="G816" s="2"/>
      <c r="H816" s="2"/>
    </row>
    <row r="817" spans="2:8">
      <c r="B817" s="2" t="s">
        <v>1267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20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27</v>
      </c>
      <c r="D820" s="2" t="s">
        <v>471</v>
      </c>
      <c r="E820" s="2"/>
      <c r="F820" s="2"/>
      <c r="G820" s="2"/>
      <c r="H820" s="2"/>
    </row>
    <row r="821" spans="2:8">
      <c r="B821" s="2" t="s">
        <v>1271</v>
      </c>
      <c r="C821" s="2">
        <v>27</v>
      </c>
      <c r="D821" s="2" t="s">
        <v>471</v>
      </c>
      <c r="E821" s="2"/>
      <c r="F821" s="2"/>
      <c r="G821" s="2"/>
      <c r="H821" s="2"/>
    </row>
    <row r="822" spans="2:8">
      <c r="B822" s="2" t="s">
        <v>1272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8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7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42</v>
      </c>
      <c r="D829" s="2" t="s">
        <v>471</v>
      </c>
      <c r="E829" s="2"/>
      <c r="F829" s="2"/>
      <c r="G829" s="2"/>
      <c r="H829" s="2"/>
    </row>
    <row r="830" spans="2:8">
      <c r="B830" s="2" t="s">
        <v>1280</v>
      </c>
      <c r="C830" s="2">
        <v>42</v>
      </c>
      <c r="D830" s="2" t="s">
        <v>471</v>
      </c>
      <c r="E830" s="2"/>
      <c r="F830" s="2"/>
      <c r="G830" s="2"/>
      <c r="H830" s="2"/>
    </row>
    <row r="831" spans="2:8">
      <c r="B831" s="2" t="s">
        <v>1281</v>
      </c>
      <c r="C831" s="2">
        <v>35</v>
      </c>
      <c r="D831" s="2" t="s">
        <v>471</v>
      </c>
      <c r="E831" s="2"/>
      <c r="F831" s="2"/>
      <c r="G831" s="2"/>
      <c r="H831" s="2"/>
    </row>
    <row r="832" spans="2:8">
      <c r="B832" s="2" t="s">
        <v>1282</v>
      </c>
      <c r="C832" s="2">
        <v>39</v>
      </c>
      <c r="D832" s="2" t="s">
        <v>471</v>
      </c>
      <c r="E832" s="2"/>
      <c r="F832" s="2"/>
      <c r="G832" s="2"/>
      <c r="H832" s="2"/>
    </row>
    <row r="833" spans="2:8">
      <c r="B833" s="2" t="s">
        <v>1283</v>
      </c>
      <c r="C833" s="2">
        <v>40</v>
      </c>
      <c r="D833" s="2" t="s">
        <v>471</v>
      </c>
      <c r="E833" s="2"/>
      <c r="F833" s="2"/>
      <c r="G833" s="2"/>
      <c r="H833" s="2"/>
    </row>
    <row r="834" spans="2:8">
      <c r="B834" s="2" t="s">
        <v>1284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40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34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41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37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37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38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28</v>
      </c>
      <c r="D851" s="2" t="s">
        <v>471</v>
      </c>
      <c r="E851" s="2"/>
      <c r="F851" s="2"/>
      <c r="G851" s="2"/>
      <c r="H851" s="2"/>
    </row>
    <row r="852" spans="2:8">
      <c r="B852" s="2" t="s">
        <v>1302</v>
      </c>
      <c r="C852" s="2">
        <v>23</v>
      </c>
      <c r="D852" s="2" t="s">
        <v>471</v>
      </c>
      <c r="E852" s="2"/>
      <c r="F852" s="2"/>
      <c r="G852" s="2"/>
      <c r="H852" s="2"/>
    </row>
    <row r="853" spans="2:8">
      <c r="B853" s="2" t="s">
        <v>1303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38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36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14</v>
      </c>
      <c r="D869" s="2" t="s">
        <v>471</v>
      </c>
      <c r="E869" s="2"/>
      <c r="F869" s="2"/>
      <c r="G869" s="2"/>
      <c r="H869" s="2"/>
    </row>
    <row r="870" spans="2:8">
      <c r="B870" s="2" t="s">
        <v>1320</v>
      </c>
      <c r="C870" s="2">
        <v>22</v>
      </c>
      <c r="D870" s="2" t="s">
        <v>471</v>
      </c>
      <c r="E870" s="2"/>
      <c r="F870" s="2"/>
      <c r="G870" s="2"/>
      <c r="H870" s="2"/>
    </row>
    <row r="871" spans="2:8">
      <c r="B871" s="2" t="s">
        <v>1321</v>
      </c>
      <c r="C871" s="2">
        <v>25</v>
      </c>
      <c r="D871" s="2" t="s">
        <v>471</v>
      </c>
      <c r="E871" s="2"/>
      <c r="F871" s="2"/>
      <c r="G871" s="2"/>
      <c r="H871" s="2"/>
    </row>
    <row r="872" spans="2:8">
      <c r="B872" s="2" t="s">
        <v>1322</v>
      </c>
      <c r="C872" s="2">
        <v>23</v>
      </c>
      <c r="D872" s="2" t="s">
        <v>471</v>
      </c>
      <c r="E872" s="2"/>
      <c r="F872" s="2"/>
      <c r="G872" s="2"/>
      <c r="H872" s="2"/>
    </row>
    <row r="873" spans="2:8">
      <c r="B873" s="2" t="s">
        <v>1323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35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29</v>
      </c>
      <c r="D876" s="2" t="s">
        <v>471</v>
      </c>
      <c r="E876" s="2"/>
      <c r="F876" s="2"/>
      <c r="G876" s="2"/>
      <c r="H876" s="2"/>
    </row>
    <row r="877" spans="2:8">
      <c r="B877" s="2" t="s">
        <v>1327</v>
      </c>
      <c r="C877" s="2">
        <v>29</v>
      </c>
      <c r="D877" s="2" t="s">
        <v>471</v>
      </c>
      <c r="E877" s="2"/>
      <c r="F877" s="2"/>
      <c r="G877" s="2"/>
      <c r="H877" s="2"/>
    </row>
    <row r="878" spans="2:8">
      <c r="B878" s="2" t="s">
        <v>1328</v>
      </c>
      <c r="C878" s="2">
        <v>28</v>
      </c>
      <c r="D878" s="2" t="s">
        <v>471</v>
      </c>
      <c r="E878" s="2"/>
      <c r="F878" s="2"/>
      <c r="G878" s="2"/>
      <c r="H878" s="2"/>
    </row>
    <row r="879" spans="2:8">
      <c r="B879" s="2" t="s">
        <v>1329</v>
      </c>
      <c r="C879" s="2">
        <v>28</v>
      </c>
      <c r="D879" s="2" t="s">
        <v>471</v>
      </c>
      <c r="E879" s="2"/>
      <c r="F879" s="2"/>
      <c r="G879" s="2"/>
      <c r="H879" s="2"/>
    </row>
    <row r="880" spans="2:8">
      <c r="B880" s="2" t="s">
        <v>1330</v>
      </c>
      <c r="C880" s="2">
        <v>32</v>
      </c>
      <c r="D880" s="2" t="s">
        <v>471</v>
      </c>
      <c r="E880" s="2"/>
      <c r="F880" s="2"/>
      <c r="G880" s="2"/>
      <c r="H880" s="2"/>
    </row>
    <row r="881" spans="2:8">
      <c r="B881" s="2" t="s">
        <v>1331</v>
      </c>
      <c r="C881" s="2">
        <v>33</v>
      </c>
      <c r="D881" s="2" t="s">
        <v>471</v>
      </c>
      <c r="E881" s="2"/>
      <c r="F881" s="2"/>
      <c r="G881" s="2"/>
      <c r="H881" s="2"/>
    </row>
    <row r="882" spans="2:8">
      <c r="B882" s="2" t="s">
        <v>1332</v>
      </c>
      <c r="C882" s="2">
        <v>30</v>
      </c>
      <c r="D882" s="2" t="s">
        <v>471</v>
      </c>
      <c r="E882" s="2"/>
      <c r="F882" s="2"/>
      <c r="G882" s="2"/>
      <c r="H882" s="2"/>
    </row>
    <row r="883" spans="2:8">
      <c r="B883" s="2" t="s">
        <v>1333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24</v>
      </c>
      <c r="D889" s="2" t="s">
        <v>471</v>
      </c>
      <c r="E889" s="2"/>
      <c r="F889" s="2"/>
      <c r="G889" s="2"/>
      <c r="H889" s="2"/>
    </row>
    <row r="890" spans="2:8">
      <c r="B890" s="2" t="s">
        <v>1340</v>
      </c>
      <c r="C890" s="2">
        <v>26</v>
      </c>
      <c r="D890" s="2" t="s">
        <v>471</v>
      </c>
      <c r="E890" s="2"/>
      <c r="F890" s="2"/>
      <c r="G890" s="2"/>
      <c r="H890" s="2"/>
    </row>
    <row r="891" spans="2:8">
      <c r="B891" s="2" t="s">
        <v>1341</v>
      </c>
      <c r="C891" s="2">
        <v>25</v>
      </c>
      <c r="D891" s="2" t="s">
        <v>471</v>
      </c>
      <c r="E891" s="2"/>
      <c r="F891" s="2"/>
      <c r="G891" s="2"/>
      <c r="H891" s="2"/>
    </row>
    <row r="892" spans="2:8">
      <c r="B892" s="2" t="s">
        <v>1342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12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17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18</v>
      </c>
      <c r="D895" s="2" t="s">
        <v>471</v>
      </c>
      <c r="E895" s="2"/>
      <c r="F895" s="2"/>
      <c r="G895" s="2"/>
      <c r="H895" s="2"/>
    </row>
    <row r="896" spans="2:8">
      <c r="B896" s="2" t="s">
        <v>1346</v>
      </c>
      <c r="C896" s="2">
        <v>21</v>
      </c>
      <c r="D896" s="2" t="s">
        <v>471</v>
      </c>
      <c r="E896" s="2"/>
      <c r="F896" s="2"/>
      <c r="G896" s="2"/>
      <c r="H896" s="2"/>
    </row>
    <row r="897" spans="2:8">
      <c r="B897" s="2" t="s">
        <v>1347</v>
      </c>
      <c r="C897" s="2">
        <v>25</v>
      </c>
      <c r="D897" s="2" t="s">
        <v>471</v>
      </c>
      <c r="E897" s="2"/>
      <c r="F897" s="2"/>
      <c r="G897" s="2"/>
      <c r="H897" s="2"/>
    </row>
    <row r="898" spans="2:8">
      <c r="B898" s="2" t="s">
        <v>1348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29</v>
      </c>
      <c r="D900" s="2" t="s">
        <v>471</v>
      </c>
      <c r="E900" s="2"/>
      <c r="F900" s="2"/>
      <c r="G900" s="2"/>
      <c r="H900" s="2"/>
    </row>
    <row r="901" spans="2:8">
      <c r="B901" s="2" t="s">
        <v>1351</v>
      </c>
      <c r="C901" s="2">
        <v>28</v>
      </c>
      <c r="D901" s="2" t="s">
        <v>471</v>
      </c>
      <c r="E901" s="2"/>
      <c r="F901" s="2"/>
      <c r="G901" s="2"/>
      <c r="H901" s="2"/>
    </row>
    <row r="902" spans="2:8">
      <c r="B902" s="2" t="s">
        <v>1352</v>
      </c>
      <c r="C902" s="2">
        <v>26</v>
      </c>
      <c r="D902" s="2" t="s">
        <v>471</v>
      </c>
      <c r="E902" s="2"/>
      <c r="F902" s="2"/>
      <c r="G902" s="2"/>
      <c r="H902" s="2"/>
    </row>
    <row r="903" spans="2:8">
      <c r="B903" s="2" t="s">
        <v>1353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38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35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27</v>
      </c>
      <c r="D912" s="2" t="s">
        <v>471</v>
      </c>
      <c r="E912" s="2"/>
      <c r="F912" s="2"/>
      <c r="G912" s="2"/>
      <c r="H912" s="2"/>
    </row>
    <row r="913" spans="2:8">
      <c r="B913" s="2" t="s">
        <v>1363</v>
      </c>
      <c r="C913" s="2">
        <v>29</v>
      </c>
      <c r="D913" s="2" t="s">
        <v>471</v>
      </c>
      <c r="E913" s="2"/>
      <c r="F913" s="2"/>
      <c r="G913" s="2"/>
      <c r="H913" s="2"/>
    </row>
    <row r="914" spans="2:8">
      <c r="B914" s="2" t="s">
        <v>1364</v>
      </c>
      <c r="C914" s="2">
        <v>31</v>
      </c>
      <c r="D914" s="2" t="s">
        <v>471</v>
      </c>
      <c r="E914" s="2"/>
      <c r="F914" s="2"/>
      <c r="G914" s="2"/>
      <c r="H914" s="2"/>
    </row>
    <row r="915" spans="2:8">
      <c r="B915" s="2" t="s">
        <v>1365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37</v>
      </c>
      <c r="D918" s="2" t="s">
        <v>471</v>
      </c>
      <c r="E918" s="2"/>
      <c r="F918" s="2"/>
      <c r="G918" s="2"/>
      <c r="H918" s="2"/>
    </row>
    <row r="919" spans="2:8">
      <c r="B919" s="2" t="s">
        <v>1369</v>
      </c>
      <c r="C919" s="2">
        <v>36</v>
      </c>
      <c r="D919" s="2" t="s">
        <v>471</v>
      </c>
      <c r="E919" s="2"/>
      <c r="F919" s="2"/>
      <c r="G919" s="2"/>
      <c r="H919" s="2"/>
    </row>
    <row r="920" spans="2:8">
      <c r="B920" s="2" t="s">
        <v>1370</v>
      </c>
      <c r="C920" s="2">
        <v>43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41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35</v>
      </c>
      <c r="D922" s="2" t="s">
        <v>471</v>
      </c>
      <c r="E922" s="2"/>
      <c r="F922" s="2"/>
      <c r="G922" s="2"/>
      <c r="H922" s="2"/>
    </row>
    <row r="923" spans="2:8">
      <c r="B923" s="2" t="s">
        <v>1373</v>
      </c>
      <c r="C923" s="2">
        <v>40</v>
      </c>
      <c r="D923" s="2" t="s">
        <v>471</v>
      </c>
      <c r="E923" s="2"/>
      <c r="F923" s="2"/>
      <c r="G923" s="2"/>
      <c r="H923" s="2"/>
    </row>
    <row r="924" spans="2:8">
      <c r="B924" s="2" t="s">
        <v>1374</v>
      </c>
      <c r="C924" s="2">
        <v>43</v>
      </c>
      <c r="D924" s="2" t="s">
        <v>471</v>
      </c>
      <c r="E924" s="2"/>
      <c r="F924" s="2"/>
      <c r="G924" s="2"/>
      <c r="H924" s="2"/>
    </row>
    <row r="925" spans="2:8">
      <c r="B925" s="2" t="s">
        <v>1375</v>
      </c>
      <c r="C925" s="2">
        <v>26</v>
      </c>
      <c r="D925" s="2" t="s">
        <v>471</v>
      </c>
      <c r="E925" s="2"/>
      <c r="F925" s="2"/>
      <c r="G925" s="2"/>
      <c r="H925" s="2"/>
    </row>
    <row r="926" spans="2:8">
      <c r="B926" s="2" t="s">
        <v>1376</v>
      </c>
      <c r="C926" s="2">
        <v>22</v>
      </c>
      <c r="D926" s="2" t="s">
        <v>471</v>
      </c>
      <c r="E926" s="2"/>
      <c r="F926" s="2"/>
      <c r="G926" s="2"/>
      <c r="H926" s="2"/>
    </row>
    <row r="927" spans="2:8">
      <c r="B927" s="2" t="s">
        <v>1377</v>
      </c>
      <c r="C927" s="2">
        <v>22</v>
      </c>
      <c r="D927" s="2" t="s">
        <v>471</v>
      </c>
      <c r="E927" s="2"/>
      <c r="F927" s="2"/>
      <c r="G927" s="2"/>
      <c r="H927" s="2"/>
    </row>
    <row r="928" spans="2:8">
      <c r="B928" s="2" t="s">
        <v>1378</v>
      </c>
      <c r="C928" s="2">
        <v>19</v>
      </c>
      <c r="D928" s="2" t="s">
        <v>471</v>
      </c>
      <c r="E928" s="2"/>
      <c r="F928" s="2"/>
      <c r="G928" s="2"/>
      <c r="H928" s="2"/>
    </row>
    <row r="929" spans="2:8">
      <c r="B929" s="2" t="s">
        <v>1379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44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41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34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38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39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38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24</v>
      </c>
      <c r="D946" s="2" t="s">
        <v>471</v>
      </c>
      <c r="E946" s="2"/>
      <c r="F946" s="2"/>
      <c r="G946" s="2"/>
      <c r="H946" s="2"/>
    </row>
    <row r="947" spans="2:8">
      <c r="B947" s="2" t="s">
        <v>1397</v>
      </c>
      <c r="C947" s="2">
        <v>26</v>
      </c>
      <c r="D947" s="2" t="s">
        <v>471</v>
      </c>
      <c r="E947" s="2"/>
      <c r="F947" s="2"/>
      <c r="G947" s="2"/>
      <c r="H947" s="2"/>
    </row>
    <row r="948" spans="2:8">
      <c r="B948" s="2" t="s">
        <v>1398</v>
      </c>
      <c r="C948" s="2">
        <v>29</v>
      </c>
      <c r="D948" s="2" t="s">
        <v>471</v>
      </c>
      <c r="E948" s="2"/>
      <c r="F948" s="2"/>
      <c r="G948" s="2"/>
      <c r="H948" s="2"/>
    </row>
    <row r="949" spans="2:8">
      <c r="B949" s="2" t="s">
        <v>1399</v>
      </c>
      <c r="C949" s="2">
        <v>29</v>
      </c>
      <c r="D949" s="2" t="s">
        <v>471</v>
      </c>
      <c r="E949" s="2"/>
      <c r="F949" s="2"/>
      <c r="G949" s="2"/>
      <c r="H949" s="2"/>
    </row>
    <row r="950" spans="2:8">
      <c r="B950" s="2" t="s">
        <v>1400</v>
      </c>
      <c r="C950" s="2">
        <v>14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14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14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14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37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18</v>
      </c>
      <c r="D957" s="2" t="s">
        <v>471</v>
      </c>
      <c r="E957" s="2"/>
      <c r="F957" s="2"/>
      <c r="G957" s="2"/>
      <c r="H957" s="2"/>
    </row>
    <row r="958" spans="2:8">
      <c r="B958" s="2" t="s">
        <v>1408</v>
      </c>
      <c r="C958" s="2">
        <v>23</v>
      </c>
      <c r="D958" s="2" t="s">
        <v>471</v>
      </c>
      <c r="E958" s="2"/>
      <c r="F958" s="2"/>
      <c r="G958" s="2"/>
      <c r="H958" s="2"/>
    </row>
    <row r="959" spans="2:8">
      <c r="B959" s="2" t="s">
        <v>1409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11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11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11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11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29</v>
      </c>
      <c r="D967" s="2" t="s">
        <v>471</v>
      </c>
      <c r="E967" s="2"/>
      <c r="F967" s="2"/>
      <c r="G967" s="2"/>
      <c r="H967" s="2"/>
    </row>
    <row r="968" spans="2:8">
      <c r="B968" s="2" t="s">
        <v>1418</v>
      </c>
      <c r="C968" s="2">
        <v>32</v>
      </c>
      <c r="D968" s="2" t="s">
        <v>471</v>
      </c>
      <c r="E968" s="2"/>
      <c r="F968" s="2"/>
      <c r="G968" s="2"/>
      <c r="H968" s="2"/>
    </row>
    <row r="969" spans="2:8">
      <c r="B969" s="2" t="s">
        <v>1419</v>
      </c>
      <c r="C969" s="2">
        <v>26</v>
      </c>
      <c r="D969" s="2" t="s">
        <v>471</v>
      </c>
      <c r="E969" s="2"/>
      <c r="F969" s="2"/>
      <c r="G969" s="2"/>
      <c r="H969" s="2"/>
    </row>
    <row r="970" spans="2:8">
      <c r="B970" s="2" t="s">
        <v>1420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33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13</v>
      </c>
      <c r="D976" s="2" t="s">
        <v>471</v>
      </c>
      <c r="E976" s="2"/>
      <c r="F976" s="2"/>
      <c r="G976" s="2"/>
      <c r="H976" s="2"/>
    </row>
    <row r="977" spans="2:8">
      <c r="B977" s="2" t="s">
        <v>1427</v>
      </c>
      <c r="C977" s="2">
        <v>18</v>
      </c>
      <c r="D977" s="2" t="s">
        <v>471</v>
      </c>
      <c r="E977" s="2"/>
      <c r="F977" s="2"/>
      <c r="G977" s="2"/>
      <c r="H977" s="2"/>
    </row>
    <row r="978" spans="2:8">
      <c r="B978" s="2" t="s">
        <v>1428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41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17</v>
      </c>
      <c r="D991" s="2" t="s">
        <v>471</v>
      </c>
      <c r="E991" s="2"/>
      <c r="F991" s="2"/>
      <c r="G991" s="2"/>
      <c r="H991" s="2"/>
    </row>
    <row r="992" spans="2:8">
      <c r="B992" s="2" t="s">
        <v>1442</v>
      </c>
      <c r="C992" s="2">
        <v>18</v>
      </c>
      <c r="D992" s="2" t="s">
        <v>471</v>
      </c>
      <c r="E992" s="2"/>
      <c r="F992" s="2"/>
      <c r="G992" s="2"/>
      <c r="H992" s="2"/>
    </row>
    <row r="993" spans="2:8">
      <c r="B993" s="2" t="s">
        <v>1443</v>
      </c>
      <c r="C993" s="2">
        <v>20</v>
      </c>
      <c r="D993" s="2" t="s">
        <v>471</v>
      </c>
      <c r="E993" s="2"/>
      <c r="F993" s="2"/>
      <c r="G993" s="2"/>
      <c r="H993" s="2"/>
    </row>
    <row r="994" spans="2:8">
      <c r="B994" s="2" t="s">
        <v>1444</v>
      </c>
      <c r="C994" s="2">
        <v>20</v>
      </c>
      <c r="D994" s="2" t="s">
        <v>471</v>
      </c>
      <c r="E994" s="2"/>
      <c r="F994" s="2"/>
      <c r="G994" s="2"/>
      <c r="H994" s="2"/>
    </row>
    <row r="995" spans="2:8">
      <c r="B995" s="2" t="s">
        <v>1445</v>
      </c>
      <c r="C995" s="2">
        <v>18</v>
      </c>
      <c r="D995" s="2" t="s">
        <v>471</v>
      </c>
      <c r="E995" s="2"/>
      <c r="F995" s="2"/>
      <c r="G995" s="2"/>
      <c r="H995" s="2"/>
    </row>
    <row r="996" spans="2:8">
      <c r="B996" s="2" t="s">
        <v>1446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29</v>
      </c>
      <c r="D1004" s="2" t="s">
        <v>471</v>
      </c>
      <c r="E1004" s="2"/>
      <c r="F1004" s="2"/>
      <c r="G1004" s="2"/>
      <c r="H1004" s="2"/>
    </row>
    <row r="1005" spans="2:8">
      <c r="B1005" s="2" t="s">
        <v>1455</v>
      </c>
      <c r="C1005" s="2">
        <v>30</v>
      </c>
      <c r="D1005" s="2" t="s">
        <v>471</v>
      </c>
      <c r="E1005" s="2"/>
      <c r="F1005" s="2"/>
      <c r="G1005" s="2"/>
      <c r="H1005" s="2"/>
    </row>
    <row r="1006" spans="2:8">
      <c r="B1006" s="2" t="s">
        <v>1456</v>
      </c>
      <c r="C1006" s="2">
        <v>24</v>
      </c>
      <c r="D1006" s="2" t="s">
        <v>471</v>
      </c>
      <c r="E1006" s="2"/>
      <c r="F1006" s="2"/>
      <c r="G1006" s="2"/>
      <c r="H1006" s="2"/>
    </row>
    <row r="1007" spans="2:8">
      <c r="B1007" s="2" t="s">
        <v>1457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45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40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35</v>
      </c>
      <c r="D1017" s="2" t="s">
        <v>471</v>
      </c>
      <c r="E1017" s="2"/>
      <c r="F1017" s="2"/>
      <c r="G1017" s="2"/>
      <c r="H1017" s="2"/>
    </row>
    <row r="1018" spans="2:8">
      <c r="B1018" s="2" t="s">
        <v>1468</v>
      </c>
      <c r="C1018" s="2">
        <v>33</v>
      </c>
      <c r="D1018" s="2" t="s">
        <v>471</v>
      </c>
      <c r="E1018" s="2"/>
      <c r="F1018" s="2"/>
      <c r="G1018" s="2"/>
      <c r="H1018" s="2"/>
    </row>
    <row r="1019" spans="2:8">
      <c r="B1019" s="2" t="s">
        <v>1469</v>
      </c>
      <c r="C1019" s="2">
        <v>26</v>
      </c>
      <c r="D1019" s="2" t="s">
        <v>471</v>
      </c>
      <c r="E1019" s="2"/>
      <c r="F1019" s="2"/>
      <c r="G1019" s="2"/>
      <c r="H1019" s="2"/>
    </row>
    <row r="1020" spans="2:8">
      <c r="B1020" s="2" t="s">
        <v>1470</v>
      </c>
      <c r="C1020" s="2">
        <v>26</v>
      </c>
      <c r="D1020" s="2" t="s">
        <v>471</v>
      </c>
      <c r="E1020" s="2"/>
      <c r="F1020" s="2"/>
      <c r="G1020" s="2"/>
      <c r="H1020" s="2"/>
    </row>
    <row r="1021" spans="2:8">
      <c r="B1021" s="2" t="s">
        <v>1471</v>
      </c>
      <c r="C1021" s="2">
        <v>26</v>
      </c>
      <c r="D1021" s="2" t="s">
        <v>471</v>
      </c>
      <c r="E1021" s="2"/>
      <c r="F1021" s="2"/>
      <c r="G1021" s="2"/>
      <c r="H1021" s="2"/>
    </row>
    <row r="1022" spans="2:8">
      <c r="B1022" s="2" t="s">
        <v>1472</v>
      </c>
      <c r="C1022" s="2">
        <v>25</v>
      </c>
      <c r="D1022" s="2" t="s">
        <v>471</v>
      </c>
      <c r="E1022" s="2"/>
      <c r="F1022" s="2"/>
      <c r="G1022" s="2"/>
      <c r="H1022" s="2"/>
    </row>
    <row r="1023" spans="2:8">
      <c r="B1023" s="2" t="s">
        <v>1473</v>
      </c>
      <c r="C1023" s="2">
        <v>10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35</v>
      </c>
      <c r="D1024" s="2" t="s">
        <v>471</v>
      </c>
      <c r="E1024" s="2"/>
      <c r="F1024" s="2"/>
      <c r="G1024" s="2"/>
      <c r="H1024" s="2"/>
    </row>
    <row r="1025" spans="2:8">
      <c r="B1025" s="2" t="s">
        <v>1475</v>
      </c>
      <c r="C1025" s="2">
        <v>34</v>
      </c>
      <c r="D1025" s="2" t="s">
        <v>471</v>
      </c>
      <c r="E1025" s="2"/>
      <c r="F1025" s="2"/>
      <c r="G1025" s="2"/>
      <c r="H1025" s="2"/>
    </row>
    <row r="1026" spans="2:8">
      <c r="B1026" s="2" t="s">
        <v>1476</v>
      </c>
      <c r="C1026" s="2">
        <v>32</v>
      </c>
      <c r="D1026" s="2" t="s">
        <v>471</v>
      </c>
      <c r="E1026" s="2"/>
      <c r="F1026" s="2"/>
      <c r="G1026" s="2"/>
      <c r="H1026" s="2"/>
    </row>
    <row r="1027" spans="2:8">
      <c r="B1027" s="2" t="s">
        <v>1477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34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28</v>
      </c>
      <c r="D1036" s="2" t="s">
        <v>471</v>
      </c>
      <c r="E1036" s="2"/>
      <c r="F1036" s="2"/>
      <c r="G1036" s="2"/>
      <c r="H1036" s="2"/>
    </row>
    <row r="1037" spans="2:8">
      <c r="B1037" s="2" t="s">
        <v>1487</v>
      </c>
      <c r="C1037" s="2">
        <v>28</v>
      </c>
      <c r="D1037" s="2" t="s">
        <v>471</v>
      </c>
      <c r="E1037" s="2"/>
      <c r="F1037" s="2"/>
      <c r="G1037" s="2"/>
      <c r="H1037" s="2"/>
    </row>
    <row r="1038" spans="2:8">
      <c r="B1038" s="2" t="s">
        <v>1488</v>
      </c>
      <c r="C1038" s="2">
        <v>27</v>
      </c>
      <c r="D1038" s="2" t="s">
        <v>471</v>
      </c>
      <c r="E1038" s="2"/>
      <c r="F1038" s="2"/>
      <c r="G1038" s="2"/>
      <c r="H1038" s="2"/>
    </row>
    <row r="1039" spans="2:8">
      <c r="B1039" s="2" t="s">
        <v>1489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31</v>
      </c>
      <c r="D1043" s="2" t="s">
        <v>471</v>
      </c>
      <c r="E1043" s="2"/>
      <c r="F1043" s="2"/>
      <c r="G1043" s="2"/>
      <c r="H1043" s="2"/>
    </row>
    <row r="1044" spans="2:8">
      <c r="B1044" s="2" t="s">
        <v>1494</v>
      </c>
      <c r="C1044" s="2">
        <v>29</v>
      </c>
      <c r="D1044" s="2" t="s">
        <v>471</v>
      </c>
      <c r="E1044" s="2"/>
      <c r="F1044" s="2"/>
      <c r="G1044" s="2"/>
      <c r="H1044" s="2"/>
    </row>
    <row r="1045" spans="2:8">
      <c r="B1045" s="2" t="s">
        <v>1495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21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40</v>
      </c>
      <c r="D1047" s="2" t="s">
        <v>471</v>
      </c>
      <c r="E1047" s="2"/>
      <c r="F1047" s="2"/>
      <c r="G1047" s="2"/>
      <c r="H1047" s="2"/>
    </row>
    <row r="1048" spans="2:8">
      <c r="B1048" s="2" t="s">
        <v>1498</v>
      </c>
      <c r="C1048" s="2">
        <v>35</v>
      </c>
      <c r="D1048" s="2" t="s">
        <v>471</v>
      </c>
      <c r="E1048" s="2"/>
      <c r="F1048" s="2"/>
      <c r="G1048" s="2"/>
      <c r="H1048" s="2"/>
    </row>
    <row r="1049" spans="2:8">
      <c r="B1049" s="2" t="s">
        <v>1499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39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11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34</v>
      </c>
      <c r="D1072" s="2" t="s">
        <v>471</v>
      </c>
      <c r="E1072" s="2"/>
      <c r="F1072" s="2"/>
      <c r="G1072" s="2"/>
      <c r="H1072" s="2"/>
    </row>
    <row r="1073" spans="2:8">
      <c r="B1073" s="2" t="s">
        <v>1523</v>
      </c>
      <c r="C1073" s="2">
        <v>36</v>
      </c>
      <c r="D1073" s="2" t="s">
        <v>471</v>
      </c>
      <c r="E1073" s="2"/>
      <c r="F1073" s="2"/>
      <c r="G1073" s="2"/>
      <c r="H1073" s="2"/>
    </row>
    <row r="1074" spans="2:8">
      <c r="B1074" s="2" t="s">
        <v>1524</v>
      </c>
      <c r="C1074" s="2">
        <v>36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36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38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15</v>
      </c>
      <c r="D1081" s="2" t="s">
        <v>471</v>
      </c>
      <c r="E1081" s="2"/>
      <c r="F1081" s="2"/>
      <c r="G1081" s="2"/>
      <c r="H1081" s="2"/>
    </row>
    <row r="1082" spans="2:8">
      <c r="B1082" s="2" t="s">
        <v>1532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34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45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42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37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42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19</v>
      </c>
      <c r="D1093" s="2" t="s">
        <v>471</v>
      </c>
      <c r="E1093" s="2"/>
      <c r="F1093" s="2"/>
      <c r="G1093" s="2"/>
      <c r="H1093" s="2"/>
    </row>
    <row r="1094" spans="2:8">
      <c r="B1094" s="2" t="s">
        <v>1544</v>
      </c>
      <c r="C1094" s="2">
        <v>17</v>
      </c>
      <c r="D1094" s="2" t="s">
        <v>471</v>
      </c>
      <c r="E1094" s="2"/>
      <c r="F1094" s="2"/>
      <c r="G1094" s="2"/>
      <c r="H1094" s="2"/>
    </row>
    <row r="1095" spans="2:8">
      <c r="B1095" s="2" t="s">
        <v>1545</v>
      </c>
      <c r="C1095" s="2">
        <v>20</v>
      </c>
      <c r="D1095" s="2" t="s">
        <v>471</v>
      </c>
      <c r="E1095" s="2"/>
      <c r="F1095" s="2"/>
      <c r="G1095" s="2"/>
      <c r="H1095" s="2"/>
    </row>
    <row r="1096" spans="2:8">
      <c r="B1096" s="2" t="s">
        <v>1546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26</v>
      </c>
      <c r="D1099" s="2" t="s">
        <v>471</v>
      </c>
      <c r="E1099" s="2"/>
      <c r="F1099" s="2"/>
      <c r="G1099" s="2"/>
      <c r="H1099" s="2"/>
    </row>
    <row r="1100" spans="2:8">
      <c r="B1100" s="2" t="s">
        <v>1550</v>
      </c>
      <c r="C1100" s="2">
        <v>29</v>
      </c>
      <c r="D1100" s="2" t="s">
        <v>471</v>
      </c>
      <c r="E1100" s="2"/>
      <c r="F1100" s="2"/>
      <c r="G1100" s="2"/>
      <c r="H1100" s="2"/>
    </row>
    <row r="1101" spans="2:8">
      <c r="B1101" s="2" t="s">
        <v>1551</v>
      </c>
      <c r="C1101" s="2">
        <v>29</v>
      </c>
      <c r="D1101" s="2" t="s">
        <v>471</v>
      </c>
      <c r="E1101" s="2"/>
      <c r="F1101" s="2"/>
      <c r="G1101" s="2"/>
      <c r="H1101" s="2"/>
    </row>
    <row r="1102" spans="2:8">
      <c r="B1102" s="2" t="s">
        <v>1552</v>
      </c>
      <c r="C1102" s="2">
        <v>28</v>
      </c>
      <c r="D1102" s="2" t="s">
        <v>471</v>
      </c>
      <c r="E1102" s="2"/>
      <c r="F1102" s="2"/>
      <c r="G1102" s="2"/>
      <c r="H1102" s="2"/>
    </row>
    <row r="1103" spans="2:8">
      <c r="B1103" s="2" t="s">
        <v>1553</v>
      </c>
      <c r="C1103" s="2">
        <v>26</v>
      </c>
      <c r="D1103" s="2" t="s">
        <v>471</v>
      </c>
      <c r="E1103" s="2"/>
      <c r="F1103" s="2"/>
      <c r="G1103" s="2"/>
      <c r="H1103" s="2"/>
    </row>
    <row r="1104" spans="2:8">
      <c r="B1104" s="2" t="s">
        <v>1554</v>
      </c>
      <c r="C1104" s="2">
        <v>44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45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39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40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43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40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17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16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13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39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39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41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40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37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18</v>
      </c>
      <c r="D1146" s="2" t="s">
        <v>471</v>
      </c>
      <c r="E1146" s="2"/>
      <c r="F1146" s="2"/>
      <c r="G1146" s="2"/>
      <c r="H1146" s="2"/>
    </row>
    <row r="1147" spans="2:8">
      <c r="B1147" s="2" t="s">
        <v>1597</v>
      </c>
      <c r="C1147" s="2">
        <v>17</v>
      </c>
      <c r="D1147" s="2" t="s">
        <v>471</v>
      </c>
      <c r="E1147" s="2"/>
      <c r="F1147" s="2"/>
      <c r="G1147" s="2"/>
      <c r="H1147" s="2"/>
    </row>
    <row r="1148" spans="2:8">
      <c r="B1148" s="2" t="s">
        <v>1598</v>
      </c>
      <c r="C1148" s="2">
        <v>15</v>
      </c>
      <c r="D1148" s="2" t="s">
        <v>471</v>
      </c>
      <c r="E1148" s="2"/>
      <c r="F1148" s="2"/>
      <c r="G1148" s="2"/>
      <c r="H1148" s="2"/>
    </row>
    <row r="1149" spans="2:8">
      <c r="B1149" s="2" t="s">
        <v>1599</v>
      </c>
      <c r="C1149" s="2">
        <v>13</v>
      </c>
      <c r="D1149" s="2" t="s">
        <v>471</v>
      </c>
      <c r="E1149" s="2"/>
      <c r="F1149" s="2"/>
      <c r="G1149" s="2"/>
      <c r="H1149" s="2"/>
    </row>
    <row r="1150" spans="2:8">
      <c r="B1150" s="2" t="s">
        <v>1600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39</v>
      </c>
      <c r="D1153" s="2" t="s">
        <v>471</v>
      </c>
      <c r="E1153" s="2"/>
      <c r="F1153" s="2"/>
      <c r="G1153" s="2"/>
      <c r="H1153" s="2"/>
    </row>
    <row r="1154" spans="2:8">
      <c r="B1154" s="2" t="s">
        <v>1604</v>
      </c>
      <c r="C1154" s="2">
        <v>42</v>
      </c>
      <c r="D1154" s="2" t="s">
        <v>471</v>
      </c>
      <c r="E1154" s="2"/>
      <c r="F1154" s="2"/>
      <c r="G1154" s="2"/>
      <c r="H1154" s="2"/>
    </row>
    <row r="1155" spans="2:8">
      <c r="B1155" s="2" t="s">
        <v>1605</v>
      </c>
      <c r="C1155" s="2">
        <v>14</v>
      </c>
      <c r="D1155" s="2" t="s">
        <v>471</v>
      </c>
      <c r="E1155" s="2"/>
      <c r="F1155" s="2"/>
      <c r="G1155" s="2"/>
      <c r="H1155" s="2"/>
    </row>
    <row r="1156" spans="2:8">
      <c r="B1156" s="2" t="s">
        <v>1606</v>
      </c>
      <c r="C1156" s="2">
        <v>14</v>
      </c>
      <c r="D1156" s="2" t="s">
        <v>471</v>
      </c>
      <c r="E1156" s="2"/>
      <c r="F1156" s="2"/>
      <c r="G1156" s="2"/>
      <c r="H1156" s="2"/>
    </row>
    <row r="1157" spans="2:8">
      <c r="B1157" s="2" t="s">
        <v>1607</v>
      </c>
      <c r="C1157" s="2">
        <v>13</v>
      </c>
      <c r="D1157" s="2" t="s">
        <v>471</v>
      </c>
      <c r="E1157" s="2"/>
      <c r="F1157" s="2"/>
      <c r="G1157" s="2"/>
      <c r="H1157" s="2"/>
    </row>
    <row r="1158" spans="2:8">
      <c r="B1158" s="2" t="s">
        <v>1608</v>
      </c>
      <c r="C1158" s="2">
        <v>12</v>
      </c>
      <c r="D1158" s="2" t="s">
        <v>471</v>
      </c>
      <c r="E1158" s="2"/>
      <c r="F1158" s="2"/>
      <c r="G1158" s="2"/>
      <c r="H1158" s="2"/>
    </row>
    <row r="1159" spans="2:8">
      <c r="B1159" s="2" t="s">
        <v>1609</v>
      </c>
      <c r="C1159" s="2">
        <v>12</v>
      </c>
      <c r="D1159" s="2" t="s">
        <v>471</v>
      </c>
      <c r="E1159" s="2"/>
      <c r="F1159" s="2"/>
      <c r="G1159" s="2"/>
      <c r="H1159" s="2"/>
    </row>
    <row r="1160" spans="2:8">
      <c r="B1160" s="2" t="s">
        <v>1610</v>
      </c>
      <c r="C1160" s="2">
        <v>11</v>
      </c>
      <c r="D1160" s="2" t="s">
        <v>471</v>
      </c>
      <c r="E1160" s="2"/>
      <c r="F1160" s="2"/>
      <c r="G1160" s="2"/>
      <c r="H1160" s="2"/>
    </row>
    <row r="1161" spans="2:8">
      <c r="B1161" s="2" t="s">
        <v>1611</v>
      </c>
      <c r="C1161" s="2">
        <v>26</v>
      </c>
      <c r="D1161" s="2" t="s">
        <v>471</v>
      </c>
      <c r="E1161" s="2"/>
      <c r="F1161" s="2"/>
      <c r="G1161" s="2"/>
      <c r="H1161" s="2"/>
    </row>
    <row r="1162" spans="2:8">
      <c r="B1162" s="2" t="s">
        <v>1612</v>
      </c>
      <c r="C1162" s="2">
        <v>23</v>
      </c>
      <c r="D1162" s="2" t="s">
        <v>471</v>
      </c>
      <c r="E1162" s="2"/>
      <c r="F1162" s="2"/>
      <c r="G1162" s="2"/>
      <c r="H1162" s="2"/>
    </row>
    <row r="1163" spans="2:8">
      <c r="B1163" s="2" t="s">
        <v>1613</v>
      </c>
      <c r="C1163" s="2">
        <v>13</v>
      </c>
      <c r="D1163" s="2" t="s">
        <v>471</v>
      </c>
      <c r="E1163" s="2"/>
      <c r="F1163" s="2"/>
      <c r="G1163" s="2"/>
      <c r="H1163" s="2"/>
    </row>
    <row r="1164" spans="2:8">
      <c r="B1164" s="2" t="s">
        <v>1614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18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17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39</v>
      </c>
      <c r="D1185" s="2" t="s">
        <v>471</v>
      </c>
      <c r="E1185" s="2"/>
      <c r="F1185" s="2"/>
      <c r="G1185" s="2"/>
      <c r="H1185" s="2"/>
    </row>
    <row r="1186" spans="2:8">
      <c r="B1186" s="2" t="s">
        <v>1636</v>
      </c>
      <c r="C1186" s="2">
        <v>47</v>
      </c>
      <c r="D1186" s="2" t="s">
        <v>471</v>
      </c>
      <c r="E1186" s="2"/>
      <c r="F1186" s="2"/>
      <c r="G1186" s="2"/>
      <c r="H1186" s="2"/>
    </row>
    <row r="1187" spans="2:8">
      <c r="B1187" s="2" t="s">
        <v>1637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43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38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25</v>
      </c>
      <c r="D1200" s="2" t="s">
        <v>471</v>
      </c>
      <c r="E1200" s="2"/>
      <c r="F1200" s="2"/>
      <c r="G1200" s="2"/>
      <c r="H1200" s="2"/>
    </row>
    <row r="1201" spans="2:8">
      <c r="B1201" s="2" t="s">
        <v>1651</v>
      </c>
      <c r="C1201" s="2">
        <v>26</v>
      </c>
      <c r="D1201" s="2" t="s">
        <v>471</v>
      </c>
      <c r="E1201" s="2"/>
      <c r="F1201" s="2"/>
      <c r="G1201" s="2"/>
      <c r="H1201" s="2"/>
    </row>
    <row r="1202" spans="2:8">
      <c r="B1202" s="2" t="s">
        <v>1652</v>
      </c>
      <c r="C1202" s="2">
        <v>25</v>
      </c>
      <c r="D1202" s="2" t="s">
        <v>471</v>
      </c>
      <c r="E1202" s="2"/>
      <c r="F1202" s="2"/>
      <c r="G1202" s="2"/>
      <c r="H1202" s="2"/>
    </row>
    <row r="1203" spans="2:8">
      <c r="B1203" s="2" t="s">
        <v>1653</v>
      </c>
      <c r="C1203" s="2">
        <v>25</v>
      </c>
      <c r="D1203" s="2" t="s">
        <v>471</v>
      </c>
      <c r="E1203" s="2"/>
      <c r="F1203" s="2"/>
      <c r="G1203" s="2"/>
      <c r="H1203" s="2"/>
    </row>
    <row r="1204" spans="2:8">
      <c r="B1204" s="2" t="s">
        <v>1654</v>
      </c>
      <c r="C1204" s="2">
        <v>19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28</v>
      </c>
      <c r="D1207" s="2" t="s">
        <v>471</v>
      </c>
      <c r="E1207" s="2"/>
      <c r="F1207" s="2"/>
      <c r="G1207" s="2"/>
      <c r="H1207" s="2"/>
    </row>
    <row r="1208" spans="2:8">
      <c r="B1208" s="2" t="s">
        <v>1658</v>
      </c>
      <c r="C1208" s="2">
        <v>25</v>
      </c>
      <c r="D1208" s="2" t="s">
        <v>471</v>
      </c>
      <c r="E1208" s="2"/>
      <c r="F1208" s="2"/>
      <c r="G1208" s="2"/>
      <c r="H1208" s="2"/>
    </row>
    <row r="1209" spans="2:8">
      <c r="B1209" s="2" t="s">
        <v>1659</v>
      </c>
      <c r="C1209" s="2">
        <v>23</v>
      </c>
      <c r="D1209" s="2" t="s">
        <v>471</v>
      </c>
      <c r="E1209" s="2"/>
      <c r="F1209" s="2"/>
      <c r="G1209" s="2"/>
      <c r="H1209" s="2"/>
    </row>
    <row r="1210" spans="2:8">
      <c r="B1210" s="2" t="s">
        <v>1660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43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39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30</v>
      </c>
      <c r="D1214" s="2" t="s">
        <v>471</v>
      </c>
      <c r="E1214" s="2"/>
      <c r="F1214" s="2"/>
      <c r="G1214" s="2"/>
      <c r="H1214" s="2"/>
    </row>
    <row r="1215" spans="2:8">
      <c r="B1215" s="2" t="s">
        <v>1665</v>
      </c>
      <c r="C1215" s="2">
        <v>24</v>
      </c>
      <c r="D1215" s="2" t="s">
        <v>471</v>
      </c>
      <c r="E1215" s="2"/>
      <c r="F1215" s="2"/>
      <c r="G1215" s="2"/>
      <c r="H1215" s="2"/>
    </row>
    <row r="1216" spans="2:8">
      <c r="B1216" s="2" t="s">
        <v>1666</v>
      </c>
      <c r="C1216" s="2">
        <v>20</v>
      </c>
      <c r="D1216" s="2" t="s">
        <v>471</v>
      </c>
      <c r="E1216" s="2"/>
      <c r="F1216" s="2"/>
      <c r="G1216" s="2"/>
      <c r="H1216" s="2"/>
    </row>
    <row r="1217" spans="2:8">
      <c r="B1217" s="2" t="s">
        <v>1667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20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18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37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37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23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19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14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11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15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17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17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15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29</v>
      </c>
      <c r="D1264" s="2" t="s">
        <v>471</v>
      </c>
      <c r="E1264" s="2"/>
      <c r="F1264" s="2"/>
      <c r="G1264" s="2"/>
      <c r="H1264" s="2"/>
    </row>
    <row r="1265" spans="2:8">
      <c r="B1265" s="2" t="s">
        <v>1715</v>
      </c>
      <c r="C1265" s="2">
        <v>31</v>
      </c>
      <c r="D1265" s="2" t="s">
        <v>471</v>
      </c>
      <c r="E1265" s="2"/>
      <c r="F1265" s="2"/>
      <c r="G1265" s="2"/>
      <c r="H1265" s="2"/>
    </row>
    <row r="1266" spans="2:8">
      <c r="B1266" s="2" t="s">
        <v>1716</v>
      </c>
      <c r="C1266" s="2">
        <v>26</v>
      </c>
      <c r="D1266" s="2" t="s">
        <v>471</v>
      </c>
      <c r="E1266" s="2"/>
      <c r="F1266" s="2"/>
      <c r="G1266" s="2"/>
      <c r="H1266" s="2"/>
    </row>
    <row r="1267" spans="2:8">
      <c r="B1267" s="2" t="s">
        <v>1717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15</v>
      </c>
      <c r="D1270" s="2" t="s">
        <v>471</v>
      </c>
      <c r="E1270" s="2"/>
      <c r="F1270" s="2"/>
      <c r="G1270" s="2"/>
      <c r="H1270" s="2"/>
    </row>
    <row r="1271" spans="2:8">
      <c r="B1271" s="2" t="s">
        <v>1721</v>
      </c>
      <c r="C1271" s="2">
        <v>16</v>
      </c>
      <c r="D1271" s="2" t="s">
        <v>471</v>
      </c>
      <c r="E1271" s="2"/>
      <c r="F1271" s="2"/>
      <c r="G1271" s="2"/>
      <c r="H1271" s="2"/>
    </row>
    <row r="1272" spans="2:8">
      <c r="B1272" s="2" t="s">
        <v>1722</v>
      </c>
      <c r="C1272" s="2">
        <v>16</v>
      </c>
      <c r="D1272" s="2" t="s">
        <v>471</v>
      </c>
      <c r="E1272" s="2"/>
      <c r="F1272" s="2"/>
      <c r="G1272" s="2"/>
      <c r="H1272" s="2"/>
    </row>
    <row r="1273" spans="2:8">
      <c r="B1273" s="2" t="s">
        <v>1723</v>
      </c>
      <c r="C1273" s="2">
        <v>16</v>
      </c>
      <c r="D1273" s="2" t="s">
        <v>471</v>
      </c>
      <c r="E1273" s="2"/>
      <c r="F1273" s="2"/>
      <c r="G1273" s="2"/>
      <c r="H1273" s="2"/>
    </row>
    <row r="1274" spans="2:8">
      <c r="B1274" s="2" t="s">
        <v>1724</v>
      </c>
      <c r="C1274" s="2">
        <v>16</v>
      </c>
      <c r="D1274" s="2" t="s">
        <v>471</v>
      </c>
      <c r="E1274" s="2"/>
      <c r="F1274" s="2"/>
      <c r="G1274" s="2"/>
      <c r="H1274" s="2"/>
    </row>
    <row r="1275" spans="2:8">
      <c r="B1275" s="2" t="s">
        <v>1725</v>
      </c>
      <c r="C1275" s="2">
        <v>15</v>
      </c>
      <c r="D1275" s="2" t="s">
        <v>471</v>
      </c>
      <c r="E1275" s="2"/>
      <c r="F1275" s="2"/>
      <c r="G1275" s="2"/>
      <c r="H1275" s="2"/>
    </row>
    <row r="1276" spans="2:8">
      <c r="B1276" s="2" t="s">
        <v>1726</v>
      </c>
      <c r="C1276" s="2">
        <v>30</v>
      </c>
      <c r="D1276" s="2" t="s">
        <v>471</v>
      </c>
      <c r="E1276" s="2"/>
      <c r="F1276" s="2"/>
      <c r="G1276" s="2"/>
      <c r="H1276" s="2"/>
    </row>
    <row r="1277" spans="2:8">
      <c r="B1277" s="2" t="s">
        <v>1727</v>
      </c>
      <c r="C1277" s="2">
        <v>31</v>
      </c>
      <c r="D1277" s="2" t="s">
        <v>471</v>
      </c>
      <c r="E1277" s="2"/>
      <c r="F1277" s="2"/>
      <c r="G1277" s="2"/>
      <c r="H1277" s="2"/>
    </row>
    <row r="1278" spans="2:8">
      <c r="B1278" s="2" t="s">
        <v>1728</v>
      </c>
      <c r="C1278" s="2">
        <v>32</v>
      </c>
      <c r="D1278" s="2" t="s">
        <v>471</v>
      </c>
      <c r="E1278" s="2"/>
      <c r="F1278" s="2"/>
      <c r="G1278" s="2"/>
      <c r="H1278" s="2"/>
    </row>
    <row r="1279" spans="2:8">
      <c r="B1279" s="2" t="s">
        <v>1729</v>
      </c>
      <c r="C1279" s="2">
        <v>10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10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11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26</v>
      </c>
      <c r="D1282" s="2" t="s">
        <v>471</v>
      </c>
      <c r="E1282" s="2"/>
      <c r="F1282" s="2"/>
      <c r="G1282" s="2"/>
      <c r="H1282" s="2"/>
    </row>
    <row r="1283" spans="2:8">
      <c r="B1283" s="2" t="s">
        <v>1733</v>
      </c>
      <c r="C1283" s="2">
        <v>27</v>
      </c>
      <c r="D1283" s="2" t="s">
        <v>471</v>
      </c>
      <c r="E1283" s="2"/>
      <c r="F1283" s="2"/>
      <c r="G1283" s="2"/>
      <c r="H1283" s="2"/>
    </row>
    <row r="1284" spans="2:8">
      <c r="B1284" s="2" t="s">
        <v>1734</v>
      </c>
      <c r="C1284" s="2">
        <v>30</v>
      </c>
      <c r="D1284" s="2" t="s">
        <v>471</v>
      </c>
      <c r="E1284" s="2"/>
      <c r="F1284" s="2"/>
      <c r="G1284" s="2"/>
      <c r="H1284" s="2"/>
    </row>
    <row r="1285" spans="2:8">
      <c r="B1285" s="2" t="s">
        <v>1735</v>
      </c>
      <c r="C1285" s="2">
        <v>30</v>
      </c>
      <c r="D1285" s="2" t="s">
        <v>471</v>
      </c>
      <c r="E1285" s="2"/>
      <c r="F1285" s="2"/>
      <c r="G1285" s="2"/>
      <c r="H1285" s="2"/>
    </row>
    <row r="1286" spans="2:8">
      <c r="B1286" s="2" t="s">
        <v>1736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36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41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41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37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37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36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34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35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36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36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15</v>
      </c>
      <c r="D1331" s="2" t="s">
        <v>471</v>
      </c>
      <c r="E1331" s="2"/>
      <c r="F1331" s="2"/>
      <c r="G1331" s="2"/>
      <c r="H1331" s="2"/>
    </row>
    <row r="1332" spans="2:8">
      <c r="B1332" s="2" t="s">
        <v>1782</v>
      </c>
      <c r="C1332" s="2">
        <v>23</v>
      </c>
      <c r="D1332" s="2" t="s">
        <v>471</v>
      </c>
      <c r="E1332" s="2"/>
      <c r="F1332" s="2"/>
      <c r="G1332" s="2"/>
      <c r="H1332" s="2"/>
    </row>
    <row r="1333" spans="2:8">
      <c r="B1333" s="2" t="s">
        <v>1783</v>
      </c>
      <c r="C1333" s="2">
        <v>22</v>
      </c>
      <c r="D1333" s="2" t="s">
        <v>471</v>
      </c>
      <c r="E1333" s="2"/>
      <c r="F1333" s="2"/>
      <c r="G1333" s="2"/>
      <c r="H1333" s="2"/>
    </row>
    <row r="1334" spans="2:8">
      <c r="B1334" s="2" t="s">
        <v>1784</v>
      </c>
      <c r="C1334" s="2">
        <v>26</v>
      </c>
      <c r="D1334" s="2" t="s">
        <v>471</v>
      </c>
      <c r="E1334" s="2"/>
      <c r="F1334" s="2"/>
      <c r="G1334" s="2"/>
      <c r="H1334" s="2"/>
    </row>
    <row r="1335" spans="2:8">
      <c r="B1335" s="2" t="s">
        <v>1785</v>
      </c>
      <c r="C1335" s="2">
        <v>14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23</v>
      </c>
      <c r="D1339" s="2" t="s">
        <v>471</v>
      </c>
      <c r="E1339" s="2"/>
      <c r="F1339" s="2"/>
      <c r="G1339" s="2"/>
      <c r="H1339" s="2"/>
    </row>
    <row r="1340" spans="2:8">
      <c r="B1340" s="2" t="s">
        <v>1790</v>
      </c>
      <c r="C1340" s="2">
        <v>24</v>
      </c>
      <c r="D1340" s="2" t="s">
        <v>471</v>
      </c>
      <c r="E1340" s="2"/>
      <c r="F1340" s="2"/>
      <c r="G1340" s="2"/>
      <c r="H1340" s="2"/>
    </row>
    <row r="1341" spans="2:8">
      <c r="B1341" s="2" t="s">
        <v>1791</v>
      </c>
      <c r="C1341" s="2">
        <v>22</v>
      </c>
      <c r="D1341" s="2" t="s">
        <v>471</v>
      </c>
      <c r="E1341" s="2"/>
      <c r="F1341" s="2"/>
      <c r="G1341" s="2"/>
      <c r="H1341" s="2"/>
    </row>
    <row r="1342" spans="2:8">
      <c r="B1342" s="2" t="s">
        <v>1792</v>
      </c>
      <c r="C1342" s="2">
        <v>20</v>
      </c>
      <c r="D1342" s="2" t="s">
        <v>471</v>
      </c>
      <c r="E1342" s="2"/>
      <c r="F1342" s="2"/>
      <c r="G1342" s="2"/>
      <c r="H1342" s="2"/>
    </row>
    <row r="1343" spans="2:8">
      <c r="B1343" s="2" t="s">
        <v>1793</v>
      </c>
      <c r="C1343" s="2">
        <v>13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17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13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14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13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21</v>
      </c>
      <c r="D1350" s="2" t="s">
        <v>471</v>
      </c>
      <c r="E1350" s="2"/>
      <c r="F1350" s="2"/>
      <c r="G1350" s="2"/>
      <c r="H1350" s="2"/>
    </row>
    <row r="1351" spans="2:8">
      <c r="B1351" s="2" t="s">
        <v>1801</v>
      </c>
      <c r="C1351" s="2">
        <v>20</v>
      </c>
      <c r="D1351" s="2" t="s">
        <v>471</v>
      </c>
      <c r="E1351" s="2"/>
      <c r="F1351" s="2"/>
      <c r="G1351" s="2"/>
      <c r="H1351" s="2"/>
    </row>
    <row r="1352" spans="2:8">
      <c r="B1352" s="2" t="s">
        <v>1802</v>
      </c>
      <c r="C1352" s="2">
        <v>17</v>
      </c>
      <c r="D1352" s="2" t="s">
        <v>471</v>
      </c>
      <c r="E1352" s="2"/>
      <c r="F1352" s="2"/>
      <c r="G1352" s="2"/>
      <c r="H1352" s="2"/>
    </row>
    <row r="1353" spans="2:8">
      <c r="B1353" s="2" t="s">
        <v>1803</v>
      </c>
      <c r="C1353" s="2">
        <v>16</v>
      </c>
      <c r="D1353" s="2" t="s">
        <v>471</v>
      </c>
      <c r="E1353" s="2"/>
      <c r="F1353" s="2"/>
      <c r="G1353" s="2"/>
      <c r="H1353" s="2"/>
    </row>
    <row r="1354" spans="2:8">
      <c r="B1354" s="2" t="s">
        <v>1804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28</v>
      </c>
      <c r="D1357" s="2" t="s">
        <v>471</v>
      </c>
      <c r="E1357" s="2"/>
      <c r="F1357" s="2"/>
      <c r="G1357" s="2"/>
      <c r="H1357" s="2"/>
    </row>
    <row r="1358" spans="2:8">
      <c r="B1358" s="2" t="s">
        <v>1808</v>
      </c>
      <c r="C1358" s="2">
        <v>27</v>
      </c>
      <c r="D1358" s="2" t="s">
        <v>471</v>
      </c>
      <c r="E1358" s="2"/>
      <c r="F1358" s="2"/>
      <c r="G1358" s="2"/>
      <c r="H1358" s="2"/>
    </row>
    <row r="1359" spans="2:8">
      <c r="B1359" s="2" t="s">
        <v>1809</v>
      </c>
      <c r="C1359" s="2">
        <v>25</v>
      </c>
      <c r="D1359" s="2" t="s">
        <v>471</v>
      </c>
      <c r="E1359" s="2"/>
      <c r="F1359" s="2"/>
      <c r="G1359" s="2"/>
      <c r="H1359" s="2"/>
    </row>
    <row r="1360" spans="2:8">
      <c r="B1360" s="2" t="s">
        <v>1810</v>
      </c>
      <c r="C1360" s="2">
        <v>24</v>
      </c>
      <c r="D1360" s="2" t="s">
        <v>471</v>
      </c>
      <c r="E1360" s="2"/>
      <c r="F1360" s="2"/>
      <c r="G1360" s="2"/>
      <c r="H1360" s="2"/>
    </row>
    <row r="1361" spans="2:8">
      <c r="B1361" s="2" t="s">
        <v>1811</v>
      </c>
      <c r="C1361" s="2">
        <v>24</v>
      </c>
      <c r="D1361" s="2" t="s">
        <v>471</v>
      </c>
      <c r="E1361" s="2"/>
      <c r="F1361" s="2"/>
      <c r="G1361" s="2"/>
      <c r="H1361" s="2"/>
    </row>
    <row r="1362" spans="2:8">
      <c r="B1362" s="2" t="s">
        <v>1812</v>
      </c>
      <c r="C1362" s="2">
        <v>23</v>
      </c>
      <c r="D1362" s="2" t="s">
        <v>471</v>
      </c>
      <c r="E1362" s="2"/>
      <c r="F1362" s="2"/>
      <c r="G1362" s="2"/>
      <c r="H1362" s="2"/>
    </row>
    <row r="1363" spans="2:8">
      <c r="B1363" s="2" t="s">
        <v>1813</v>
      </c>
      <c r="C1363" s="2">
        <v>24</v>
      </c>
      <c r="D1363" s="2" t="s">
        <v>471</v>
      </c>
      <c r="E1363" s="2"/>
      <c r="F1363" s="2"/>
      <c r="G1363" s="2"/>
      <c r="H1363" s="2"/>
    </row>
    <row r="1364" spans="2:8">
      <c r="B1364" s="2" t="s">
        <v>1814</v>
      </c>
      <c r="C1364" s="2">
        <v>24</v>
      </c>
      <c r="D1364" s="2" t="s">
        <v>471</v>
      </c>
      <c r="E1364" s="2"/>
      <c r="F1364" s="2"/>
      <c r="G1364" s="2"/>
      <c r="H1364" s="2"/>
    </row>
    <row r="1365" spans="2:8">
      <c r="B1365" s="2" t="s">
        <v>1815</v>
      </c>
      <c r="C1365" s="2">
        <v>22</v>
      </c>
      <c r="D1365" s="2" t="s">
        <v>471</v>
      </c>
      <c r="E1365" s="2"/>
      <c r="F1365" s="2"/>
      <c r="G1365" s="2"/>
      <c r="H1365" s="2"/>
    </row>
    <row r="1366" spans="2:8">
      <c r="B1366" s="2" t="s">
        <v>1816</v>
      </c>
      <c r="C1366" s="2">
        <v>12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47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47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43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42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18</v>
      </c>
      <c r="D1377" s="2" t="s">
        <v>471</v>
      </c>
      <c r="E1377" s="2"/>
      <c r="F1377" s="2"/>
      <c r="G1377" s="2"/>
      <c r="H1377" s="2"/>
    </row>
    <row r="1378" spans="2:8">
      <c r="B1378" s="2" t="s">
        <v>1828</v>
      </c>
      <c r="C1378" s="2">
        <v>20</v>
      </c>
      <c r="D1378" s="2" t="s">
        <v>471</v>
      </c>
      <c r="E1378" s="2"/>
      <c r="F1378" s="2"/>
      <c r="G1378" s="2"/>
      <c r="H1378" s="2"/>
    </row>
    <row r="1379" spans="2:8">
      <c r="B1379" s="2" t="s">
        <v>1829</v>
      </c>
      <c r="C1379" s="2">
        <v>18</v>
      </c>
      <c r="D1379" s="2" t="s">
        <v>471</v>
      </c>
      <c r="E1379" s="2"/>
      <c r="F1379" s="2"/>
      <c r="G1379" s="2"/>
      <c r="H1379" s="2"/>
    </row>
    <row r="1380" spans="2:8">
      <c r="B1380" s="2" t="s">
        <v>1830</v>
      </c>
      <c r="C1380" s="2">
        <v>36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23</v>
      </c>
      <c r="D1382" s="2" t="s">
        <v>471</v>
      </c>
      <c r="E1382" s="2"/>
      <c r="F1382" s="2"/>
      <c r="G1382" s="2"/>
      <c r="H1382" s="2"/>
    </row>
    <row r="1383" spans="2:8">
      <c r="B1383" s="2" t="s">
        <v>1833</v>
      </c>
      <c r="C1383" s="2">
        <v>21</v>
      </c>
      <c r="D1383" s="2" t="s">
        <v>471</v>
      </c>
      <c r="E1383" s="2"/>
      <c r="F1383" s="2"/>
      <c r="G1383" s="2"/>
      <c r="H1383" s="2"/>
    </row>
    <row r="1384" spans="2:8">
      <c r="B1384" s="2" t="s">
        <v>1834</v>
      </c>
      <c r="C1384" s="2">
        <v>18</v>
      </c>
      <c r="D1384" s="2" t="s">
        <v>471</v>
      </c>
      <c r="E1384" s="2"/>
      <c r="F1384" s="2"/>
      <c r="G1384" s="2"/>
      <c r="H1384" s="2"/>
    </row>
    <row r="1385" spans="2:8">
      <c r="B1385" s="2" t="s">
        <v>1835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15</v>
      </c>
      <c r="D1390" s="2" t="s">
        <v>471</v>
      </c>
      <c r="E1390" s="2"/>
      <c r="F1390" s="2"/>
      <c r="G1390" s="2"/>
      <c r="H1390" s="2"/>
    </row>
    <row r="1391" spans="2:8">
      <c r="B1391" s="2" t="s">
        <v>1841</v>
      </c>
      <c r="C1391" s="2">
        <v>27</v>
      </c>
      <c r="D1391" s="2" t="s">
        <v>471</v>
      </c>
      <c r="E1391" s="2"/>
      <c r="F1391" s="2"/>
      <c r="G1391" s="2"/>
      <c r="H1391" s="2"/>
    </row>
    <row r="1392" spans="2:8">
      <c r="B1392" s="2" t="s">
        <v>1842</v>
      </c>
      <c r="C1392" s="2">
        <v>26</v>
      </c>
      <c r="D1392" s="2" t="s">
        <v>471</v>
      </c>
      <c r="E1392" s="2"/>
      <c r="F1392" s="2"/>
      <c r="G1392" s="2"/>
      <c r="H1392" s="2"/>
    </row>
    <row r="1393" spans="2:8">
      <c r="B1393" s="2" t="s">
        <v>1843</v>
      </c>
      <c r="C1393" s="2">
        <v>24</v>
      </c>
      <c r="D1393" s="2" t="s">
        <v>471</v>
      </c>
      <c r="E1393" s="2"/>
      <c r="F1393" s="2"/>
      <c r="G1393" s="2"/>
      <c r="H1393" s="2"/>
    </row>
    <row r="1394" spans="2:8">
      <c r="B1394" s="2" t="s">
        <v>1844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39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41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37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38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37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23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36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34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38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37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35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31</v>
      </c>
      <c r="D1432" s="2" t="s">
        <v>471</v>
      </c>
      <c r="E1432" s="2"/>
      <c r="F1432" s="2"/>
      <c r="G1432" s="2"/>
      <c r="H1432" s="2"/>
    </row>
    <row r="1433" spans="2:8">
      <c r="B1433" s="2" t="s">
        <v>1883</v>
      </c>
      <c r="C1433" s="2">
        <v>32</v>
      </c>
      <c r="D1433" s="2" t="s">
        <v>471</v>
      </c>
      <c r="E1433" s="2"/>
      <c r="F1433" s="2"/>
      <c r="G1433" s="2"/>
      <c r="H1433" s="2"/>
    </row>
    <row r="1434" spans="2:8">
      <c r="B1434" s="2" t="s">
        <v>1884</v>
      </c>
      <c r="C1434" s="2">
        <v>28</v>
      </c>
      <c r="D1434" s="2" t="s">
        <v>471</v>
      </c>
      <c r="E1434" s="2"/>
      <c r="F1434" s="2"/>
      <c r="G1434" s="2"/>
      <c r="H1434" s="2"/>
    </row>
    <row r="1435" spans="2:8">
      <c r="B1435" s="2" t="s">
        <v>1885</v>
      </c>
      <c r="C1435" s="2">
        <v>38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39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36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43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42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23</v>
      </c>
      <c r="D1445" s="2" t="s">
        <v>471</v>
      </c>
      <c r="E1445" s="2"/>
      <c r="F1445" s="2"/>
      <c r="G1445" s="2"/>
      <c r="H1445" s="2"/>
    </row>
    <row r="1446" spans="2:8">
      <c r="B1446" s="2" t="s">
        <v>1896</v>
      </c>
      <c r="C1446" s="2">
        <v>26</v>
      </c>
      <c r="D1446" s="2" t="s">
        <v>471</v>
      </c>
      <c r="E1446" s="2"/>
      <c r="F1446" s="2"/>
      <c r="G1446" s="2"/>
      <c r="H1446" s="2"/>
    </row>
    <row r="1447" spans="2:8">
      <c r="B1447" s="2" t="s">
        <v>1897</v>
      </c>
      <c r="C1447" s="2">
        <v>27</v>
      </c>
      <c r="D1447" s="2" t="s">
        <v>471</v>
      </c>
      <c r="E1447" s="2"/>
      <c r="F1447" s="2"/>
      <c r="G1447" s="2"/>
      <c r="H1447" s="2"/>
    </row>
    <row r="1448" spans="2:8">
      <c r="B1448" s="2" t="s">
        <v>1898</v>
      </c>
      <c r="C1448" s="2">
        <v>26</v>
      </c>
      <c r="D1448" s="2" t="s">
        <v>471</v>
      </c>
      <c r="E1448" s="2"/>
      <c r="F1448" s="2"/>
      <c r="G1448" s="2"/>
      <c r="H1448" s="2"/>
    </row>
    <row r="1449" spans="2:8">
      <c r="B1449" s="2" t="s">
        <v>1899</v>
      </c>
      <c r="C1449" s="2">
        <v>28</v>
      </c>
      <c r="D1449" s="2" t="s">
        <v>471</v>
      </c>
      <c r="E1449" s="2"/>
      <c r="F1449" s="2"/>
      <c r="G1449" s="2"/>
      <c r="H1449" s="2"/>
    </row>
    <row r="1450" spans="2:8">
      <c r="B1450" s="2" t="s">
        <v>1900</v>
      </c>
      <c r="C1450" s="2">
        <v>27</v>
      </c>
      <c r="D1450" s="2" t="s">
        <v>471</v>
      </c>
      <c r="E1450" s="2"/>
      <c r="F1450" s="2"/>
      <c r="G1450" s="2"/>
      <c r="H1450" s="2"/>
    </row>
    <row r="1451" spans="2:8">
      <c r="B1451" s="2" t="s">
        <v>1901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36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32</v>
      </c>
      <c r="D1473" s="2" t="s">
        <v>471</v>
      </c>
      <c r="E1473" s="2"/>
      <c r="F1473" s="2"/>
      <c r="G1473" s="2"/>
      <c r="H1473" s="2"/>
    </row>
    <row r="1474" spans="2:8">
      <c r="B1474" s="2" t="s">
        <v>1924</v>
      </c>
      <c r="C1474" s="2">
        <v>32</v>
      </c>
      <c r="D1474" s="2" t="s">
        <v>471</v>
      </c>
      <c r="E1474" s="2"/>
      <c r="F1474" s="2"/>
      <c r="G1474" s="2"/>
      <c r="H1474" s="2"/>
    </row>
    <row r="1475" spans="2:8">
      <c r="B1475" s="2" t="s">
        <v>1925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35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42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42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38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21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35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14</v>
      </c>
      <c r="D1497" s="2" t="s">
        <v>471</v>
      </c>
      <c r="E1497" s="2"/>
      <c r="F1497" s="2"/>
      <c r="G1497" s="2"/>
      <c r="H1497" s="2"/>
    </row>
    <row r="1498" spans="2:8">
      <c r="B1498" s="2" t="s">
        <v>1948</v>
      </c>
      <c r="C1498" s="2">
        <v>6</v>
      </c>
      <c r="D1498" s="2" t="s">
        <v>471</v>
      </c>
      <c r="E1498" s="2"/>
      <c r="F1498" s="2"/>
      <c r="G1498" s="2"/>
      <c r="H1498" s="2"/>
    </row>
    <row r="1499" spans="2:8">
      <c r="B1499" s="2" t="s">
        <v>1949</v>
      </c>
      <c r="C1499" s="2">
        <v>12</v>
      </c>
      <c r="D1499" s="2" t="s">
        <v>471</v>
      </c>
      <c r="E1499" s="2"/>
      <c r="F1499" s="2"/>
      <c r="G1499" s="2"/>
      <c r="H1499" s="2"/>
    </row>
    <row r="1500" spans="2:8">
      <c r="B1500" s="2" t="s">
        <v>1950</v>
      </c>
      <c r="C1500" s="2">
        <v>15</v>
      </c>
      <c r="D1500" s="2" t="s">
        <v>471</v>
      </c>
      <c r="E1500" s="2"/>
      <c r="F1500" s="2"/>
      <c r="G1500" s="2"/>
      <c r="H1500" s="2"/>
    </row>
    <row r="1501" spans="2:8">
      <c r="B1501" s="2" t="s">
        <v>1951</v>
      </c>
      <c r="C1501" s="2">
        <v>13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16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21</v>
      </c>
      <c r="D1512" s="2" t="s">
        <v>471</v>
      </c>
      <c r="E1512" s="2"/>
      <c r="F1512" s="2"/>
      <c r="G1512" s="2"/>
      <c r="H1512" s="2"/>
    </row>
    <row r="1513" spans="2:8">
      <c r="B1513" s="2" t="s">
        <v>1963</v>
      </c>
      <c r="C1513" s="2">
        <v>24</v>
      </c>
      <c r="D1513" s="2" t="s">
        <v>471</v>
      </c>
      <c r="E1513" s="2"/>
      <c r="F1513" s="2"/>
      <c r="G1513" s="2"/>
      <c r="H1513" s="2"/>
    </row>
    <row r="1514" spans="2:8">
      <c r="B1514" s="2" t="s">
        <v>1964</v>
      </c>
      <c r="C1514" s="2">
        <v>25</v>
      </c>
      <c r="D1514" s="2" t="s">
        <v>471</v>
      </c>
      <c r="E1514" s="2"/>
      <c r="F1514" s="2"/>
      <c r="G1514" s="2"/>
      <c r="H1514" s="2"/>
    </row>
    <row r="1515" spans="2:8">
      <c r="B1515" s="2" t="s">
        <v>1965</v>
      </c>
      <c r="C1515" s="2">
        <v>14</v>
      </c>
      <c r="D1515" s="2" t="s">
        <v>471</v>
      </c>
      <c r="E1515" s="2"/>
      <c r="F1515" s="2"/>
      <c r="G1515" s="2"/>
      <c r="H1515" s="2"/>
    </row>
    <row r="1516" spans="2:8">
      <c r="B1516" s="2" t="s">
        <v>1966</v>
      </c>
      <c r="C1516" s="2">
        <v>27</v>
      </c>
      <c r="D1516" s="2" t="s">
        <v>471</v>
      </c>
      <c r="E1516" s="2"/>
      <c r="F1516" s="2"/>
      <c r="G1516" s="2"/>
      <c r="H1516" s="2"/>
    </row>
    <row r="1517" spans="2:8">
      <c r="B1517" s="2" t="s">
        <v>1967</v>
      </c>
      <c r="C1517" s="2">
        <v>30</v>
      </c>
      <c r="D1517" s="2" t="s">
        <v>471</v>
      </c>
      <c r="E1517" s="2"/>
      <c r="F1517" s="2"/>
      <c r="G1517" s="2"/>
      <c r="H1517" s="2"/>
    </row>
    <row r="1518" spans="2:8">
      <c r="B1518" s="2" t="s">
        <v>1968</v>
      </c>
      <c r="C1518" s="2">
        <v>31</v>
      </c>
      <c r="D1518" s="2" t="s">
        <v>471</v>
      </c>
      <c r="E1518" s="2"/>
      <c r="F1518" s="2"/>
      <c r="G1518" s="2"/>
      <c r="H1518" s="2"/>
    </row>
    <row r="1519" spans="2:8">
      <c r="B1519" s="2" t="s">
        <v>1969</v>
      </c>
      <c r="C1519" s="2">
        <v>30</v>
      </c>
      <c r="D1519" s="2" t="s">
        <v>471</v>
      </c>
      <c r="E1519" s="2"/>
      <c r="F1519" s="2"/>
      <c r="G1519" s="2"/>
      <c r="H1519" s="2"/>
    </row>
    <row r="1520" spans="2:8">
      <c r="B1520" s="2" t="s">
        <v>1970</v>
      </c>
      <c r="C1520" s="2">
        <v>30</v>
      </c>
      <c r="D1520" s="2" t="s">
        <v>471</v>
      </c>
      <c r="E1520" s="2"/>
      <c r="F1520" s="2"/>
      <c r="G1520" s="2"/>
      <c r="H1520" s="2"/>
    </row>
    <row r="1521" spans="2:8">
      <c r="B1521" s="2" t="s">
        <v>1971</v>
      </c>
      <c r="C1521" s="2">
        <v>31</v>
      </c>
      <c r="D1521" s="2" t="s">
        <v>471</v>
      </c>
      <c r="E1521" s="2"/>
      <c r="F1521" s="2"/>
      <c r="G1521" s="2"/>
      <c r="H1521" s="2"/>
    </row>
    <row r="1522" spans="2:8">
      <c r="B1522" s="2" t="s">
        <v>1972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27</v>
      </c>
      <c r="D1525" s="2" t="s">
        <v>471</v>
      </c>
      <c r="E1525" s="2"/>
      <c r="F1525" s="2"/>
      <c r="G1525" s="2"/>
      <c r="H1525" s="2"/>
    </row>
    <row r="1526" spans="2:8">
      <c r="B1526" s="2" t="s">
        <v>1976</v>
      </c>
      <c r="C1526" s="2">
        <v>28</v>
      </c>
      <c r="D1526" s="2" t="s">
        <v>471</v>
      </c>
      <c r="E1526" s="2"/>
      <c r="F1526" s="2"/>
      <c r="G1526" s="2"/>
      <c r="H1526" s="2"/>
    </row>
    <row r="1527" spans="2:8">
      <c r="B1527" s="2" t="s">
        <v>1977</v>
      </c>
      <c r="C1527" s="2">
        <v>26</v>
      </c>
      <c r="D1527" s="2" t="s">
        <v>471</v>
      </c>
      <c r="E1527" s="2"/>
      <c r="F1527" s="2"/>
      <c r="G1527" s="2"/>
      <c r="H1527" s="2"/>
    </row>
    <row r="1528" spans="2:8">
      <c r="B1528" s="2" t="s">
        <v>1978</v>
      </c>
      <c r="C1528" s="2">
        <v>21</v>
      </c>
      <c r="D1528" s="2" t="s">
        <v>471</v>
      </c>
      <c r="E1528" s="2"/>
      <c r="F1528" s="2"/>
      <c r="G1528" s="2"/>
      <c r="H1528" s="2"/>
    </row>
    <row r="1529" spans="2:8">
      <c r="B1529" s="2" t="s">
        <v>1979</v>
      </c>
      <c r="C1529" s="2">
        <v>14</v>
      </c>
      <c r="D1529" s="2" t="s">
        <v>471</v>
      </c>
      <c r="E1529" s="2"/>
      <c r="F1529" s="2"/>
      <c r="G1529" s="2"/>
      <c r="H1529" s="2"/>
    </row>
    <row r="1530" spans="2:8">
      <c r="B1530" s="2" t="s">
        <v>1980</v>
      </c>
      <c r="C1530" s="2">
        <v>17</v>
      </c>
      <c r="D1530" s="2" t="s">
        <v>471</v>
      </c>
      <c r="E1530" s="2"/>
      <c r="F1530" s="2"/>
      <c r="G1530" s="2"/>
      <c r="H1530" s="2"/>
    </row>
    <row r="1531" spans="2:8">
      <c r="B1531" s="2" t="s">
        <v>1981</v>
      </c>
      <c r="C1531" s="2">
        <v>28</v>
      </c>
      <c r="D1531" s="2" t="s">
        <v>471</v>
      </c>
      <c r="E1531" s="2"/>
      <c r="F1531" s="2"/>
      <c r="G1531" s="2"/>
      <c r="H1531" s="2"/>
    </row>
    <row r="1532" spans="2:8">
      <c r="B1532" s="2" t="s">
        <v>1982</v>
      </c>
      <c r="C1532" s="2">
        <v>28</v>
      </c>
      <c r="D1532" s="2" t="s">
        <v>471</v>
      </c>
      <c r="E1532" s="2"/>
      <c r="F1532" s="2"/>
      <c r="G1532" s="2"/>
      <c r="H1532" s="2"/>
    </row>
    <row r="1533" spans="2:8">
      <c r="B1533" s="2" t="s">
        <v>1983</v>
      </c>
      <c r="C1533" s="2">
        <v>18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22</v>
      </c>
      <c r="D1536" s="2" t="s">
        <v>471</v>
      </c>
      <c r="E1536" s="2"/>
      <c r="F1536" s="2"/>
      <c r="G1536" s="2"/>
      <c r="H1536" s="2"/>
    </row>
    <row r="1537" spans="2:8">
      <c r="B1537" s="2" t="s">
        <v>1987</v>
      </c>
      <c r="C1537" s="2">
        <v>22</v>
      </c>
      <c r="D1537" s="2" t="s">
        <v>471</v>
      </c>
      <c r="E1537" s="2"/>
      <c r="F1537" s="2"/>
      <c r="G1537" s="2"/>
      <c r="H1537" s="2"/>
    </row>
    <row r="1538" spans="2:8">
      <c r="B1538" s="2" t="s">
        <v>1988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35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38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37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54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51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40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39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38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18</v>
      </c>
      <c r="D1560" s="2" t="s">
        <v>471</v>
      </c>
      <c r="E1560" s="2"/>
      <c r="F1560" s="2"/>
      <c r="G1560" s="2"/>
      <c r="H1560" s="2"/>
    </row>
    <row r="1561" spans="2:8">
      <c r="B1561" s="2" t="s">
        <v>2011</v>
      </c>
      <c r="C1561" s="2">
        <v>18</v>
      </c>
      <c r="D1561" s="2" t="s">
        <v>471</v>
      </c>
      <c r="E1561" s="2"/>
      <c r="F1561" s="2"/>
      <c r="G1561" s="2"/>
      <c r="H1561" s="2"/>
    </row>
    <row r="1562" spans="2:8">
      <c r="B1562" s="2" t="s">
        <v>2012</v>
      </c>
      <c r="C1562" s="2">
        <v>18</v>
      </c>
      <c r="D1562" s="2" t="s">
        <v>471</v>
      </c>
      <c r="E1562" s="2"/>
      <c r="F1562" s="2"/>
      <c r="G1562" s="2"/>
      <c r="H1562" s="2"/>
    </row>
    <row r="1563" spans="2:8">
      <c r="B1563" s="2" t="s">
        <v>2013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45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46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43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39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39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39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37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35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27</v>
      </c>
      <c r="D1583" s="2" t="s">
        <v>471</v>
      </c>
      <c r="E1583" s="2"/>
      <c r="F1583" s="2"/>
      <c r="G1583" s="2"/>
      <c r="H1583" s="2"/>
    </row>
    <row r="1584" spans="2:8">
      <c r="B1584" s="2" t="s">
        <v>2034</v>
      </c>
      <c r="C1584" s="2">
        <v>27</v>
      </c>
      <c r="D1584" s="2" t="s">
        <v>471</v>
      </c>
      <c r="E1584" s="2"/>
      <c r="F1584" s="2"/>
      <c r="G1584" s="2"/>
      <c r="H1584" s="2"/>
    </row>
    <row r="1585" spans="2:8">
      <c r="B1585" s="2" t="s">
        <v>2035</v>
      </c>
      <c r="C1585" s="2">
        <v>28</v>
      </c>
      <c r="D1585" s="2" t="s">
        <v>471</v>
      </c>
      <c r="E1585" s="2"/>
      <c r="F1585" s="2"/>
      <c r="G1585" s="2"/>
      <c r="H1585" s="2"/>
    </row>
    <row r="1586" spans="2:8">
      <c r="B1586" s="2" t="s">
        <v>2036</v>
      </c>
      <c r="C1586" s="2">
        <v>38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38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33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24</v>
      </c>
      <c r="D1593" s="2" t="s">
        <v>471</v>
      </c>
      <c r="E1593" s="2"/>
      <c r="F1593" s="2"/>
      <c r="G1593" s="2"/>
      <c r="H1593" s="2"/>
    </row>
    <row r="1594" spans="2:8">
      <c r="B1594" s="2" t="s">
        <v>2044</v>
      </c>
      <c r="C1594" s="2">
        <v>23</v>
      </c>
      <c r="D1594" s="2" t="s">
        <v>471</v>
      </c>
      <c r="E1594" s="2"/>
      <c r="F1594" s="2"/>
      <c r="G1594" s="2"/>
      <c r="H1594" s="2"/>
    </row>
    <row r="1595" spans="2:8">
      <c r="B1595" s="2" t="s">
        <v>2045</v>
      </c>
      <c r="C1595" s="2">
        <v>24</v>
      </c>
      <c r="D1595" s="2" t="s">
        <v>471</v>
      </c>
      <c r="E1595" s="2"/>
      <c r="F1595" s="2"/>
      <c r="G1595" s="2"/>
      <c r="H1595" s="2"/>
    </row>
    <row r="1596" spans="2:8">
      <c r="B1596" s="2" t="s">
        <v>2046</v>
      </c>
      <c r="C1596" s="2">
        <v>18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17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21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36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34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32</v>
      </c>
      <c r="D1609" s="2" t="s">
        <v>471</v>
      </c>
      <c r="E1609" s="2"/>
      <c r="F1609" s="2"/>
      <c r="G1609" s="2"/>
      <c r="H1609" s="2"/>
    </row>
    <row r="1610" spans="2:8">
      <c r="B1610" s="2" t="s">
        <v>2060</v>
      </c>
      <c r="C1610" s="2">
        <v>34</v>
      </c>
      <c r="D1610" s="2" t="s">
        <v>471</v>
      </c>
      <c r="E1610" s="2"/>
      <c r="F1610" s="2"/>
      <c r="G1610" s="2"/>
      <c r="H1610" s="2"/>
    </row>
    <row r="1611" spans="2:8">
      <c r="B1611" s="2" t="s">
        <v>2061</v>
      </c>
      <c r="C1611" s="2">
        <v>31</v>
      </c>
      <c r="D1611" s="2" t="s">
        <v>471</v>
      </c>
      <c r="E1611" s="2"/>
      <c r="F1611" s="2"/>
      <c r="G1611" s="2"/>
      <c r="H1611" s="2"/>
    </row>
    <row r="1612" spans="2:8">
      <c r="B1612" s="2" t="s">
        <v>2062</v>
      </c>
      <c r="C1612" s="2">
        <v>33</v>
      </c>
      <c r="D1612" s="2" t="s">
        <v>471</v>
      </c>
      <c r="E1612" s="2"/>
      <c r="F1612" s="2"/>
      <c r="G1612" s="2"/>
      <c r="H1612" s="2"/>
    </row>
    <row r="1613" spans="2:8">
      <c r="B1613" s="2" t="s">
        <v>2063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33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40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38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18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17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24</v>
      </c>
      <c r="D1636" s="2" t="s">
        <v>471</v>
      </c>
      <c r="E1636" s="2"/>
      <c r="F1636" s="2"/>
      <c r="G1636" s="2"/>
      <c r="H1636" s="2"/>
    </row>
    <row r="1637" spans="2:8">
      <c r="B1637" s="2" t="s">
        <v>2087</v>
      </c>
      <c r="C1637" s="2">
        <v>15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37</v>
      </c>
      <c r="D1638" s="2" t="s">
        <v>471</v>
      </c>
      <c r="E1638" s="2"/>
      <c r="F1638" s="2"/>
      <c r="G1638" s="2"/>
      <c r="H1638" s="2"/>
    </row>
    <row r="1639" spans="2:8">
      <c r="B1639" s="2" t="s">
        <v>2089</v>
      </c>
      <c r="C1639" s="2">
        <v>34</v>
      </c>
      <c r="D1639" s="2" t="s">
        <v>471</v>
      </c>
      <c r="E1639" s="2"/>
      <c r="F1639" s="2"/>
      <c r="G1639" s="2"/>
      <c r="H1639" s="2"/>
    </row>
    <row r="1640" spans="2:8">
      <c r="B1640" s="2" t="s">
        <v>2090</v>
      </c>
      <c r="C1640" s="2">
        <v>25</v>
      </c>
      <c r="D1640" s="2" t="s">
        <v>471</v>
      </c>
      <c r="E1640" s="2"/>
      <c r="F1640" s="2"/>
      <c r="G1640" s="2"/>
      <c r="H1640" s="2"/>
    </row>
    <row r="1641" spans="2:8">
      <c r="B1641" s="2" t="s">
        <v>2091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36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39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42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42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42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32</v>
      </c>
      <c r="D1660" s="2" t="s">
        <v>471</v>
      </c>
      <c r="E1660" s="2"/>
      <c r="F1660" s="2"/>
      <c r="G1660" s="2"/>
      <c r="H1660" s="2"/>
    </row>
    <row r="1661" spans="2:8">
      <c r="B1661" s="2" t="s">
        <v>2111</v>
      </c>
      <c r="C1661" s="2">
        <v>35</v>
      </c>
      <c r="D1661" s="2" t="s">
        <v>471</v>
      </c>
      <c r="E1661" s="2"/>
      <c r="F1661" s="2"/>
      <c r="G1661" s="2"/>
      <c r="H1661" s="2"/>
    </row>
    <row r="1662" spans="2:8">
      <c r="B1662" s="2" t="s">
        <v>2112</v>
      </c>
      <c r="C1662" s="2">
        <v>40</v>
      </c>
      <c r="D1662" s="2" t="s">
        <v>471</v>
      </c>
      <c r="E1662" s="2"/>
      <c r="F1662" s="2"/>
      <c r="G1662" s="2"/>
      <c r="H1662" s="2"/>
    </row>
    <row r="1663" spans="2:8">
      <c r="B1663" s="2" t="s">
        <v>2113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30</v>
      </c>
      <c r="D1666" s="2" t="s">
        <v>471</v>
      </c>
      <c r="E1666" s="2"/>
      <c r="F1666" s="2"/>
      <c r="G1666" s="2"/>
      <c r="H1666" s="2"/>
    </row>
    <row r="1667" spans="2:8">
      <c r="B1667" s="2" t="s">
        <v>2117</v>
      </c>
      <c r="C1667" s="2">
        <v>30</v>
      </c>
      <c r="D1667" s="2" t="s">
        <v>471</v>
      </c>
      <c r="E1667" s="2"/>
      <c r="F1667" s="2"/>
      <c r="G1667" s="2"/>
      <c r="H1667" s="2"/>
    </row>
    <row r="1668" spans="2:8">
      <c r="B1668" s="2" t="s">
        <v>2118</v>
      </c>
      <c r="C1668" s="2">
        <v>28</v>
      </c>
      <c r="D1668" s="2" t="s">
        <v>471</v>
      </c>
      <c r="E1668" s="2"/>
      <c r="F1668" s="2"/>
      <c r="G1668" s="2"/>
      <c r="H1668" s="2"/>
    </row>
    <row r="1669" spans="2:8">
      <c r="B1669" s="2" t="s">
        <v>2119</v>
      </c>
      <c r="C1669" s="2">
        <v>27</v>
      </c>
      <c r="D1669" s="2" t="s">
        <v>471</v>
      </c>
      <c r="E1669" s="2"/>
      <c r="F1669" s="2"/>
      <c r="G1669" s="2"/>
      <c r="H1669" s="2"/>
    </row>
    <row r="1670" spans="2:8">
      <c r="B1670" s="2" t="s">
        <v>2120</v>
      </c>
      <c r="C1670" s="2">
        <v>28</v>
      </c>
      <c r="D1670" s="2" t="s">
        <v>471</v>
      </c>
      <c r="E1670" s="2"/>
      <c r="F1670" s="2"/>
      <c r="G1670" s="2"/>
      <c r="H1670" s="2"/>
    </row>
    <row r="1671" spans="2:8">
      <c r="B1671" s="2" t="s">
        <v>2121</v>
      </c>
      <c r="C1671" s="2">
        <v>28</v>
      </c>
      <c r="D1671" s="2" t="s">
        <v>471</v>
      </c>
      <c r="E1671" s="2"/>
      <c r="F1671" s="2"/>
      <c r="G1671" s="2"/>
      <c r="H1671" s="2"/>
    </row>
    <row r="1672" spans="2:8">
      <c r="B1672" s="2" t="s">
        <v>2122</v>
      </c>
      <c r="C1672" s="2">
        <v>23</v>
      </c>
      <c r="D1672" s="2" t="s">
        <v>471</v>
      </c>
      <c r="E1672" s="2"/>
      <c r="F1672" s="2"/>
      <c r="G1672" s="2"/>
      <c r="H1672" s="2"/>
    </row>
    <row r="1673" spans="2:8">
      <c r="B1673" s="2" t="s">
        <v>2123</v>
      </c>
      <c r="C1673" s="2">
        <v>22</v>
      </c>
      <c r="D1673" s="2" t="s">
        <v>471</v>
      </c>
      <c r="E1673" s="2"/>
      <c r="F1673" s="2"/>
      <c r="G1673" s="2"/>
      <c r="H1673" s="2"/>
    </row>
    <row r="1674" spans="2:8">
      <c r="B1674" s="2" t="s">
        <v>2124</v>
      </c>
      <c r="C1674" s="2">
        <v>23</v>
      </c>
      <c r="D1674" s="2" t="s">
        <v>471</v>
      </c>
      <c r="E1674" s="2"/>
      <c r="F1674" s="2"/>
      <c r="G1674" s="2"/>
      <c r="H1674" s="2"/>
    </row>
    <row r="1675" spans="2:8">
      <c r="B1675" s="2" t="s">
        <v>2125</v>
      </c>
      <c r="C1675" s="2">
        <v>23</v>
      </c>
      <c r="D1675" s="2" t="s">
        <v>471</v>
      </c>
      <c r="E1675" s="2"/>
      <c r="F1675" s="2"/>
      <c r="G1675" s="2"/>
      <c r="H1675" s="2"/>
    </row>
    <row r="1676" spans="2:8">
      <c r="B1676" s="2" t="s">
        <v>2126</v>
      </c>
      <c r="C1676" s="2">
        <v>23</v>
      </c>
      <c r="D1676" s="2" t="s">
        <v>471</v>
      </c>
      <c r="E1676" s="2"/>
      <c r="F1676" s="2"/>
      <c r="G1676" s="2"/>
      <c r="H1676" s="2"/>
    </row>
    <row r="1677" spans="2:8">
      <c r="B1677" s="2" t="s">
        <v>2127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16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16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18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36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20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7</v>
      </c>
      <c r="D1697" s="2" t="s">
        <v>471</v>
      </c>
      <c r="E1697" s="2"/>
      <c r="F1697" s="2"/>
      <c r="G1697" s="2"/>
      <c r="H1697" s="2"/>
    </row>
    <row r="1698" spans="2:8">
      <c r="B1698" s="2" t="s">
        <v>2148</v>
      </c>
      <c r="C1698" s="2">
        <v>9</v>
      </c>
      <c r="D1698" s="2" t="s">
        <v>471</v>
      </c>
      <c r="E1698" s="2"/>
      <c r="F1698" s="2"/>
      <c r="G1698" s="2"/>
      <c r="H1698" s="2"/>
    </row>
    <row r="1699" spans="2:8">
      <c r="B1699" s="2" t="s">
        <v>2149</v>
      </c>
      <c r="C1699" s="2">
        <v>14</v>
      </c>
      <c r="D1699" s="2" t="s">
        <v>471</v>
      </c>
      <c r="E1699" s="2"/>
      <c r="F1699" s="2"/>
      <c r="G1699" s="2"/>
      <c r="H1699" s="2"/>
    </row>
    <row r="1700" spans="2:8">
      <c r="B1700" s="2" t="s">
        <v>2150</v>
      </c>
      <c r="C1700" s="2">
        <v>19</v>
      </c>
      <c r="D1700" s="2" t="s">
        <v>471</v>
      </c>
      <c r="E1700" s="2"/>
      <c r="F1700" s="2"/>
      <c r="G1700" s="2"/>
      <c r="H1700" s="2"/>
    </row>
    <row r="1701" spans="2:8">
      <c r="B1701" s="2" t="s">
        <v>2151</v>
      </c>
      <c r="C1701" s="2">
        <v>17</v>
      </c>
      <c r="D1701" s="2" t="s">
        <v>471</v>
      </c>
      <c r="E1701" s="2"/>
      <c r="F1701" s="2"/>
      <c r="G1701" s="2"/>
      <c r="H1701" s="2"/>
    </row>
    <row r="1702" spans="2:8">
      <c r="B1702" s="2" t="s">
        <v>2152</v>
      </c>
      <c r="C1702" s="2">
        <v>40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39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36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37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14</v>
      </c>
      <c r="D1737" s="2" t="s">
        <v>471</v>
      </c>
      <c r="E1737" s="2"/>
      <c r="F1737" s="2"/>
      <c r="G1737" s="2"/>
      <c r="H1737" s="2"/>
    </row>
    <row r="1738" spans="2:8">
      <c r="B1738" s="2" t="s">
        <v>2188</v>
      </c>
      <c r="C1738" s="2">
        <v>14</v>
      </c>
      <c r="D1738" s="2" t="s">
        <v>471</v>
      </c>
      <c r="E1738" s="2"/>
      <c r="F1738" s="2"/>
      <c r="G1738" s="2"/>
      <c r="H1738" s="2"/>
    </row>
    <row r="1739" spans="2:8">
      <c r="B1739" s="2" t="s">
        <v>2189</v>
      </c>
      <c r="C1739" s="2">
        <v>13</v>
      </c>
      <c r="D1739" s="2" t="s">
        <v>471</v>
      </c>
      <c r="E1739" s="2"/>
      <c r="F1739" s="2"/>
      <c r="G1739" s="2"/>
      <c r="H1739" s="2"/>
    </row>
    <row r="1740" spans="2:8">
      <c r="B1740" s="2" t="s">
        <v>2190</v>
      </c>
      <c r="C1740" s="2">
        <v>37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37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30</v>
      </c>
      <c r="D1743" s="2" t="s">
        <v>471</v>
      </c>
      <c r="E1743" s="2"/>
      <c r="F1743" s="2"/>
      <c r="G1743" s="2"/>
      <c r="H1743" s="2"/>
    </row>
    <row r="1744" spans="2:8">
      <c r="B1744" s="2" t="s">
        <v>2194</v>
      </c>
      <c r="C1744" s="2">
        <v>28</v>
      </c>
      <c r="D1744" s="2" t="s">
        <v>471</v>
      </c>
      <c r="E1744" s="2"/>
      <c r="F1744" s="2"/>
      <c r="G1744" s="2"/>
      <c r="H1744" s="2"/>
    </row>
    <row r="1745" spans="2:8">
      <c r="B1745" s="2" t="s">
        <v>2195</v>
      </c>
      <c r="C1745" s="2">
        <v>22</v>
      </c>
      <c r="D1745" s="2" t="s">
        <v>471</v>
      </c>
      <c r="E1745" s="2"/>
      <c r="F1745" s="2"/>
      <c r="G1745" s="2"/>
      <c r="H1745" s="2"/>
    </row>
    <row r="1746" spans="2:8">
      <c r="B1746" s="2" t="s">
        <v>2196</v>
      </c>
      <c r="C1746" s="2">
        <v>36</v>
      </c>
      <c r="D1746" s="2" t="s">
        <v>471</v>
      </c>
      <c r="E1746" s="2"/>
      <c r="F1746" s="2"/>
      <c r="G1746" s="2"/>
      <c r="H1746" s="2"/>
    </row>
    <row r="1747" spans="2:8">
      <c r="B1747" s="2" t="s">
        <v>2197</v>
      </c>
      <c r="C1747" s="2">
        <v>27</v>
      </c>
      <c r="D1747" s="2" t="s">
        <v>471</v>
      </c>
      <c r="E1747" s="2"/>
      <c r="F1747" s="2"/>
      <c r="G1747" s="2"/>
      <c r="H1747" s="2"/>
    </row>
    <row r="1748" spans="2:8">
      <c r="B1748" s="2" t="s">
        <v>2198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27</v>
      </c>
      <c r="D1754" s="2" t="s">
        <v>471</v>
      </c>
      <c r="E1754" s="2"/>
      <c r="F1754" s="2"/>
      <c r="G1754" s="2"/>
      <c r="H1754" s="2"/>
    </row>
    <row r="1755" spans="2:8">
      <c r="B1755" s="2" t="s">
        <v>2205</v>
      </c>
      <c r="C1755" s="2">
        <v>27</v>
      </c>
      <c r="D1755" s="2" t="s">
        <v>471</v>
      </c>
      <c r="E1755" s="2"/>
      <c r="F1755" s="2"/>
      <c r="G1755" s="2"/>
      <c r="H1755" s="2"/>
    </row>
    <row r="1756" spans="2:8">
      <c r="B1756" s="2" t="s">
        <v>2206</v>
      </c>
      <c r="C1756" s="2">
        <v>28</v>
      </c>
      <c r="D1756" s="2" t="s">
        <v>471</v>
      </c>
      <c r="E1756" s="2"/>
      <c r="F1756" s="2"/>
      <c r="G1756" s="2"/>
      <c r="H1756" s="2"/>
    </row>
    <row r="1757" spans="2:8">
      <c r="B1757" s="2" t="s">
        <v>2207</v>
      </c>
      <c r="C1757" s="2">
        <v>20</v>
      </c>
      <c r="D1757" s="2" t="s">
        <v>471</v>
      </c>
      <c r="E1757" s="2"/>
      <c r="F1757" s="2"/>
      <c r="G1757" s="2"/>
      <c r="H1757" s="2"/>
    </row>
    <row r="1758" spans="2:8">
      <c r="B1758" s="2" t="s">
        <v>2208</v>
      </c>
      <c r="C1758" s="2">
        <v>21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21</v>
      </c>
      <c r="D1760" s="2" t="s">
        <v>471</v>
      </c>
      <c r="E1760" s="2"/>
      <c r="F1760" s="2"/>
      <c r="G1760" s="2"/>
      <c r="H1760" s="2"/>
    </row>
    <row r="1761" spans="2:8">
      <c r="B1761" s="2" t="s">
        <v>2211</v>
      </c>
      <c r="C1761" s="2">
        <v>21</v>
      </c>
      <c r="D1761" s="2" t="s">
        <v>471</v>
      </c>
      <c r="E1761" s="2"/>
      <c r="F1761" s="2"/>
      <c r="G1761" s="2"/>
      <c r="H1761" s="2"/>
    </row>
    <row r="1762" spans="2:8">
      <c r="B1762" s="2" t="s">
        <v>2212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26</v>
      </c>
      <c r="D1765" s="2" t="s">
        <v>471</v>
      </c>
      <c r="E1765" s="2"/>
      <c r="F1765" s="2"/>
      <c r="G1765" s="2"/>
      <c r="H1765" s="2"/>
    </row>
    <row r="1766" spans="2:8">
      <c r="B1766" s="2" t="s">
        <v>2216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36</v>
      </c>
      <c r="D1768" s="2" t="s">
        <v>471</v>
      </c>
      <c r="E1768" s="2"/>
      <c r="F1768" s="2"/>
      <c r="G1768" s="2"/>
      <c r="H1768" s="2"/>
    </row>
    <row r="1769" spans="2:8">
      <c r="B1769" s="2" t="s">
        <v>2219</v>
      </c>
      <c r="C1769" s="2">
        <v>39</v>
      </c>
      <c r="D1769" s="2" t="s">
        <v>471</v>
      </c>
      <c r="E1769" s="2"/>
      <c r="F1769" s="2"/>
      <c r="G1769" s="2"/>
      <c r="H1769" s="2"/>
    </row>
    <row r="1770" spans="2:8">
      <c r="B1770" s="2" t="s">
        <v>2220</v>
      </c>
      <c r="C1770" s="2">
        <v>38</v>
      </c>
      <c r="D1770" s="2" t="s">
        <v>471</v>
      </c>
      <c r="E1770" s="2"/>
      <c r="F1770" s="2"/>
      <c r="G1770" s="2"/>
      <c r="H1770" s="2"/>
    </row>
    <row r="1771" spans="2:8">
      <c r="B1771" s="2" t="s">
        <v>2221</v>
      </c>
      <c r="C1771" s="2">
        <v>43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41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26</v>
      </c>
      <c r="D1773" s="2" t="s">
        <v>471</v>
      </c>
      <c r="E1773" s="2"/>
      <c r="F1773" s="2"/>
      <c r="G1773" s="2"/>
      <c r="H1773" s="2"/>
    </row>
    <row r="1774" spans="2:8">
      <c r="B1774" s="2" t="s">
        <v>2224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14</v>
      </c>
      <c r="D1783" s="2" t="s">
        <v>471</v>
      </c>
      <c r="E1783" s="2"/>
      <c r="F1783" s="2"/>
      <c r="G1783" s="2"/>
      <c r="H1783" s="2"/>
    </row>
    <row r="1784" spans="2:8">
      <c r="B1784" s="2" t="s">
        <v>2234</v>
      </c>
      <c r="C1784" s="2">
        <v>10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17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20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20</v>
      </c>
      <c r="D1789" s="2" t="s">
        <v>471</v>
      </c>
      <c r="E1789" s="2"/>
      <c r="F1789" s="2"/>
      <c r="G1789" s="2"/>
      <c r="H1789" s="2"/>
    </row>
    <row r="1790" spans="2:8">
      <c r="B1790" s="2" t="s">
        <v>2240</v>
      </c>
      <c r="C1790" s="2">
        <v>20</v>
      </c>
      <c r="D1790" s="2" t="s">
        <v>471</v>
      </c>
      <c r="E1790" s="2"/>
      <c r="F1790" s="2"/>
      <c r="G1790" s="2"/>
      <c r="H1790" s="2"/>
    </row>
    <row r="1791" spans="2:8">
      <c r="B1791" s="2" t="s">
        <v>2241</v>
      </c>
      <c r="C1791" s="2">
        <v>19</v>
      </c>
      <c r="D1791" s="2" t="s">
        <v>471</v>
      </c>
      <c r="E1791" s="2"/>
      <c r="F1791" s="2"/>
      <c r="G1791" s="2"/>
      <c r="H1791" s="2"/>
    </row>
    <row r="1792" spans="2:8">
      <c r="B1792" s="2" t="s">
        <v>2242</v>
      </c>
      <c r="C1792" s="2">
        <v>15</v>
      </c>
      <c r="D1792" s="2" t="s">
        <v>471</v>
      </c>
      <c r="E1792" s="2"/>
      <c r="F1792" s="2"/>
      <c r="G1792" s="2"/>
      <c r="H1792" s="2"/>
    </row>
    <row r="1793" spans="2:8">
      <c r="B1793" s="2" t="s">
        <v>2243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9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9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8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13</v>
      </c>
      <c r="D1800" s="2" t="s">
        <v>471</v>
      </c>
      <c r="E1800" s="2"/>
      <c r="F1800" s="2"/>
      <c r="G1800" s="2"/>
      <c r="H1800" s="2"/>
    </row>
    <row r="1801" spans="2:8">
      <c r="B1801" s="2" t="s">
        <v>2251</v>
      </c>
      <c r="C1801" s="2">
        <v>10</v>
      </c>
      <c r="D1801" s="2" t="s">
        <v>471</v>
      </c>
      <c r="E1801" s="2"/>
      <c r="F1801" s="2"/>
      <c r="G1801" s="2"/>
      <c r="H1801" s="2"/>
    </row>
    <row r="1802" spans="2:8">
      <c r="B1802" s="2" t="s">
        <v>2252</v>
      </c>
      <c r="C1802" s="2">
        <v>8</v>
      </c>
      <c r="D1802" s="2" t="s">
        <v>471</v>
      </c>
      <c r="E1802" s="2"/>
      <c r="F1802" s="2"/>
      <c r="G1802" s="2"/>
      <c r="H1802" s="2"/>
    </row>
    <row r="1803" spans="2:8">
      <c r="B1803" s="2" t="s">
        <v>2253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12</v>
      </c>
      <c r="D1804" s="2" t="s">
        <v>471</v>
      </c>
      <c r="E1804" s="2"/>
      <c r="F1804" s="2"/>
      <c r="G1804" s="2"/>
      <c r="H1804" s="2"/>
    </row>
    <row r="1805" spans="2:8">
      <c r="B1805" s="2" t="s">
        <v>2255</v>
      </c>
      <c r="C1805" s="2">
        <v>12</v>
      </c>
      <c r="D1805" s="2" t="s">
        <v>471</v>
      </c>
      <c r="E1805" s="2"/>
      <c r="F1805" s="2"/>
      <c r="G1805" s="2"/>
      <c r="H1805" s="2"/>
    </row>
    <row r="1806" spans="2:8">
      <c r="B1806" s="2" t="s">
        <v>2256</v>
      </c>
      <c r="C1806" s="2">
        <v>21</v>
      </c>
      <c r="D1806" s="2" t="s">
        <v>471</v>
      </c>
      <c r="E1806" s="2"/>
      <c r="F1806" s="2"/>
      <c r="G1806" s="2"/>
      <c r="H1806" s="2"/>
    </row>
    <row r="1807" spans="2:8">
      <c r="B1807" s="2" t="s">
        <v>2257</v>
      </c>
      <c r="C1807" s="2">
        <v>6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36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16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8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12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13</v>
      </c>
      <c r="D1820" s="2" t="s">
        <v>471</v>
      </c>
      <c r="E1820" s="2"/>
      <c r="F1820" s="2"/>
      <c r="G1820" s="2"/>
      <c r="H1820" s="2"/>
    </row>
    <row r="1821" spans="2:8">
      <c r="B1821" s="2" t="s">
        <v>2271</v>
      </c>
      <c r="C1821" s="2">
        <v>14</v>
      </c>
      <c r="D1821" s="2" t="s">
        <v>471</v>
      </c>
      <c r="E1821" s="2"/>
      <c r="F1821" s="2"/>
      <c r="G1821" s="2"/>
      <c r="H1821" s="2"/>
    </row>
    <row r="1822" spans="2:8">
      <c r="B1822" s="2" t="s">
        <v>2272</v>
      </c>
      <c r="C1822" s="2">
        <v>12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13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10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9</v>
      </c>
      <c r="D1825" s="2" t="s">
        <v>471</v>
      </c>
      <c r="E1825" s="2"/>
      <c r="F1825" s="2"/>
      <c r="G1825" s="2"/>
      <c r="H1825" s="2"/>
    </row>
    <row r="1826" spans="2:8">
      <c r="B1826" s="2" t="s">
        <v>2276</v>
      </c>
      <c r="C1826" s="2">
        <v>14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16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15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7</v>
      </c>
      <c r="D1829" s="2" t="s">
        <v>471</v>
      </c>
      <c r="E1829" s="2"/>
      <c r="F1829" s="2"/>
      <c r="G1829" s="2"/>
      <c r="H1829" s="2"/>
    </row>
    <row r="1830" spans="2:8">
      <c r="B1830" s="2" t="s">
        <v>2280</v>
      </c>
      <c r="C1830" s="2">
        <v>11</v>
      </c>
      <c r="D1830" s="2" t="s">
        <v>471</v>
      </c>
      <c r="E1830" s="2"/>
      <c r="F1830" s="2"/>
      <c r="G1830" s="2"/>
      <c r="H1830" s="2"/>
    </row>
    <row r="1831" spans="2:8">
      <c r="B1831" s="2" t="s">
        <v>2281</v>
      </c>
      <c r="C1831" s="2">
        <v>12</v>
      </c>
      <c r="D1831" s="2" t="s">
        <v>471</v>
      </c>
      <c r="E1831" s="2"/>
      <c r="F1831" s="2"/>
      <c r="G1831" s="2"/>
      <c r="H1831" s="2"/>
    </row>
    <row r="1832" spans="2:8">
      <c r="B1832" s="2" t="s">
        <v>2282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16</v>
      </c>
      <c r="D1836" s="2" t="s">
        <v>471</v>
      </c>
      <c r="E1836" s="2"/>
      <c r="F1836" s="2"/>
      <c r="G1836" s="2"/>
      <c r="H1836" s="2"/>
    </row>
    <row r="1837" spans="2:8">
      <c r="B1837" s="2" t="s">
        <v>2287</v>
      </c>
      <c r="C1837" s="2">
        <v>16</v>
      </c>
      <c r="D1837" s="2" t="s">
        <v>471</v>
      </c>
      <c r="E1837" s="2"/>
      <c r="F1837" s="2"/>
      <c r="G1837" s="2"/>
      <c r="H1837" s="2"/>
    </row>
    <row r="1838" spans="2:8">
      <c r="B1838" s="2" t="s">
        <v>2288</v>
      </c>
      <c r="C1838" s="2">
        <v>20</v>
      </c>
      <c r="D1838" s="2" t="s">
        <v>471</v>
      </c>
      <c r="E1838" s="2"/>
      <c r="F1838" s="2"/>
      <c r="G1838" s="2"/>
      <c r="H1838" s="2"/>
    </row>
    <row r="1839" spans="2:8">
      <c r="B1839" s="2" t="s">
        <v>2289</v>
      </c>
      <c r="C1839" s="2">
        <v>22</v>
      </c>
      <c r="D1839" s="2" t="s">
        <v>471</v>
      </c>
      <c r="E1839" s="2"/>
      <c r="F1839" s="2"/>
      <c r="G1839" s="2"/>
      <c r="H1839" s="2"/>
    </row>
    <row r="1840" spans="2:8">
      <c r="B1840" s="2" t="s">
        <v>2290</v>
      </c>
      <c r="C1840" s="2">
        <v>20</v>
      </c>
      <c r="D1840" s="2" t="s">
        <v>471</v>
      </c>
      <c r="E1840" s="2"/>
      <c r="F1840" s="2"/>
      <c r="G1840" s="2"/>
      <c r="H1840" s="2"/>
    </row>
    <row r="1841" spans="2:8">
      <c r="B1841" s="2" t="s">
        <v>2291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38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38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34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34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14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6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14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13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12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12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32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16</v>
      </c>
      <c r="D1864" s="2" t="s">
        <v>471</v>
      </c>
      <c r="E1864" s="2"/>
      <c r="F1864" s="2"/>
      <c r="G1864" s="2"/>
      <c r="H1864" s="2"/>
    </row>
    <row r="1865" spans="2:8">
      <c r="B1865" s="2" t="s">
        <v>2315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8</v>
      </c>
      <c r="D1868" s="2" t="s">
        <v>471</v>
      </c>
      <c r="E1868" s="2"/>
      <c r="F1868" s="2"/>
      <c r="G1868" s="2"/>
      <c r="H1868" s="2"/>
    </row>
    <row r="1869" spans="2:8">
      <c r="B1869" s="2" t="s">
        <v>2319</v>
      </c>
      <c r="C1869" s="2">
        <v>14</v>
      </c>
      <c r="D1869" s="2" t="s">
        <v>471</v>
      </c>
      <c r="E1869" s="2"/>
      <c r="F1869" s="2"/>
      <c r="G1869" s="2"/>
      <c r="H1869" s="2"/>
    </row>
    <row r="1870" spans="2:8">
      <c r="B1870" s="2" t="s">
        <v>2320</v>
      </c>
      <c r="C1870" s="2">
        <v>16</v>
      </c>
      <c r="D1870" s="2" t="s">
        <v>471</v>
      </c>
      <c r="E1870" s="2"/>
      <c r="F1870" s="2"/>
      <c r="G1870" s="2"/>
      <c r="H1870" s="2"/>
    </row>
    <row r="1871" spans="2:8">
      <c r="B1871" s="2" t="s">
        <v>2321</v>
      </c>
      <c r="C1871" s="2">
        <v>20</v>
      </c>
      <c r="D1871" s="2" t="s">
        <v>471</v>
      </c>
      <c r="E1871" s="2"/>
      <c r="F1871" s="2"/>
      <c r="G1871" s="2"/>
      <c r="H1871" s="2"/>
    </row>
    <row r="1872" spans="2:8">
      <c r="B1872" s="2" t="s">
        <v>2322</v>
      </c>
      <c r="C1872" s="2">
        <v>23</v>
      </c>
      <c r="D1872" s="2" t="s">
        <v>471</v>
      </c>
      <c r="E1872" s="2"/>
      <c r="F1872" s="2"/>
      <c r="G1872" s="2"/>
      <c r="H1872" s="2"/>
    </row>
    <row r="1873" spans="2:8">
      <c r="B1873" s="2" t="s">
        <v>2323</v>
      </c>
      <c r="C1873" s="2">
        <v>25</v>
      </c>
      <c r="D1873" s="2" t="s">
        <v>471</v>
      </c>
      <c r="E1873" s="2"/>
      <c r="F1873" s="2"/>
      <c r="G1873" s="2"/>
      <c r="H1873" s="2"/>
    </row>
    <row r="1874" spans="2:8">
      <c r="B1874" s="2" t="s">
        <v>2324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19</v>
      </c>
      <c r="D1879" s="2" t="s">
        <v>471</v>
      </c>
      <c r="E1879" s="2"/>
      <c r="F1879" s="2"/>
      <c r="G1879" s="2"/>
      <c r="H1879" s="2"/>
    </row>
    <row r="1880" spans="2:8">
      <c r="B1880" s="2" t="s">
        <v>2330</v>
      </c>
      <c r="C1880" s="2">
        <v>21</v>
      </c>
      <c r="D1880" s="2" t="s">
        <v>471</v>
      </c>
      <c r="E1880" s="2"/>
      <c r="F1880" s="2"/>
      <c r="G1880" s="2"/>
      <c r="H1880" s="2"/>
    </row>
    <row r="1881" spans="2:8">
      <c r="B1881" s="2" t="s">
        <v>2331</v>
      </c>
      <c r="C1881" s="2">
        <v>19</v>
      </c>
      <c r="D1881" s="2" t="s">
        <v>471</v>
      </c>
      <c r="E1881" s="2"/>
      <c r="F1881" s="2"/>
      <c r="G1881" s="2"/>
      <c r="H1881" s="2"/>
    </row>
    <row r="1882" spans="2:8">
      <c r="B1882" s="2" t="s">
        <v>2332</v>
      </c>
      <c r="C1882" s="2">
        <v>13</v>
      </c>
      <c r="D1882" s="2" t="s">
        <v>471</v>
      </c>
      <c r="E1882" s="2"/>
      <c r="F1882" s="2"/>
      <c r="G1882" s="2"/>
      <c r="H1882" s="2"/>
    </row>
    <row r="1883" spans="2:8">
      <c r="B1883" s="2" t="s">
        <v>2333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38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37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9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13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15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17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16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21</v>
      </c>
      <c r="D1894" s="2" t="s">
        <v>471</v>
      </c>
      <c r="E1894" s="2"/>
      <c r="F1894" s="2"/>
      <c r="G1894" s="2"/>
      <c r="H1894" s="2"/>
    </row>
    <row r="1895" spans="2:8">
      <c r="B1895" s="2" t="s">
        <v>2345</v>
      </c>
      <c r="C1895" s="2">
        <v>22</v>
      </c>
      <c r="D1895" s="2" t="s">
        <v>471</v>
      </c>
      <c r="E1895" s="2"/>
      <c r="F1895" s="2"/>
      <c r="G1895" s="2"/>
      <c r="H1895" s="2"/>
    </row>
    <row r="1896" spans="2:8">
      <c r="B1896" s="2" t="s">
        <v>2346</v>
      </c>
      <c r="C1896" s="2">
        <v>22</v>
      </c>
      <c r="D1896" s="2" t="s">
        <v>471</v>
      </c>
      <c r="E1896" s="2"/>
      <c r="F1896" s="2"/>
      <c r="G1896" s="2"/>
      <c r="H1896" s="2"/>
    </row>
    <row r="1897" spans="2:8">
      <c r="B1897" s="2" t="s">
        <v>2347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41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37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19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39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41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38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16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37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30</v>
      </c>
      <c r="D1931" s="2" t="s">
        <v>471</v>
      </c>
      <c r="E1931" s="2"/>
      <c r="F1931" s="2"/>
      <c r="G1931" s="2"/>
      <c r="H1931" s="2"/>
    </row>
    <row r="1932" spans="2:8">
      <c r="B1932" s="2" t="s">
        <v>2382</v>
      </c>
      <c r="C1932" s="2">
        <v>28</v>
      </c>
      <c r="D1932" s="2" t="s">
        <v>471</v>
      </c>
      <c r="E1932" s="2"/>
      <c r="F1932" s="2"/>
      <c r="G1932" s="2"/>
      <c r="H1932" s="2"/>
    </row>
    <row r="1933" spans="2:8">
      <c r="B1933" s="2" t="s">
        <v>2383</v>
      </c>
      <c r="C1933" s="2">
        <v>17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30</v>
      </c>
      <c r="D1938" s="2" t="s">
        <v>471</v>
      </c>
      <c r="E1938" s="2"/>
      <c r="F1938" s="2"/>
      <c r="G1938" s="2"/>
      <c r="H1938" s="2"/>
    </row>
    <row r="1939" spans="2:8">
      <c r="B1939" s="2" t="s">
        <v>2389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36</v>
      </c>
      <c r="D1940" s="2" t="s">
        <v>471</v>
      </c>
      <c r="E1940" s="2"/>
      <c r="F1940" s="2"/>
      <c r="G1940" s="2"/>
      <c r="H1940" s="2"/>
    </row>
    <row r="1941" spans="2:8">
      <c r="B1941" s="2" t="s">
        <v>2391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20</v>
      </c>
      <c r="D1946" s="2" t="s">
        <v>471</v>
      </c>
      <c r="E1946" s="2"/>
      <c r="F1946" s="2"/>
      <c r="G1946" s="2"/>
      <c r="H1946" s="2"/>
    </row>
    <row r="1947" spans="2:8">
      <c r="B1947" s="2" t="s">
        <v>2397</v>
      </c>
      <c r="C1947" s="2">
        <v>21</v>
      </c>
      <c r="D1947" s="2" t="s">
        <v>471</v>
      </c>
      <c r="E1947" s="2"/>
      <c r="F1947" s="2"/>
      <c r="G1947" s="2"/>
      <c r="H1947" s="2"/>
    </row>
    <row r="1948" spans="2:8">
      <c r="B1948" s="2" t="s">
        <v>2398</v>
      </c>
      <c r="C1948" s="2">
        <v>20</v>
      </c>
      <c r="D1948" s="2" t="s">
        <v>471</v>
      </c>
      <c r="E1948" s="2"/>
      <c r="F1948" s="2"/>
      <c r="G1948" s="2"/>
      <c r="H1948" s="2"/>
    </row>
    <row r="1949" spans="2:8">
      <c r="B1949" s="2" t="s">
        <v>2399</v>
      </c>
      <c r="C1949" s="2">
        <v>23</v>
      </c>
      <c r="D1949" s="2" t="s">
        <v>471</v>
      </c>
      <c r="E1949" s="2"/>
      <c r="F1949" s="2"/>
      <c r="G1949" s="2"/>
      <c r="H1949" s="2"/>
    </row>
    <row r="1950" spans="2:8">
      <c r="B1950" s="2" t="s">
        <v>2400</v>
      </c>
      <c r="C1950" s="2">
        <v>25</v>
      </c>
      <c r="D1950" s="2" t="s">
        <v>471</v>
      </c>
      <c r="E1950" s="2"/>
      <c r="F1950" s="2"/>
      <c r="G1950" s="2"/>
      <c r="H1950" s="2"/>
    </row>
    <row r="1951" spans="2:8">
      <c r="B1951" s="2" t="s">
        <v>2401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41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40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33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40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41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38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30</v>
      </c>
      <c r="D1973" s="2" t="s">
        <v>471</v>
      </c>
      <c r="E1973" s="2"/>
      <c r="F1973" s="2"/>
      <c r="G1973" s="2"/>
      <c r="H1973" s="2"/>
    </row>
    <row r="1974" spans="2:8">
      <c r="B1974" s="2" t="s">
        <v>2424</v>
      </c>
      <c r="C1974" s="2">
        <v>31</v>
      </c>
      <c r="D1974" s="2" t="s">
        <v>471</v>
      </c>
      <c r="E1974" s="2"/>
      <c r="F1974" s="2"/>
      <c r="G1974" s="2"/>
      <c r="H1974" s="2"/>
    </row>
    <row r="1975" spans="2:8">
      <c r="B1975" s="2" t="s">
        <v>2425</v>
      </c>
      <c r="C1975" s="2">
        <v>32</v>
      </c>
      <c r="D1975" s="2" t="s">
        <v>471</v>
      </c>
      <c r="E1975" s="2"/>
      <c r="F1975" s="2"/>
      <c r="G1975" s="2"/>
      <c r="H1975" s="2"/>
    </row>
    <row r="1976" spans="2:8">
      <c r="B1976" s="2" t="s">
        <v>2426</v>
      </c>
      <c r="C1976" s="2">
        <v>34</v>
      </c>
      <c r="D1976" s="2" t="s">
        <v>471</v>
      </c>
      <c r="E1976" s="2"/>
      <c r="F1976" s="2"/>
      <c r="G1976" s="2"/>
      <c r="H1976" s="2"/>
    </row>
    <row r="1977" spans="2:8">
      <c r="B1977" s="2" t="s">
        <v>2427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38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36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34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27</v>
      </c>
      <c r="D2001" s="2" t="s">
        <v>471</v>
      </c>
      <c r="E2001" s="2"/>
      <c r="F2001" s="2"/>
      <c r="G2001" s="2"/>
      <c r="H2001" s="2"/>
    </row>
    <row r="2002" spans="2:8">
      <c r="B2002" s="2" t="s">
        <v>2452</v>
      </c>
      <c r="C2002" s="2">
        <v>34</v>
      </c>
      <c r="D2002" s="2" t="s">
        <v>471</v>
      </c>
      <c r="E2002" s="2"/>
      <c r="F2002" s="2"/>
      <c r="G2002" s="2"/>
      <c r="H2002" s="2"/>
    </row>
    <row r="2003" spans="2:8">
      <c r="B2003" s="2" t="s">
        <v>2453</v>
      </c>
      <c r="C2003" s="2">
        <v>38</v>
      </c>
      <c r="D2003" s="2" t="s">
        <v>471</v>
      </c>
      <c r="E2003" s="2"/>
      <c r="F2003" s="2"/>
      <c r="G2003" s="2"/>
      <c r="H2003" s="2"/>
    </row>
    <row r="2004" spans="2:8">
      <c r="B2004" s="2" t="s">
        <v>2454</v>
      </c>
      <c r="C2004" s="2">
        <v>39</v>
      </c>
      <c r="D2004" s="2" t="s">
        <v>471</v>
      </c>
      <c r="E2004" s="2"/>
      <c r="F2004" s="2"/>
      <c r="G2004" s="2"/>
      <c r="H2004" s="2"/>
    </row>
    <row r="2005" spans="2:8">
      <c r="B2005" s="2" t="s">
        <v>2455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38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16</v>
      </c>
      <c r="D2010" s="2" t="s">
        <v>471</v>
      </c>
      <c r="E2010" s="2"/>
      <c r="F2010" s="2"/>
      <c r="G2010" s="2"/>
      <c r="H2010" s="2"/>
    </row>
    <row r="2011" spans="2:8">
      <c r="B2011" s="2" t="s">
        <v>2461</v>
      </c>
      <c r="C2011" s="2">
        <v>10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18</v>
      </c>
      <c r="D2012" s="2" t="s">
        <v>471</v>
      </c>
      <c r="E2012" s="2"/>
      <c r="F2012" s="2"/>
      <c r="G2012" s="2"/>
      <c r="H2012" s="2"/>
    </row>
    <row r="2013" spans="2:8">
      <c r="B2013" s="2" t="s">
        <v>2463</v>
      </c>
      <c r="C2013" s="2">
        <v>27</v>
      </c>
      <c r="D2013" s="2" t="s">
        <v>471</v>
      </c>
      <c r="E2013" s="2"/>
      <c r="F2013" s="2"/>
      <c r="G2013" s="2"/>
      <c r="H2013" s="2"/>
    </row>
    <row r="2014" spans="2:8">
      <c r="B2014" s="2" t="s">
        <v>2464</v>
      </c>
      <c r="C2014" s="2">
        <v>27</v>
      </c>
      <c r="D2014" s="2" t="s">
        <v>471</v>
      </c>
      <c r="E2014" s="2"/>
      <c r="F2014" s="2"/>
      <c r="G2014" s="2"/>
      <c r="H2014" s="2"/>
    </row>
    <row r="2015" spans="2:8">
      <c r="B2015" s="2" t="s">
        <v>2465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38</v>
      </c>
      <c r="D2025" s="2" t="s">
        <v>471</v>
      </c>
      <c r="E2025" s="2"/>
      <c r="F2025" s="2"/>
      <c r="G2025" s="2"/>
      <c r="H2025" s="2"/>
    </row>
    <row r="2026" spans="2:8">
      <c r="B2026" s="2" t="s">
        <v>2476</v>
      </c>
      <c r="C2026" s="2">
        <v>37</v>
      </c>
      <c r="D2026" s="2" t="s">
        <v>471</v>
      </c>
      <c r="E2026" s="2"/>
      <c r="F2026" s="2"/>
      <c r="G2026" s="2"/>
      <c r="H2026" s="2"/>
    </row>
    <row r="2027" spans="2:8">
      <c r="B2027" s="2" t="s">
        <v>2477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40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39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21</v>
      </c>
      <c r="D2033" s="2" t="s">
        <v>471</v>
      </c>
      <c r="E2033" s="2"/>
      <c r="F2033" s="2"/>
      <c r="G2033" s="2"/>
      <c r="H2033" s="2"/>
    </row>
    <row r="2034" spans="2:8">
      <c r="B2034" s="2" t="s">
        <v>2484</v>
      </c>
      <c r="C2034" s="2">
        <v>25</v>
      </c>
      <c r="D2034" s="2" t="s">
        <v>471</v>
      </c>
      <c r="E2034" s="2"/>
      <c r="F2034" s="2"/>
      <c r="G2034" s="2"/>
      <c r="H2034" s="2"/>
    </row>
    <row r="2035" spans="2:8">
      <c r="B2035" s="2" t="s">
        <v>2485</v>
      </c>
      <c r="C2035" s="2">
        <v>26</v>
      </c>
      <c r="D2035" s="2" t="s">
        <v>471</v>
      </c>
      <c r="E2035" s="2"/>
      <c r="F2035" s="2"/>
      <c r="G2035" s="2"/>
      <c r="H2035" s="2"/>
    </row>
    <row r="2036" spans="2:8">
      <c r="B2036" s="2" t="s">
        <v>2486</v>
      </c>
      <c r="C2036" s="2">
        <v>26</v>
      </c>
      <c r="D2036" s="2" t="s">
        <v>471</v>
      </c>
      <c r="E2036" s="2"/>
      <c r="F2036" s="2"/>
      <c r="G2036" s="2"/>
      <c r="H2036" s="2"/>
    </row>
    <row r="2037" spans="2:8">
      <c r="B2037" s="2" t="s">
        <v>2487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19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43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41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15</v>
      </c>
      <c r="D2050" s="2" t="s">
        <v>471</v>
      </c>
      <c r="E2050" s="2"/>
      <c r="F2050" s="2"/>
      <c r="G2050" s="2"/>
      <c r="H2050" s="2"/>
    </row>
    <row r="2051" spans="2:8">
      <c r="B2051" s="2" t="s">
        <v>2501</v>
      </c>
      <c r="C2051" s="2">
        <v>35</v>
      </c>
      <c r="D2051" s="2" t="s">
        <v>471</v>
      </c>
      <c r="E2051" s="2"/>
      <c r="F2051" s="2"/>
      <c r="G2051" s="2"/>
      <c r="H2051" s="2"/>
    </row>
    <row r="2052" spans="2:8">
      <c r="B2052" s="2" t="s">
        <v>2502</v>
      </c>
      <c r="C2052" s="2">
        <v>40</v>
      </c>
      <c r="D2052" s="2" t="s">
        <v>471</v>
      </c>
      <c r="E2052" s="2"/>
      <c r="F2052" s="2"/>
      <c r="G2052" s="2"/>
      <c r="H2052" s="2"/>
    </row>
    <row r="2053" spans="2:8">
      <c r="B2053" s="2" t="s">
        <v>2503</v>
      </c>
      <c r="C2053" s="2">
        <v>13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12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12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15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25</v>
      </c>
      <c r="D2062" s="2" t="s">
        <v>471</v>
      </c>
      <c r="E2062" s="2"/>
      <c r="F2062" s="2"/>
      <c r="G2062" s="2"/>
      <c r="H2062" s="2"/>
    </row>
    <row r="2063" spans="2:8">
      <c r="B2063" s="2" t="s">
        <v>2513</v>
      </c>
      <c r="C2063" s="2">
        <v>28</v>
      </c>
      <c r="D2063" s="2" t="s">
        <v>471</v>
      </c>
      <c r="E2063" s="2"/>
      <c r="F2063" s="2"/>
      <c r="G2063" s="2"/>
      <c r="H2063" s="2"/>
    </row>
    <row r="2064" spans="2:8">
      <c r="B2064" s="2" t="s">
        <v>2514</v>
      </c>
      <c r="C2064" s="2">
        <v>28</v>
      </c>
      <c r="D2064" s="2" t="s">
        <v>471</v>
      </c>
      <c r="E2064" s="2"/>
      <c r="F2064" s="2"/>
      <c r="G2064" s="2"/>
      <c r="H2064" s="2"/>
    </row>
    <row r="2065" spans="2:8">
      <c r="B2065" s="2" t="s">
        <v>2515</v>
      </c>
      <c r="C2065" s="2">
        <v>24</v>
      </c>
      <c r="D2065" s="2" t="s">
        <v>471</v>
      </c>
      <c r="E2065" s="2"/>
      <c r="F2065" s="2"/>
      <c r="G2065" s="2"/>
      <c r="H2065" s="2"/>
    </row>
    <row r="2066" spans="2:8">
      <c r="B2066" s="2" t="s">
        <v>2516</v>
      </c>
      <c r="C2066" s="2">
        <v>30</v>
      </c>
      <c r="D2066" s="2" t="s">
        <v>471</v>
      </c>
      <c r="E2066" s="2"/>
      <c r="F2066" s="2"/>
      <c r="G2066" s="2"/>
      <c r="H2066" s="2"/>
    </row>
    <row r="2067" spans="2:8">
      <c r="B2067" s="2" t="s">
        <v>2517</v>
      </c>
      <c r="C2067" s="2">
        <v>32</v>
      </c>
      <c r="D2067" s="2" t="s">
        <v>471</v>
      </c>
      <c r="E2067" s="2"/>
      <c r="F2067" s="2"/>
      <c r="G2067" s="2"/>
      <c r="H2067" s="2"/>
    </row>
    <row r="2068" spans="2:8">
      <c r="B2068" s="2" t="s">
        <v>2518</v>
      </c>
      <c r="C2068" s="2">
        <v>33</v>
      </c>
      <c r="D2068" s="2" t="s">
        <v>471</v>
      </c>
      <c r="E2068" s="2"/>
      <c r="F2068" s="2"/>
      <c r="G2068" s="2"/>
      <c r="H2068" s="2"/>
    </row>
    <row r="2069" spans="2:8">
      <c r="B2069" s="2" t="s">
        <v>2519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41</v>
      </c>
      <c r="D2077" s="2" t="s">
        <v>471</v>
      </c>
      <c r="E2077" s="2"/>
      <c r="F2077" s="2"/>
      <c r="G2077" s="2"/>
      <c r="H2077" s="2"/>
    </row>
    <row r="2078" spans="2:8">
      <c r="B2078" s="2" t="s">
        <v>2528</v>
      </c>
      <c r="C2078" s="2">
        <v>36</v>
      </c>
      <c r="D2078" s="2" t="s">
        <v>471</v>
      </c>
      <c r="E2078" s="2"/>
      <c r="F2078" s="2"/>
      <c r="G2078" s="2"/>
      <c r="H2078" s="2"/>
    </row>
    <row r="2079" spans="2:8">
      <c r="B2079" s="2" t="s">
        <v>2529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36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39</v>
      </c>
      <c r="D2083" s="2" t="s">
        <v>471</v>
      </c>
      <c r="E2083" s="2"/>
      <c r="F2083" s="2"/>
      <c r="G2083" s="2"/>
      <c r="H2083" s="2"/>
    </row>
    <row r="2084" spans="2:8">
      <c r="B2084" s="2" t="s">
        <v>2534</v>
      </c>
      <c r="C2084" s="2">
        <v>39</v>
      </c>
      <c r="D2084" s="2" t="s">
        <v>471</v>
      </c>
      <c r="E2084" s="2"/>
      <c r="F2084" s="2"/>
      <c r="G2084" s="2"/>
      <c r="H2084" s="2"/>
    </row>
    <row r="2085" spans="2:8">
      <c r="B2085" s="2" t="s">
        <v>2535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52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47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38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39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40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39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36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10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10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11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10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26</v>
      </c>
      <c r="D2103" s="2" t="s">
        <v>471</v>
      </c>
      <c r="E2103" s="2"/>
      <c r="F2103" s="2"/>
      <c r="G2103" s="2"/>
      <c r="H2103" s="2"/>
    </row>
    <row r="2104" spans="2:8">
      <c r="B2104" s="2" t="s">
        <v>2554</v>
      </c>
      <c r="C2104" s="2">
        <v>27</v>
      </c>
      <c r="D2104" s="2" t="s">
        <v>471</v>
      </c>
      <c r="E2104" s="2"/>
      <c r="F2104" s="2"/>
      <c r="G2104" s="2"/>
      <c r="H2104" s="2"/>
    </row>
    <row r="2105" spans="2:8">
      <c r="B2105" s="2" t="s">
        <v>2555</v>
      </c>
      <c r="C2105" s="2">
        <v>25</v>
      </c>
      <c r="D2105" s="2" t="s">
        <v>471</v>
      </c>
      <c r="E2105" s="2"/>
      <c r="F2105" s="2"/>
      <c r="G2105" s="2"/>
      <c r="H2105" s="2"/>
    </row>
    <row r="2106" spans="2:8">
      <c r="B2106" s="2" t="s">
        <v>2556</v>
      </c>
      <c r="C2106" s="2">
        <v>24</v>
      </c>
      <c r="D2106" s="2" t="s">
        <v>471</v>
      </c>
      <c r="E2106" s="2"/>
      <c r="F2106" s="2"/>
      <c r="G2106" s="2"/>
      <c r="H2106" s="2"/>
    </row>
    <row r="2107" spans="2:8">
      <c r="B2107" s="2" t="s">
        <v>2557</v>
      </c>
      <c r="C2107" s="2">
        <v>41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40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17</v>
      </c>
      <c r="D2110" s="2" t="s">
        <v>471</v>
      </c>
      <c r="E2110" s="2"/>
      <c r="F2110" s="2"/>
      <c r="G2110" s="2"/>
      <c r="H2110" s="2"/>
    </row>
    <row r="2111" spans="2:8">
      <c r="B2111" s="2" t="s">
        <v>2561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14</v>
      </c>
      <c r="D2112" s="2" t="s">
        <v>471</v>
      </c>
      <c r="E2112" s="2"/>
      <c r="F2112" s="2"/>
      <c r="G2112" s="2"/>
      <c r="H2112" s="2"/>
    </row>
    <row r="2113" spans="2:8">
      <c r="B2113" s="2" t="s">
        <v>2563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35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40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37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16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21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23</v>
      </c>
      <c r="D2134" s="2" t="s">
        <v>471</v>
      </c>
      <c r="E2134" s="2"/>
      <c r="F2134" s="2"/>
      <c r="G2134" s="2"/>
      <c r="H2134" s="2"/>
    </row>
    <row r="2135" spans="2:8">
      <c r="B2135" s="2" t="s">
        <v>2585</v>
      </c>
      <c r="C2135" s="2">
        <v>24</v>
      </c>
      <c r="D2135" s="2" t="s">
        <v>471</v>
      </c>
      <c r="E2135" s="2"/>
      <c r="F2135" s="2"/>
      <c r="G2135" s="2"/>
      <c r="H2135" s="2"/>
    </row>
    <row r="2136" spans="2:8">
      <c r="B2136" s="2" t="s">
        <v>2586</v>
      </c>
      <c r="C2136" s="2">
        <v>16</v>
      </c>
      <c r="D2136" s="2" t="s">
        <v>471</v>
      </c>
      <c r="E2136" s="2"/>
      <c r="F2136" s="2"/>
      <c r="G2136" s="2"/>
      <c r="H2136" s="2"/>
    </row>
    <row r="2137" spans="2:8">
      <c r="B2137" s="2" t="s">
        <v>2587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29</v>
      </c>
      <c r="D2145" s="2" t="s">
        <v>471</v>
      </c>
      <c r="E2145" s="2"/>
      <c r="F2145" s="2"/>
      <c r="G2145" s="2"/>
      <c r="H2145" s="2"/>
    </row>
    <row r="2146" spans="2:8">
      <c r="B2146" s="2" t="s">
        <v>2596</v>
      </c>
      <c r="C2146" s="2">
        <v>27</v>
      </c>
      <c r="D2146" s="2" t="s">
        <v>471</v>
      </c>
      <c r="E2146" s="2"/>
      <c r="F2146" s="2"/>
      <c r="G2146" s="2"/>
      <c r="H2146" s="2"/>
    </row>
    <row r="2147" spans="2:8">
      <c r="B2147" s="2" t="s">
        <v>2597</v>
      </c>
      <c r="C2147" s="2">
        <v>25</v>
      </c>
      <c r="D2147" s="2" t="s">
        <v>471</v>
      </c>
      <c r="E2147" s="2"/>
      <c r="F2147" s="2"/>
      <c r="G2147" s="2"/>
      <c r="H2147" s="2"/>
    </row>
    <row r="2148" spans="2:8">
      <c r="B2148" s="2" t="s">
        <v>2598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25</v>
      </c>
      <c r="D2151" s="2" t="s">
        <v>471</v>
      </c>
      <c r="E2151" s="2"/>
      <c r="F2151" s="2"/>
      <c r="G2151" s="2"/>
      <c r="H2151" s="2"/>
    </row>
    <row r="2152" spans="2:8">
      <c r="B2152" s="2" t="s">
        <v>2602</v>
      </c>
      <c r="C2152" s="2">
        <v>28</v>
      </c>
      <c r="D2152" s="2" t="s">
        <v>471</v>
      </c>
      <c r="E2152" s="2"/>
      <c r="F2152" s="2"/>
      <c r="G2152" s="2"/>
      <c r="H2152" s="2"/>
    </row>
    <row r="2153" spans="2:8">
      <c r="B2153" s="2" t="s">
        <v>2603</v>
      </c>
      <c r="C2153" s="2">
        <v>30</v>
      </c>
      <c r="D2153" s="2" t="s">
        <v>471</v>
      </c>
      <c r="E2153" s="2"/>
      <c r="F2153" s="2"/>
      <c r="G2153" s="2"/>
      <c r="H2153" s="2"/>
    </row>
    <row r="2154" spans="2:8">
      <c r="B2154" s="2" t="s">
        <v>2604</v>
      </c>
      <c r="C2154" s="2">
        <v>28</v>
      </c>
      <c r="D2154" s="2" t="s">
        <v>471</v>
      </c>
      <c r="E2154" s="2"/>
      <c r="F2154" s="2"/>
      <c r="G2154" s="2"/>
      <c r="H2154" s="2"/>
    </row>
    <row r="2155" spans="2:8">
      <c r="B2155" s="2" t="s">
        <v>2605</v>
      </c>
      <c r="C2155" s="2">
        <v>26</v>
      </c>
      <c r="D2155" s="2" t="s">
        <v>471</v>
      </c>
      <c r="E2155" s="2"/>
      <c r="F2155" s="2"/>
      <c r="G2155" s="2"/>
      <c r="H2155" s="2"/>
    </row>
    <row r="2156" spans="2:8">
      <c r="B2156" s="2" t="s">
        <v>2606</v>
      </c>
      <c r="C2156" s="2">
        <v>22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17</v>
      </c>
      <c r="D2157" s="2" t="s">
        <v>471</v>
      </c>
      <c r="E2157" s="2"/>
      <c r="F2157" s="2"/>
      <c r="G2157" s="2"/>
      <c r="H2157" s="2"/>
    </row>
    <row r="2158" spans="2:8">
      <c r="B2158" s="2" t="s">
        <v>2608</v>
      </c>
      <c r="C2158" s="2">
        <v>20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10</v>
      </c>
      <c r="D2161" s="2" t="s">
        <v>471</v>
      </c>
      <c r="E2161" s="2"/>
      <c r="F2161" s="2"/>
      <c r="G2161" s="2"/>
      <c r="H2161" s="2"/>
    </row>
    <row r="2162" spans="2:8">
      <c r="B2162" s="2" t="s">
        <v>2612</v>
      </c>
      <c r="C2162" s="2">
        <v>15</v>
      </c>
      <c r="D2162" s="2" t="s">
        <v>471</v>
      </c>
      <c r="E2162" s="2"/>
      <c r="F2162" s="2"/>
      <c r="G2162" s="2"/>
      <c r="H2162" s="2"/>
    </row>
    <row r="2163" spans="2:8">
      <c r="B2163" s="2" t="s">
        <v>2613</v>
      </c>
      <c r="C2163" s="2">
        <v>19</v>
      </c>
      <c r="D2163" s="2" t="s">
        <v>471</v>
      </c>
      <c r="E2163" s="2"/>
      <c r="F2163" s="2"/>
      <c r="G2163" s="2"/>
      <c r="H2163" s="2"/>
    </row>
    <row r="2164" spans="2:8">
      <c r="B2164" s="2" t="s">
        <v>2614</v>
      </c>
      <c r="C2164" s="2">
        <v>18</v>
      </c>
      <c r="D2164" s="2" t="s">
        <v>471</v>
      </c>
      <c r="E2164" s="2"/>
      <c r="F2164" s="2"/>
      <c r="G2164" s="2"/>
      <c r="H2164" s="2"/>
    </row>
    <row r="2165" spans="2:8">
      <c r="B2165" s="2" t="s">
        <v>2615</v>
      </c>
      <c r="C2165" s="2">
        <v>19</v>
      </c>
      <c r="D2165" s="2" t="s">
        <v>471</v>
      </c>
      <c r="E2165" s="2"/>
      <c r="F2165" s="2"/>
      <c r="G2165" s="2"/>
      <c r="H2165" s="2"/>
    </row>
    <row r="2166" spans="2:8">
      <c r="B2166" s="2" t="s">
        <v>2616</v>
      </c>
      <c r="C2166" s="2">
        <v>19</v>
      </c>
      <c r="D2166" s="2" t="s">
        <v>471</v>
      </c>
      <c r="E2166" s="2"/>
      <c r="F2166" s="2"/>
      <c r="G2166" s="2"/>
      <c r="H2166" s="2"/>
    </row>
    <row r="2167" spans="2:8">
      <c r="B2167" s="2" t="s">
        <v>2617</v>
      </c>
      <c r="C2167" s="2">
        <v>18</v>
      </c>
      <c r="D2167" s="2" t="s">
        <v>471</v>
      </c>
      <c r="E2167" s="2"/>
      <c r="F2167" s="2"/>
      <c r="G2167" s="2"/>
      <c r="H2167" s="2"/>
    </row>
    <row r="2168" spans="2:8">
      <c r="B2168" s="2" t="s">
        <v>2618</v>
      </c>
      <c r="C2168" s="2">
        <v>22</v>
      </c>
      <c r="D2168" s="2" t="s">
        <v>471</v>
      </c>
      <c r="E2168" s="2"/>
      <c r="F2168" s="2"/>
      <c r="G2168" s="2"/>
      <c r="H2168" s="2"/>
    </row>
    <row r="2169" spans="2:8">
      <c r="B2169" s="2" t="s">
        <v>2619</v>
      </c>
      <c r="C2169" s="2">
        <v>25</v>
      </c>
      <c r="D2169" s="2" t="s">
        <v>471</v>
      </c>
      <c r="E2169" s="2"/>
      <c r="F2169" s="2"/>
      <c r="G2169" s="2"/>
      <c r="H2169" s="2"/>
    </row>
    <row r="2170" spans="2:8">
      <c r="B2170" s="2" t="s">
        <v>2620</v>
      </c>
      <c r="C2170" s="2">
        <v>24</v>
      </c>
      <c r="D2170" s="2" t="s">
        <v>471</v>
      </c>
      <c r="E2170" s="2"/>
      <c r="F2170" s="2"/>
      <c r="G2170" s="2"/>
      <c r="H2170" s="2"/>
    </row>
    <row r="2171" spans="2:8">
      <c r="B2171" s="2" t="s">
        <v>2621</v>
      </c>
      <c r="C2171" s="2">
        <v>21</v>
      </c>
      <c r="D2171" s="2" t="s">
        <v>471</v>
      </c>
      <c r="E2171" s="2"/>
      <c r="F2171" s="2"/>
      <c r="G2171" s="2"/>
      <c r="H2171" s="2"/>
    </row>
    <row r="2172" spans="2:8">
      <c r="B2172" s="2" t="s">
        <v>2622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35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42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11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13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14</v>
      </c>
      <c r="D2182" s="2" t="s">
        <v>471</v>
      </c>
      <c r="E2182" s="2"/>
      <c r="F2182" s="2"/>
      <c r="G2182" s="2"/>
      <c r="H2182" s="2"/>
    </row>
    <row r="2183" spans="2:8">
      <c r="B2183" s="2" t="s">
        <v>2633</v>
      </c>
      <c r="C2183" s="2">
        <v>18</v>
      </c>
      <c r="D2183" s="2" t="s">
        <v>471</v>
      </c>
      <c r="E2183" s="2"/>
      <c r="F2183" s="2"/>
      <c r="G2183" s="2"/>
      <c r="H2183" s="2"/>
    </row>
    <row r="2184" spans="2:8">
      <c r="B2184" s="2" t="s">
        <v>2634</v>
      </c>
      <c r="C2184" s="2">
        <v>21</v>
      </c>
      <c r="D2184" s="2" t="s">
        <v>471</v>
      </c>
      <c r="E2184" s="2"/>
      <c r="F2184" s="2"/>
      <c r="G2184" s="2"/>
      <c r="H2184" s="2"/>
    </row>
    <row r="2185" spans="2:8">
      <c r="B2185" s="2" t="s">
        <v>2635</v>
      </c>
      <c r="C2185" s="2">
        <v>17</v>
      </c>
      <c r="D2185" s="2" t="s">
        <v>471</v>
      </c>
      <c r="E2185" s="2"/>
      <c r="F2185" s="2"/>
      <c r="G2185" s="2"/>
      <c r="H2185" s="2"/>
    </row>
    <row r="2186" spans="2:8">
      <c r="B2186" s="2" t="s">
        <v>2636</v>
      </c>
      <c r="C2186" s="2">
        <v>18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19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38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54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45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39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39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34</v>
      </c>
      <c r="D2206" s="2" t="s">
        <v>471</v>
      </c>
      <c r="E2206" s="2"/>
      <c r="F2206" s="2"/>
      <c r="G2206" s="2"/>
      <c r="H2206" s="2"/>
    </row>
    <row r="2207" spans="2:8">
      <c r="B2207" s="2" t="s">
        <v>2657</v>
      </c>
      <c r="C2207" s="2">
        <v>33</v>
      </c>
      <c r="D2207" s="2" t="s">
        <v>471</v>
      </c>
      <c r="E2207" s="2"/>
      <c r="F2207" s="2"/>
      <c r="G2207" s="2"/>
      <c r="H2207" s="2"/>
    </row>
    <row r="2208" spans="2:8">
      <c r="B2208" s="2" t="s">
        <v>2658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13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23</v>
      </c>
      <c r="D2218" s="2" t="s">
        <v>471</v>
      </c>
      <c r="E2218" s="2"/>
      <c r="F2218" s="2"/>
      <c r="G2218" s="2"/>
      <c r="H2218" s="2"/>
    </row>
    <row r="2219" spans="2:8">
      <c r="B2219" s="2" t="s">
        <v>2669</v>
      </c>
      <c r="C2219" s="2">
        <v>17</v>
      </c>
      <c r="D2219" s="2" t="s">
        <v>471</v>
      </c>
      <c r="E2219" s="2"/>
      <c r="F2219" s="2"/>
      <c r="G2219" s="2"/>
      <c r="H2219" s="2"/>
    </row>
    <row r="2220" spans="2:8">
      <c r="B2220" s="2" t="s">
        <v>2670</v>
      </c>
      <c r="C2220" s="2">
        <v>10</v>
      </c>
      <c r="D2220" s="2" t="s">
        <v>471</v>
      </c>
      <c r="E2220" s="2"/>
      <c r="F2220" s="2"/>
      <c r="G2220" s="2"/>
      <c r="H2220" s="2"/>
    </row>
    <row r="2221" spans="2:8">
      <c r="B2221" s="2" t="s">
        <v>2671</v>
      </c>
      <c r="C2221" s="2">
        <v>8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20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8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6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12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11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13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15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15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16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17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7</v>
      </c>
      <c r="D2232" s="2" t="s">
        <v>471</v>
      </c>
      <c r="E2232" s="2"/>
      <c r="F2232" s="2"/>
      <c r="G2232" s="2"/>
      <c r="H2232" s="2"/>
    </row>
    <row r="2233" spans="2:8">
      <c r="B2233" s="2" t="s">
        <v>2683</v>
      </c>
      <c r="C2233" s="2">
        <v>18</v>
      </c>
      <c r="D2233" s="2" t="s">
        <v>471</v>
      </c>
      <c r="E2233" s="2"/>
      <c r="F2233" s="2"/>
      <c r="G2233" s="2"/>
      <c r="H2233" s="2"/>
    </row>
    <row r="2234" spans="2:8">
      <c r="B2234" s="2" t="s">
        <v>2684</v>
      </c>
      <c r="C2234" s="2">
        <v>23</v>
      </c>
      <c r="D2234" s="2" t="s">
        <v>471</v>
      </c>
      <c r="E2234" s="2"/>
      <c r="F2234" s="2"/>
      <c r="G2234" s="2"/>
      <c r="H2234" s="2"/>
    </row>
    <row r="2235" spans="2:8">
      <c r="B2235" s="2" t="s">
        <v>2685</v>
      </c>
      <c r="C2235" s="2">
        <v>21</v>
      </c>
      <c r="D2235" s="2" t="s">
        <v>471</v>
      </c>
      <c r="E2235" s="2"/>
      <c r="F2235" s="2"/>
      <c r="G2235" s="2"/>
      <c r="H2235" s="2"/>
    </row>
    <row r="2236" spans="2:8">
      <c r="B2236" s="2" t="s">
        <v>2686</v>
      </c>
      <c r="C2236" s="2">
        <v>23</v>
      </c>
      <c r="D2236" s="2" t="s">
        <v>471</v>
      </c>
      <c r="E2236" s="2"/>
      <c r="F2236" s="2"/>
      <c r="G2236" s="2"/>
      <c r="H2236" s="2"/>
    </row>
    <row r="2237" spans="2:8">
      <c r="B2237" s="2" t="s">
        <v>2687</v>
      </c>
      <c r="C2237" s="2">
        <v>23</v>
      </c>
      <c r="D2237" s="2" t="s">
        <v>471</v>
      </c>
      <c r="E2237" s="2"/>
      <c r="F2237" s="2"/>
      <c r="G2237" s="2"/>
      <c r="H2237" s="2"/>
    </row>
    <row r="2238" spans="2:8">
      <c r="B2238" s="2" t="s">
        <v>2688</v>
      </c>
      <c r="C2238" s="2">
        <v>18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17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41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41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27</v>
      </c>
      <c r="D2245" s="2" t="s">
        <v>471</v>
      </c>
      <c r="E2245" s="2"/>
      <c r="F2245" s="2"/>
      <c r="G2245" s="2"/>
      <c r="H2245" s="2"/>
    </row>
    <row r="2246" spans="2:8">
      <c r="B2246" s="2" t="s">
        <v>2696</v>
      </c>
      <c r="C2246" s="2">
        <v>27</v>
      </c>
      <c r="D2246" s="2" t="s">
        <v>471</v>
      </c>
      <c r="E2246" s="2"/>
      <c r="F2246" s="2"/>
      <c r="G2246" s="2"/>
      <c r="H2246" s="2"/>
    </row>
    <row r="2247" spans="2:8">
      <c r="B2247" s="2" t="s">
        <v>2697</v>
      </c>
      <c r="C2247" s="2">
        <v>28</v>
      </c>
      <c r="D2247" s="2" t="s">
        <v>471</v>
      </c>
      <c r="E2247" s="2"/>
      <c r="F2247" s="2"/>
      <c r="G2247" s="2"/>
      <c r="H2247" s="2"/>
    </row>
    <row r="2248" spans="2:8">
      <c r="B2248" s="2" t="s">
        <v>2698</v>
      </c>
      <c r="C2248" s="2">
        <v>25</v>
      </c>
      <c r="D2248" s="2" t="s">
        <v>471</v>
      </c>
      <c r="E2248" s="2"/>
      <c r="F2248" s="2"/>
      <c r="G2248" s="2"/>
      <c r="H2248" s="2"/>
    </row>
    <row r="2249" spans="2:8">
      <c r="B2249" s="2" t="s">
        <v>2699</v>
      </c>
      <c r="C2249" s="2">
        <v>19</v>
      </c>
      <c r="D2249" s="2" t="s">
        <v>471</v>
      </c>
      <c r="E2249" s="2"/>
      <c r="F2249" s="2"/>
      <c r="G2249" s="2"/>
      <c r="H2249" s="2"/>
    </row>
    <row r="2250" spans="2:8">
      <c r="B2250" s="2" t="s">
        <v>2700</v>
      </c>
      <c r="C2250" s="2">
        <v>17</v>
      </c>
      <c r="D2250" s="2" t="s">
        <v>471</v>
      </c>
      <c r="E2250" s="2"/>
      <c r="F2250" s="2"/>
      <c r="G2250" s="2"/>
      <c r="H2250" s="2"/>
    </row>
    <row r="2251" spans="2:8">
      <c r="B2251" s="2" t="s">
        <v>2701</v>
      </c>
      <c r="C2251" s="2">
        <v>15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5</v>
      </c>
      <c r="D2252" s="2" t="s">
        <v>471</v>
      </c>
      <c r="E2252" s="2"/>
      <c r="F2252" s="2"/>
      <c r="G2252" s="2"/>
      <c r="H2252" s="2"/>
    </row>
    <row r="2253" spans="2:8">
      <c r="B2253" s="2" t="s">
        <v>2703</v>
      </c>
      <c r="C2253" s="2">
        <v>12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19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12</v>
      </c>
      <c r="D2256" s="2" t="s">
        <v>471</v>
      </c>
      <c r="E2256" s="2"/>
      <c r="F2256" s="2"/>
      <c r="G2256" s="2"/>
      <c r="H2256" s="2"/>
    </row>
    <row r="2257" spans="2:8">
      <c r="B2257" s="2" t="s">
        <v>2707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24</v>
      </c>
      <c r="D2263" s="2" t="s">
        <v>471</v>
      </c>
      <c r="E2263" s="2"/>
      <c r="F2263" s="2"/>
      <c r="G2263" s="2"/>
      <c r="H2263" s="2"/>
    </row>
    <row r="2264" spans="2:8">
      <c r="B2264" s="2" t="s">
        <v>2714</v>
      </c>
      <c r="C2264" s="2">
        <v>26</v>
      </c>
      <c r="D2264" s="2" t="s">
        <v>471</v>
      </c>
      <c r="E2264" s="2"/>
      <c r="F2264" s="2"/>
      <c r="G2264" s="2"/>
      <c r="H2264" s="2"/>
    </row>
    <row r="2265" spans="2:8">
      <c r="B2265" s="2" t="s">
        <v>2715</v>
      </c>
      <c r="C2265" s="2">
        <v>28</v>
      </c>
      <c r="D2265" s="2" t="s">
        <v>471</v>
      </c>
      <c r="E2265" s="2"/>
      <c r="F2265" s="2"/>
      <c r="G2265" s="2"/>
      <c r="H2265" s="2"/>
    </row>
    <row r="2266" spans="2:8">
      <c r="B2266" s="2" t="s">
        <v>2716</v>
      </c>
      <c r="C2266" s="2">
        <v>26</v>
      </c>
      <c r="D2266" s="2" t="s">
        <v>471</v>
      </c>
      <c r="E2266" s="2"/>
      <c r="F2266" s="2"/>
      <c r="G2266" s="2"/>
      <c r="H2266" s="2"/>
    </row>
    <row r="2267" spans="2:8">
      <c r="B2267" s="2" t="s">
        <v>2717</v>
      </c>
      <c r="C2267" s="2">
        <v>26</v>
      </c>
      <c r="D2267" s="2" t="s">
        <v>471</v>
      </c>
      <c r="E2267" s="2"/>
      <c r="F2267" s="2"/>
      <c r="G2267" s="2"/>
      <c r="H2267" s="2"/>
    </row>
    <row r="2268" spans="2:8">
      <c r="B2268" s="2" t="s">
        <v>2718</v>
      </c>
      <c r="C2268" s="2">
        <v>19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28</v>
      </c>
      <c r="D2282" s="2" t="s">
        <v>471</v>
      </c>
      <c r="E2282" s="2"/>
      <c r="F2282" s="2"/>
      <c r="G2282" s="2"/>
      <c r="H2282" s="2"/>
    </row>
    <row r="2283" spans="2:8">
      <c r="B2283" s="2" t="s">
        <v>2733</v>
      </c>
      <c r="C2283" s="2">
        <v>25</v>
      </c>
      <c r="D2283" s="2" t="s">
        <v>471</v>
      </c>
      <c r="E2283" s="2"/>
      <c r="F2283" s="2"/>
      <c r="G2283" s="2"/>
      <c r="H2283" s="2"/>
    </row>
    <row r="2284" spans="2:8">
      <c r="B2284" s="2" t="s">
        <v>2734</v>
      </c>
      <c r="C2284" s="2">
        <v>14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38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30</v>
      </c>
      <c r="D2296" s="2" t="s">
        <v>471</v>
      </c>
      <c r="E2296" s="2"/>
      <c r="F2296" s="2"/>
      <c r="G2296" s="2"/>
      <c r="H2296" s="2"/>
    </row>
    <row r="2297" spans="2:8">
      <c r="B2297" s="2" t="s">
        <v>2747</v>
      </c>
      <c r="C2297" s="2">
        <v>29</v>
      </c>
      <c r="D2297" s="2" t="s">
        <v>471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471</v>
      </c>
      <c r="E2298" s="2"/>
      <c r="F2298" s="2"/>
      <c r="G2298" s="2"/>
      <c r="H2298" s="2"/>
    </row>
    <row r="2299" spans="2:8">
      <c r="B2299" s="2" t="s">
        <v>2749</v>
      </c>
      <c r="C2299" s="2">
        <v>18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21</v>
      </c>
      <c r="D2302" s="2" t="s">
        <v>471</v>
      </c>
      <c r="E2302" s="2"/>
      <c r="F2302" s="2"/>
      <c r="G2302" s="2"/>
      <c r="H2302" s="2"/>
    </row>
    <row r="2303" spans="2:8">
      <c r="B2303" s="2" t="s">
        <v>2753</v>
      </c>
      <c r="C2303" s="2">
        <v>22</v>
      </c>
      <c r="D2303" s="2" t="s">
        <v>471</v>
      </c>
      <c r="E2303" s="2"/>
      <c r="F2303" s="2"/>
      <c r="G2303" s="2"/>
      <c r="H2303" s="2"/>
    </row>
    <row r="2304" spans="2:8">
      <c r="B2304" s="2" t="s">
        <v>2754</v>
      </c>
      <c r="C2304" s="2">
        <v>22</v>
      </c>
      <c r="D2304" s="2" t="s">
        <v>471</v>
      </c>
      <c r="E2304" s="2"/>
      <c r="F2304" s="2"/>
      <c r="G2304" s="2"/>
      <c r="H2304" s="2"/>
    </row>
    <row r="2305" spans="2:8">
      <c r="B2305" s="2" t="s">
        <v>2755</v>
      </c>
      <c r="C2305" s="2">
        <v>20</v>
      </c>
      <c r="D2305" s="2" t="s">
        <v>471</v>
      </c>
      <c r="E2305" s="2"/>
      <c r="F2305" s="2"/>
      <c r="G2305" s="2"/>
      <c r="H2305" s="2"/>
    </row>
    <row r="2306" spans="2:8">
      <c r="B2306" s="2" t="s">
        <v>2756</v>
      </c>
      <c r="C2306" s="2">
        <v>16</v>
      </c>
      <c r="D2306" s="2" t="s">
        <v>471</v>
      </c>
      <c r="E2306" s="2"/>
      <c r="F2306" s="2"/>
      <c r="G2306" s="2"/>
      <c r="H2306" s="2"/>
    </row>
    <row r="2307" spans="2:8">
      <c r="B2307" s="2" t="s">
        <v>2757</v>
      </c>
      <c r="C2307" s="2">
        <v>16</v>
      </c>
      <c r="D2307" s="2" t="s">
        <v>471</v>
      </c>
      <c r="E2307" s="2"/>
      <c r="F2307" s="2"/>
      <c r="G2307" s="2"/>
      <c r="H2307" s="2"/>
    </row>
    <row r="2308" spans="2:8">
      <c r="B2308" s="2" t="s">
        <v>2758</v>
      </c>
      <c r="C2308" s="2">
        <v>19</v>
      </c>
      <c r="D2308" s="2" t="s">
        <v>471</v>
      </c>
      <c r="E2308" s="2"/>
      <c r="F2308" s="2"/>
      <c r="G2308" s="2"/>
      <c r="H2308" s="2"/>
    </row>
    <row r="2309" spans="2:8">
      <c r="B2309" s="2" t="s">
        <v>2759</v>
      </c>
      <c r="C2309" s="2">
        <v>19</v>
      </c>
      <c r="D2309" s="2" t="s">
        <v>471</v>
      </c>
      <c r="E2309" s="2"/>
      <c r="F2309" s="2"/>
      <c r="G2309" s="2"/>
      <c r="H2309" s="2"/>
    </row>
    <row r="2310" spans="2:8">
      <c r="B2310" s="2" t="s">
        <v>2760</v>
      </c>
      <c r="C2310" s="2">
        <v>22</v>
      </c>
      <c r="D2310" s="2" t="s">
        <v>471</v>
      </c>
      <c r="E2310" s="2"/>
      <c r="F2310" s="2"/>
      <c r="G2310" s="2"/>
      <c r="H2310" s="2"/>
    </row>
    <row r="2311" spans="2:8">
      <c r="B2311" s="2" t="s">
        <v>2761</v>
      </c>
      <c r="C2311" s="2">
        <v>22</v>
      </c>
      <c r="D2311" s="2" t="s">
        <v>471</v>
      </c>
      <c r="E2311" s="2"/>
      <c r="F2311" s="2"/>
      <c r="G2311" s="2"/>
      <c r="H2311" s="2"/>
    </row>
    <row r="2312" spans="2:8">
      <c r="B2312" s="2" t="s">
        <v>2762</v>
      </c>
      <c r="C2312" s="2">
        <v>22</v>
      </c>
      <c r="D2312" s="2" t="s">
        <v>471</v>
      </c>
      <c r="E2312" s="2"/>
      <c r="F2312" s="2"/>
      <c r="G2312" s="2"/>
      <c r="H2312" s="2"/>
    </row>
    <row r="2313" spans="2:8">
      <c r="B2313" s="2" t="s">
        <v>2763</v>
      </c>
      <c r="C2313" s="2">
        <v>20</v>
      </c>
      <c r="D2313" s="2" t="s">
        <v>471</v>
      </c>
      <c r="E2313" s="2"/>
      <c r="F2313" s="2"/>
      <c r="G2313" s="2"/>
      <c r="H2313" s="2"/>
    </row>
    <row r="2314" spans="2:8">
      <c r="B2314" s="2" t="s">
        <v>2764</v>
      </c>
      <c r="C2314" s="2">
        <v>17</v>
      </c>
      <c r="D2314" s="2" t="s">
        <v>471</v>
      </c>
      <c r="E2314" s="2"/>
      <c r="F2314" s="2"/>
      <c r="G2314" s="2"/>
      <c r="H2314" s="2"/>
    </row>
    <row r="2315" spans="2:8">
      <c r="B2315" s="2" t="s">
        <v>2765</v>
      </c>
      <c r="C2315" s="2">
        <v>24</v>
      </c>
      <c r="D2315" s="2" t="s">
        <v>471</v>
      </c>
      <c r="E2315" s="2"/>
      <c r="F2315" s="2"/>
      <c r="G2315" s="2"/>
      <c r="H2315" s="2"/>
    </row>
    <row r="2316" spans="2:8">
      <c r="B2316" s="2" t="s">
        <v>2766</v>
      </c>
      <c r="C2316" s="2">
        <v>22</v>
      </c>
      <c r="D2316" s="2" t="s">
        <v>471</v>
      </c>
      <c r="E2316" s="2"/>
      <c r="F2316" s="2"/>
      <c r="G2316" s="2"/>
      <c r="H2316" s="2"/>
    </row>
    <row r="2317" spans="2:8">
      <c r="B2317" s="2" t="s">
        <v>2767</v>
      </c>
      <c r="C2317" s="2">
        <v>21</v>
      </c>
      <c r="D2317" s="2" t="s">
        <v>471</v>
      </c>
      <c r="E2317" s="2"/>
      <c r="F2317" s="2"/>
      <c r="G2317" s="2"/>
      <c r="H2317" s="2"/>
    </row>
    <row r="2318" spans="2:8">
      <c r="B2318" s="2" t="s">
        <v>2768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38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38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16</v>
      </c>
      <c r="D2327" s="2" t="s">
        <v>471</v>
      </c>
      <c r="E2327" s="2"/>
      <c r="F2327" s="2"/>
      <c r="G2327" s="2"/>
      <c r="H2327" s="2"/>
    </row>
    <row r="2328" spans="2:8">
      <c r="B2328" s="2" t="s">
        <v>2778</v>
      </c>
      <c r="C2328" s="2">
        <v>27</v>
      </c>
      <c r="D2328" s="2" t="s">
        <v>471</v>
      </c>
      <c r="E2328" s="2"/>
      <c r="F2328" s="2"/>
      <c r="G2328" s="2"/>
      <c r="H2328" s="2"/>
    </row>
    <row r="2329" spans="2:8">
      <c r="B2329" s="2" t="s">
        <v>2779</v>
      </c>
      <c r="C2329" s="2">
        <v>11</v>
      </c>
      <c r="D2329" s="2" t="s">
        <v>471</v>
      </c>
      <c r="E2329" s="2"/>
      <c r="F2329" s="2"/>
      <c r="G2329" s="2"/>
      <c r="H2329" s="2"/>
    </row>
    <row r="2330" spans="2:8">
      <c r="B2330" s="2" t="s">
        <v>2780</v>
      </c>
      <c r="C2330" s="2">
        <v>18</v>
      </c>
      <c r="D2330" s="2" t="s">
        <v>471</v>
      </c>
      <c r="E2330" s="2"/>
      <c r="F2330" s="2"/>
      <c r="G2330" s="2"/>
      <c r="H2330" s="2"/>
    </row>
    <row r="2331" spans="2:8">
      <c r="B2331" s="2" t="s">
        <v>2781</v>
      </c>
      <c r="C2331" s="2">
        <v>21</v>
      </c>
      <c r="D2331" s="2" t="s">
        <v>471</v>
      </c>
      <c r="E2331" s="2"/>
      <c r="F2331" s="2"/>
      <c r="G2331" s="2"/>
      <c r="H2331" s="2"/>
    </row>
    <row r="2332" spans="2:8">
      <c r="B2332" s="2" t="s">
        <v>2782</v>
      </c>
      <c r="C2332" s="2">
        <v>24</v>
      </c>
      <c r="D2332" s="2" t="s">
        <v>471</v>
      </c>
      <c r="E2332" s="2"/>
      <c r="F2332" s="2"/>
      <c r="G2332" s="2"/>
      <c r="H2332" s="2"/>
    </row>
    <row r="2333" spans="2:8">
      <c r="B2333" s="2" t="s">
        <v>2783</v>
      </c>
      <c r="C2333" s="2">
        <v>22</v>
      </c>
      <c r="D2333" s="2" t="s">
        <v>471</v>
      </c>
      <c r="E2333" s="2"/>
      <c r="F2333" s="2"/>
      <c r="G2333" s="2"/>
      <c r="H2333" s="2"/>
    </row>
    <row r="2334" spans="2:8">
      <c r="B2334" s="2" t="s">
        <v>2784</v>
      </c>
      <c r="C2334" s="2">
        <v>43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43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42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38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21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38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36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26</v>
      </c>
      <c r="D2346" s="2" t="s">
        <v>471</v>
      </c>
      <c r="E2346" s="2"/>
      <c r="F2346" s="2"/>
      <c r="G2346" s="2"/>
      <c r="H2346" s="2"/>
    </row>
    <row r="2347" spans="2:8">
      <c r="B2347" s="2" t="s">
        <v>2797</v>
      </c>
      <c r="C2347" s="2">
        <v>27</v>
      </c>
      <c r="D2347" s="2" t="s">
        <v>471</v>
      </c>
      <c r="E2347" s="2"/>
      <c r="F2347" s="2"/>
      <c r="G2347" s="2"/>
      <c r="H2347" s="2"/>
    </row>
    <row r="2348" spans="2:8">
      <c r="B2348" s="2" t="s">
        <v>2798</v>
      </c>
      <c r="C2348" s="2">
        <v>28</v>
      </c>
      <c r="D2348" s="2" t="s">
        <v>471</v>
      </c>
      <c r="E2348" s="2"/>
      <c r="F2348" s="2"/>
      <c r="G2348" s="2"/>
      <c r="H2348" s="2"/>
    </row>
    <row r="2349" spans="2:8">
      <c r="B2349" s="2" t="s">
        <v>2799</v>
      </c>
      <c r="C2349" s="2">
        <v>25</v>
      </c>
      <c r="D2349" s="2" t="s">
        <v>471</v>
      </c>
      <c r="E2349" s="2"/>
      <c r="F2349" s="2"/>
      <c r="G2349" s="2"/>
      <c r="H2349" s="2"/>
    </row>
    <row r="2350" spans="2:8">
      <c r="B2350" s="2" t="s">
        <v>2800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20</v>
      </c>
      <c r="D2358" s="2" t="s">
        <v>471</v>
      </c>
      <c r="E2358" s="2"/>
      <c r="F2358" s="2"/>
      <c r="G2358" s="2"/>
      <c r="H2358" s="2"/>
    </row>
    <row r="2359" spans="2:8">
      <c r="B2359" s="2" t="s">
        <v>2809</v>
      </c>
      <c r="C2359" s="2">
        <v>25</v>
      </c>
      <c r="D2359" s="2" t="s">
        <v>471</v>
      </c>
      <c r="E2359" s="2"/>
      <c r="F2359" s="2"/>
      <c r="G2359" s="2"/>
      <c r="H2359" s="2"/>
    </row>
    <row r="2360" spans="2:8">
      <c r="B2360" s="2" t="s">
        <v>2810</v>
      </c>
      <c r="C2360" s="2">
        <v>25</v>
      </c>
      <c r="D2360" s="2" t="s">
        <v>471</v>
      </c>
      <c r="E2360" s="2"/>
      <c r="F2360" s="2"/>
      <c r="G2360" s="2"/>
      <c r="H2360" s="2"/>
    </row>
    <row r="2361" spans="2:8">
      <c r="B2361" s="2" t="s">
        <v>2811</v>
      </c>
      <c r="C2361" s="2">
        <v>22</v>
      </c>
      <c r="D2361" s="2" t="s">
        <v>471</v>
      </c>
      <c r="E2361" s="2"/>
      <c r="F2361" s="2"/>
      <c r="G2361" s="2"/>
      <c r="H2361" s="2"/>
    </row>
    <row r="2362" spans="2:8">
      <c r="B2362" s="2" t="s">
        <v>2812</v>
      </c>
      <c r="C2362" s="2">
        <v>17</v>
      </c>
      <c r="D2362" s="2" t="s">
        <v>471</v>
      </c>
      <c r="E2362" s="2"/>
      <c r="F2362" s="2"/>
      <c r="G2362" s="2"/>
      <c r="H2362" s="2"/>
    </row>
    <row r="2363" spans="2:8">
      <c r="B2363" s="2" t="s">
        <v>2813</v>
      </c>
      <c r="C2363" s="2">
        <v>45</v>
      </c>
      <c r="D2363" s="2" t="s">
        <v>471</v>
      </c>
      <c r="E2363" s="2"/>
      <c r="F2363" s="2"/>
      <c r="G2363" s="2"/>
      <c r="H2363" s="2"/>
    </row>
    <row r="2364" spans="2:8">
      <c r="B2364" s="2" t="s">
        <v>2814</v>
      </c>
      <c r="C2364" s="2">
        <v>41</v>
      </c>
      <c r="D2364" s="2" t="s">
        <v>471</v>
      </c>
      <c r="E2364" s="2"/>
      <c r="F2364" s="2"/>
      <c r="G2364" s="2"/>
      <c r="H2364" s="2"/>
    </row>
    <row r="2365" spans="2:8">
      <c r="B2365" s="2" t="s">
        <v>2815</v>
      </c>
      <c r="C2365" s="2">
        <v>38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23</v>
      </c>
      <c r="D2373" s="2" t="s">
        <v>471</v>
      </c>
      <c r="E2373" s="2"/>
      <c r="F2373" s="2"/>
      <c r="G2373" s="2"/>
      <c r="H2373" s="2"/>
    </row>
    <row r="2374" spans="2:8">
      <c r="B2374" s="2" t="s">
        <v>2824</v>
      </c>
      <c r="C2374" s="2">
        <v>23</v>
      </c>
      <c r="D2374" s="2" t="s">
        <v>471</v>
      </c>
      <c r="E2374" s="2"/>
      <c r="F2374" s="2"/>
      <c r="G2374" s="2"/>
      <c r="H2374" s="2"/>
    </row>
    <row r="2375" spans="2:8">
      <c r="B2375" s="2" t="s">
        <v>2825</v>
      </c>
      <c r="C2375" s="2">
        <v>22</v>
      </c>
      <c r="D2375" s="2" t="s">
        <v>471</v>
      </c>
      <c r="E2375" s="2"/>
      <c r="F2375" s="2"/>
      <c r="G2375" s="2"/>
      <c r="H2375" s="2"/>
    </row>
    <row r="2376" spans="2:8">
      <c r="B2376" s="2" t="s">
        <v>2826</v>
      </c>
      <c r="C2376" s="2">
        <v>19</v>
      </c>
      <c r="D2376" s="2" t="s">
        <v>471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471</v>
      </c>
      <c r="E2377" s="2"/>
      <c r="F2377" s="2"/>
      <c r="G2377" s="2"/>
      <c r="H2377" s="2"/>
    </row>
    <row r="2378" spans="2:8">
      <c r="B2378" s="2" t="s">
        <v>2828</v>
      </c>
      <c r="C2378" s="2">
        <v>20</v>
      </c>
      <c r="D2378" s="2" t="s">
        <v>471</v>
      </c>
      <c r="E2378" s="2"/>
      <c r="F2378" s="2"/>
      <c r="G2378" s="2"/>
      <c r="H2378" s="2"/>
    </row>
    <row r="2379" spans="2:8">
      <c r="B2379" s="2" t="s">
        <v>2829</v>
      </c>
      <c r="C2379" s="2">
        <v>21</v>
      </c>
      <c r="D2379" s="2" t="s">
        <v>471</v>
      </c>
      <c r="E2379" s="2"/>
      <c r="F2379" s="2"/>
      <c r="G2379" s="2"/>
      <c r="H2379" s="2"/>
    </row>
    <row r="2380" spans="2:8">
      <c r="B2380" s="2" t="s">
        <v>2830</v>
      </c>
      <c r="C2380" s="2">
        <v>20</v>
      </c>
      <c r="D2380" s="2" t="s">
        <v>471</v>
      </c>
      <c r="E2380" s="2"/>
      <c r="F2380" s="2"/>
      <c r="G2380" s="2"/>
      <c r="H2380" s="2"/>
    </row>
    <row r="2381" spans="2:8">
      <c r="B2381" s="2" t="s">
        <v>2831</v>
      </c>
      <c r="C2381" s="2">
        <v>17</v>
      </c>
      <c r="D2381" s="2" t="s">
        <v>471</v>
      </c>
      <c r="E2381" s="2"/>
      <c r="F2381" s="2"/>
      <c r="G2381" s="2"/>
      <c r="H2381" s="2"/>
    </row>
    <row r="2382" spans="2:8">
      <c r="B2382" s="2" t="s">
        <v>2832</v>
      </c>
      <c r="C2382" s="2">
        <v>28</v>
      </c>
      <c r="D2382" s="2" t="s">
        <v>471</v>
      </c>
      <c r="E2382" s="2"/>
      <c r="F2382" s="2"/>
      <c r="G2382" s="2"/>
      <c r="H2382" s="2"/>
    </row>
    <row r="2383" spans="2:8">
      <c r="B2383" s="2" t="s">
        <v>2833</v>
      </c>
      <c r="C2383" s="2">
        <v>28</v>
      </c>
      <c r="D2383" s="2" t="s">
        <v>471</v>
      </c>
      <c r="E2383" s="2"/>
      <c r="F2383" s="2"/>
      <c r="G2383" s="2"/>
      <c r="H2383" s="2"/>
    </row>
    <row r="2384" spans="2:8">
      <c r="B2384" s="2" t="s">
        <v>2834</v>
      </c>
      <c r="C2384" s="2">
        <v>27</v>
      </c>
      <c r="D2384" s="2" t="s">
        <v>471</v>
      </c>
      <c r="E2384" s="2"/>
      <c r="F2384" s="2"/>
      <c r="G2384" s="2"/>
      <c r="H2384" s="2"/>
    </row>
    <row r="2385" spans="2:8">
      <c r="B2385" s="2" t="s">
        <v>2835</v>
      </c>
      <c r="C2385" s="2">
        <v>23</v>
      </c>
      <c r="D2385" s="2" t="s">
        <v>471</v>
      </c>
      <c r="E2385" s="2"/>
      <c r="F2385" s="2"/>
      <c r="G2385" s="2"/>
      <c r="H2385" s="2"/>
    </row>
    <row r="2386" spans="2:8">
      <c r="B2386" s="2" t="s">
        <v>2836</v>
      </c>
      <c r="C2386" s="2">
        <v>19</v>
      </c>
      <c r="D2386" s="2" t="s">
        <v>471</v>
      </c>
      <c r="E2386" s="2"/>
      <c r="F2386" s="2"/>
      <c r="G2386" s="2"/>
      <c r="H2386" s="2"/>
    </row>
    <row r="2387" spans="2:8">
      <c r="B2387" s="2" t="s">
        <v>2837</v>
      </c>
      <c r="C2387" s="2">
        <v>13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13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13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12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26</v>
      </c>
      <c r="D2402" s="2" t="s">
        <v>471</v>
      </c>
      <c r="E2402" s="2"/>
      <c r="F2402" s="2"/>
      <c r="G2402" s="2"/>
      <c r="H2402" s="2"/>
    </row>
    <row r="2403" spans="2:8">
      <c r="B2403" s="2" t="s">
        <v>2853</v>
      </c>
      <c r="C2403" s="2">
        <v>28</v>
      </c>
      <c r="D2403" s="2" t="s">
        <v>471</v>
      </c>
      <c r="E2403" s="2"/>
      <c r="F2403" s="2"/>
      <c r="G2403" s="2"/>
      <c r="H2403" s="2"/>
    </row>
    <row r="2404" spans="2:8">
      <c r="B2404" s="2" t="s">
        <v>2854</v>
      </c>
      <c r="C2404" s="2">
        <v>27</v>
      </c>
      <c r="D2404" s="2" t="s">
        <v>471</v>
      </c>
      <c r="E2404" s="2"/>
      <c r="F2404" s="2"/>
      <c r="G2404" s="2"/>
      <c r="H2404" s="2"/>
    </row>
    <row r="2405" spans="2:8">
      <c r="B2405" s="2" t="s">
        <v>2855</v>
      </c>
      <c r="C2405" s="2">
        <v>27</v>
      </c>
      <c r="D2405" s="2" t="s">
        <v>471</v>
      </c>
      <c r="E2405" s="2"/>
      <c r="F2405" s="2"/>
      <c r="G2405" s="2"/>
      <c r="H2405" s="2"/>
    </row>
    <row r="2406" spans="2:8">
      <c r="B2406" s="2" t="s">
        <v>2856</v>
      </c>
      <c r="C2406" s="2">
        <v>27</v>
      </c>
      <c r="D2406" s="2" t="s">
        <v>471</v>
      </c>
      <c r="E2406" s="2"/>
      <c r="F2406" s="2"/>
      <c r="G2406" s="2"/>
      <c r="H2406" s="2"/>
    </row>
    <row r="2407" spans="2:8">
      <c r="B2407" s="2" t="s">
        <v>2857</v>
      </c>
      <c r="C2407" s="2">
        <v>21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21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45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43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39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10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17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41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42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39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24</v>
      </c>
      <c r="D2421" s="2" t="s">
        <v>471</v>
      </c>
      <c r="E2421" s="2"/>
      <c r="F2421" s="2"/>
      <c r="G2421" s="2"/>
      <c r="H2421" s="2"/>
    </row>
    <row r="2422" spans="2:8">
      <c r="B2422" s="2" t="s">
        <v>2872</v>
      </c>
      <c r="C2422" s="2">
        <v>26</v>
      </c>
      <c r="D2422" s="2" t="s">
        <v>471</v>
      </c>
      <c r="E2422" s="2"/>
      <c r="F2422" s="2"/>
      <c r="G2422" s="2"/>
      <c r="H2422" s="2"/>
    </row>
    <row r="2423" spans="2:8">
      <c r="B2423" s="2" t="s">
        <v>2873</v>
      </c>
      <c r="C2423" s="2">
        <v>24</v>
      </c>
      <c r="D2423" s="2" t="s">
        <v>471</v>
      </c>
      <c r="E2423" s="2"/>
      <c r="F2423" s="2"/>
      <c r="G2423" s="2"/>
      <c r="H2423" s="2"/>
    </row>
    <row r="2424" spans="2:8">
      <c r="B2424" s="2" t="s">
        <v>2874</v>
      </c>
      <c r="C2424" s="2">
        <v>21</v>
      </c>
      <c r="D2424" s="2" t="s">
        <v>471</v>
      </c>
      <c r="E2424" s="2"/>
      <c r="F2424" s="2"/>
      <c r="G2424" s="2"/>
      <c r="H2424" s="2"/>
    </row>
    <row r="2425" spans="2:8">
      <c r="B2425" s="2" t="s">
        <v>2875</v>
      </c>
      <c r="C2425" s="2">
        <v>21</v>
      </c>
      <c r="D2425" s="2" t="s">
        <v>471</v>
      </c>
      <c r="E2425" s="2"/>
      <c r="F2425" s="2"/>
      <c r="G2425" s="2"/>
      <c r="H2425" s="2"/>
    </row>
    <row r="2426" spans="2:8">
      <c r="B2426" s="2" t="s">
        <v>2876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39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30</v>
      </c>
      <c r="D2433" s="2" t="s">
        <v>471</v>
      </c>
      <c r="E2433" s="2"/>
      <c r="F2433" s="2"/>
      <c r="G2433" s="2"/>
      <c r="H2433" s="2"/>
    </row>
    <row r="2434" spans="2:8">
      <c r="B2434" s="2" t="s">
        <v>2884</v>
      </c>
      <c r="C2434" s="2">
        <v>29</v>
      </c>
      <c r="D2434" s="2" t="s">
        <v>471</v>
      </c>
      <c r="E2434" s="2"/>
      <c r="F2434" s="2"/>
      <c r="G2434" s="2"/>
      <c r="H2434" s="2"/>
    </row>
    <row r="2435" spans="2:8">
      <c r="B2435" s="2" t="s">
        <v>2885</v>
      </c>
      <c r="C2435" s="2">
        <v>27</v>
      </c>
      <c r="D2435" s="2" t="s">
        <v>471</v>
      </c>
      <c r="E2435" s="2"/>
      <c r="F2435" s="2"/>
      <c r="G2435" s="2"/>
      <c r="H2435" s="2"/>
    </row>
    <row r="2436" spans="2:8">
      <c r="B2436" s="2" t="s">
        <v>2886</v>
      </c>
      <c r="C2436" s="2">
        <v>21</v>
      </c>
      <c r="D2436" s="2" t="s">
        <v>471</v>
      </c>
      <c r="E2436" s="2"/>
      <c r="F2436" s="2"/>
      <c r="G2436" s="2"/>
      <c r="H2436" s="2"/>
    </row>
    <row r="2437" spans="2:8">
      <c r="B2437" s="2" t="s">
        <v>2887</v>
      </c>
      <c r="C2437" s="2">
        <v>21</v>
      </c>
      <c r="D2437" s="2" t="s">
        <v>471</v>
      </c>
      <c r="E2437" s="2"/>
      <c r="F2437" s="2"/>
      <c r="G2437" s="2"/>
      <c r="H2437" s="2"/>
    </row>
    <row r="2438" spans="2:8">
      <c r="B2438" s="2" t="s">
        <v>2888</v>
      </c>
      <c r="C2438" s="2">
        <v>21</v>
      </c>
      <c r="D2438" s="2" t="s">
        <v>471</v>
      </c>
      <c r="E2438" s="2"/>
      <c r="F2438" s="2"/>
      <c r="G2438" s="2"/>
      <c r="H2438" s="2"/>
    </row>
    <row r="2439" spans="2:8">
      <c r="B2439" s="2" t="s">
        <v>2889</v>
      </c>
      <c r="C2439" s="2">
        <v>20</v>
      </c>
      <c r="D2439" s="2" t="s">
        <v>471</v>
      </c>
      <c r="E2439" s="2"/>
      <c r="F2439" s="2"/>
      <c r="G2439" s="2"/>
      <c r="H2439" s="2"/>
    </row>
    <row r="2440" spans="2:8">
      <c r="B2440" s="2" t="s">
        <v>2890</v>
      </c>
      <c r="C2440" s="2">
        <v>18</v>
      </c>
      <c r="D2440" s="2" t="s">
        <v>471</v>
      </c>
      <c r="E2440" s="2"/>
      <c r="F2440" s="2"/>
      <c r="G2440" s="2"/>
      <c r="H2440" s="2"/>
    </row>
    <row r="2441" spans="2:8">
      <c r="B2441" s="2" t="s">
        <v>2891</v>
      </c>
      <c r="C2441" s="2">
        <v>19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17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6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12</v>
      </c>
      <c r="D2448" s="2" t="s">
        <v>471</v>
      </c>
      <c r="E2448" s="2"/>
      <c r="F2448" s="2"/>
      <c r="G2448" s="2"/>
      <c r="H2448" s="2"/>
    </row>
    <row r="2449" spans="2:8">
      <c r="B2449" s="2" t="s">
        <v>2899</v>
      </c>
      <c r="C2449" s="2">
        <v>12</v>
      </c>
      <c r="D2449" s="2" t="s">
        <v>471</v>
      </c>
      <c r="E2449" s="2"/>
      <c r="F2449" s="2"/>
      <c r="G2449" s="2"/>
      <c r="H2449" s="2"/>
    </row>
    <row r="2450" spans="2:8">
      <c r="B2450" s="2" t="s">
        <v>2900</v>
      </c>
      <c r="C2450" s="2">
        <v>16</v>
      </c>
      <c r="D2450" s="2" t="s">
        <v>471</v>
      </c>
      <c r="E2450" s="2"/>
      <c r="F2450" s="2"/>
      <c r="G2450" s="2"/>
      <c r="H2450" s="2"/>
    </row>
    <row r="2451" spans="2:8">
      <c r="B2451" s="2" t="s">
        <v>2901</v>
      </c>
      <c r="C2451" s="2">
        <v>16</v>
      </c>
      <c r="D2451" s="2" t="s">
        <v>471</v>
      </c>
      <c r="E2451" s="2"/>
      <c r="F2451" s="2"/>
      <c r="G2451" s="2"/>
      <c r="H2451" s="2"/>
    </row>
    <row r="2452" spans="2:8">
      <c r="B2452" s="2" t="s">
        <v>2902</v>
      </c>
      <c r="C2452" s="2">
        <v>20</v>
      </c>
      <c r="D2452" s="2" t="s">
        <v>471</v>
      </c>
      <c r="E2452" s="2"/>
      <c r="F2452" s="2"/>
      <c r="G2452" s="2"/>
      <c r="H2452" s="2"/>
    </row>
    <row r="2453" spans="2:8">
      <c r="B2453" s="2" t="s">
        <v>2903</v>
      </c>
      <c r="C2453" s="2">
        <v>15</v>
      </c>
      <c r="D2453" s="2" t="s">
        <v>471</v>
      </c>
      <c r="E2453" s="2"/>
      <c r="F2453" s="2"/>
      <c r="G2453" s="2"/>
      <c r="H2453" s="2"/>
    </row>
    <row r="2454" spans="2:8">
      <c r="B2454" s="2" t="s">
        <v>2904</v>
      </c>
      <c r="C2454" s="2">
        <v>14</v>
      </c>
      <c r="D2454" s="2" t="s">
        <v>471</v>
      </c>
      <c r="E2454" s="2"/>
      <c r="F2454" s="2"/>
      <c r="G2454" s="2"/>
      <c r="H2454" s="2"/>
    </row>
    <row r="2455" spans="2:8">
      <c r="B2455" s="2" t="s">
        <v>2905</v>
      </c>
      <c r="C2455" s="2">
        <v>16</v>
      </c>
      <c r="D2455" s="2" t="s">
        <v>471</v>
      </c>
      <c r="E2455" s="2"/>
      <c r="F2455" s="2"/>
      <c r="G2455" s="2"/>
      <c r="H2455" s="2"/>
    </row>
    <row r="2456" spans="2:8">
      <c r="B2456" s="2" t="s">
        <v>2906</v>
      </c>
      <c r="C2456" s="2">
        <v>18</v>
      </c>
      <c r="D2456" s="2" t="s">
        <v>471</v>
      </c>
      <c r="E2456" s="2"/>
      <c r="F2456" s="2"/>
      <c r="G2456" s="2"/>
      <c r="H2456" s="2"/>
    </row>
    <row r="2457" spans="2:8">
      <c r="B2457" s="2" t="s">
        <v>2907</v>
      </c>
      <c r="C2457" s="2">
        <v>15</v>
      </c>
      <c r="D2457" s="2" t="s">
        <v>471</v>
      </c>
      <c r="E2457" s="2"/>
      <c r="F2457" s="2"/>
      <c r="G2457" s="2"/>
      <c r="H2457" s="2"/>
    </row>
    <row r="2458" spans="2:8">
      <c r="B2458" s="2" t="s">
        <v>2908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37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38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36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31</v>
      </c>
      <c r="D2465" s="2" t="s">
        <v>471</v>
      </c>
      <c r="E2465" s="2"/>
      <c r="F2465" s="2"/>
      <c r="G2465" s="2"/>
      <c r="H2465" s="2"/>
    </row>
    <row r="2466" spans="2:8">
      <c r="B2466" s="2" t="s">
        <v>2916</v>
      </c>
      <c r="C2466" s="2">
        <v>32</v>
      </c>
      <c r="D2466" s="2" t="s">
        <v>471</v>
      </c>
      <c r="E2466" s="2"/>
      <c r="F2466" s="2"/>
      <c r="G2466" s="2"/>
      <c r="H2466" s="2"/>
    </row>
    <row r="2467" spans="2:8">
      <c r="B2467" s="2" t="s">
        <v>2917</v>
      </c>
      <c r="C2467" s="2">
        <v>27</v>
      </c>
      <c r="D2467" s="2" t="s">
        <v>471</v>
      </c>
      <c r="E2467" s="2"/>
      <c r="F2467" s="2"/>
      <c r="G2467" s="2"/>
      <c r="H2467" s="2"/>
    </row>
    <row r="2468" spans="2:8">
      <c r="B2468" s="2" t="s">
        <v>2918</v>
      </c>
      <c r="C2468" s="2">
        <v>10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19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19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42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42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38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24</v>
      </c>
      <c r="D2478" s="2" t="s">
        <v>471</v>
      </c>
      <c r="E2478" s="2"/>
      <c r="F2478" s="2"/>
      <c r="G2478" s="2"/>
      <c r="H2478" s="2"/>
    </row>
    <row r="2479" spans="2:8">
      <c r="B2479" s="2" t="s">
        <v>2929</v>
      </c>
      <c r="C2479" s="2">
        <v>24</v>
      </c>
      <c r="D2479" s="2" t="s">
        <v>471</v>
      </c>
      <c r="E2479" s="2"/>
      <c r="F2479" s="2"/>
      <c r="G2479" s="2"/>
      <c r="H2479" s="2"/>
    </row>
    <row r="2480" spans="2:8">
      <c r="B2480" s="2" t="s">
        <v>2930</v>
      </c>
      <c r="C2480" s="2">
        <v>22</v>
      </c>
      <c r="D2480" s="2" t="s">
        <v>471</v>
      </c>
      <c r="E2480" s="2"/>
      <c r="F2480" s="2"/>
      <c r="G2480" s="2"/>
      <c r="H2480" s="2"/>
    </row>
    <row r="2481" spans="2:8">
      <c r="B2481" s="2" t="s">
        <v>2931</v>
      </c>
      <c r="C2481" s="2">
        <v>21</v>
      </c>
      <c r="D2481" s="2" t="s">
        <v>471</v>
      </c>
      <c r="E2481" s="2"/>
      <c r="F2481" s="2"/>
      <c r="G2481" s="2"/>
      <c r="H2481" s="2"/>
    </row>
    <row r="2482" spans="2:8">
      <c r="B2482" s="2" t="s">
        <v>2932</v>
      </c>
      <c r="C2482" s="2">
        <v>17</v>
      </c>
      <c r="D2482" s="2" t="s">
        <v>471</v>
      </c>
      <c r="E2482" s="2"/>
      <c r="F2482" s="2"/>
      <c r="G2482" s="2"/>
      <c r="H2482" s="2"/>
    </row>
    <row r="2483" spans="2:8">
      <c r="B2483" s="2" t="s">
        <v>2933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38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14</v>
      </c>
      <c r="D2487" s="2" t="s">
        <v>471</v>
      </c>
      <c r="E2487" s="2"/>
      <c r="F2487" s="2"/>
      <c r="G2487" s="2"/>
      <c r="H2487" s="2"/>
    </row>
    <row r="2488" spans="2:8">
      <c r="B2488" s="2" t="s">
        <v>2938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35</v>
      </c>
      <c r="D2501" s="2" t="s">
        <v>471</v>
      </c>
      <c r="E2501" s="2"/>
      <c r="F2501" s="2"/>
      <c r="G2501" s="2"/>
      <c r="H2501" s="2"/>
    </row>
    <row r="2502" spans="2:8">
      <c r="B2502" s="2" t="s">
        <v>2952</v>
      </c>
      <c r="C2502" s="2">
        <v>33</v>
      </c>
      <c r="D2502" s="2" t="s">
        <v>471</v>
      </c>
      <c r="E2502" s="2"/>
      <c r="F2502" s="2"/>
      <c r="G2502" s="2"/>
      <c r="H2502" s="2"/>
    </row>
    <row r="2503" spans="2:8">
      <c r="B2503" s="2" t="s">
        <v>2953</v>
      </c>
      <c r="C2503" s="2">
        <v>19</v>
      </c>
      <c r="D2503" s="2" t="s">
        <v>471</v>
      </c>
      <c r="E2503" s="2"/>
      <c r="F2503" s="2"/>
      <c r="G2503" s="2"/>
      <c r="H2503" s="2"/>
    </row>
    <row r="2504" spans="2:8">
      <c r="B2504" s="2" t="s">
        <v>2954</v>
      </c>
      <c r="C2504" s="2">
        <v>19</v>
      </c>
      <c r="D2504" s="2" t="s">
        <v>471</v>
      </c>
      <c r="E2504" s="2"/>
      <c r="F2504" s="2"/>
      <c r="G2504" s="2"/>
      <c r="H2504" s="2"/>
    </row>
    <row r="2505" spans="2:8">
      <c r="B2505" s="2" t="s">
        <v>2955</v>
      </c>
      <c r="C2505" s="2">
        <v>18</v>
      </c>
      <c r="D2505" s="2" t="s">
        <v>471</v>
      </c>
      <c r="E2505" s="2"/>
      <c r="F2505" s="2"/>
      <c r="G2505" s="2"/>
      <c r="H2505" s="2"/>
    </row>
    <row r="2506" spans="2:8">
      <c r="B2506" s="2" t="s">
        <v>2956</v>
      </c>
      <c r="C2506" s="2">
        <v>18</v>
      </c>
      <c r="D2506" s="2" t="s">
        <v>471</v>
      </c>
      <c r="E2506" s="2"/>
      <c r="F2506" s="2"/>
      <c r="G2506" s="2"/>
      <c r="H2506" s="2"/>
    </row>
    <row r="2507" spans="2:8">
      <c r="B2507" s="2" t="s">
        <v>2957</v>
      </c>
      <c r="C2507" s="2">
        <v>17</v>
      </c>
      <c r="D2507" s="2" t="s">
        <v>471</v>
      </c>
      <c r="E2507" s="2"/>
      <c r="F2507" s="2"/>
      <c r="G2507" s="2"/>
      <c r="H2507" s="2"/>
    </row>
    <row r="2508" spans="2:8">
      <c r="B2508" s="2" t="s">
        <v>2958</v>
      </c>
      <c r="C2508" s="2">
        <v>14</v>
      </c>
      <c r="D2508" s="2" t="s">
        <v>471</v>
      </c>
      <c r="E2508" s="2"/>
      <c r="F2508" s="2"/>
      <c r="G2508" s="2"/>
      <c r="H2508" s="2"/>
    </row>
    <row r="2509" spans="2:8">
      <c r="B2509" s="2" t="s">
        <v>2959</v>
      </c>
      <c r="C2509" s="2">
        <v>14</v>
      </c>
      <c r="D2509" s="2" t="s">
        <v>471</v>
      </c>
      <c r="E2509" s="2"/>
      <c r="F2509" s="2"/>
      <c r="G2509" s="2"/>
      <c r="H2509" s="2"/>
    </row>
    <row r="2510" spans="2:8">
      <c r="B2510" s="2" t="s">
        <v>2960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16</v>
      </c>
      <c r="D2515" s="2" t="s">
        <v>471</v>
      </c>
      <c r="E2515" s="2"/>
      <c r="F2515" s="2"/>
      <c r="G2515" s="2"/>
      <c r="H2515" s="2"/>
    </row>
    <row r="2516" spans="2:8">
      <c r="B2516" s="2" t="s">
        <v>2966</v>
      </c>
      <c r="C2516" s="2">
        <v>24</v>
      </c>
      <c r="D2516" s="2" t="s">
        <v>471</v>
      </c>
      <c r="E2516" s="2"/>
      <c r="F2516" s="2"/>
      <c r="G2516" s="2"/>
      <c r="H2516" s="2"/>
    </row>
    <row r="2517" spans="2:8">
      <c r="B2517" s="2" t="s">
        <v>2967</v>
      </c>
      <c r="C2517" s="2">
        <v>26</v>
      </c>
      <c r="D2517" s="2" t="s">
        <v>471</v>
      </c>
      <c r="E2517" s="2"/>
      <c r="F2517" s="2"/>
      <c r="G2517" s="2"/>
      <c r="H2517" s="2"/>
    </row>
    <row r="2518" spans="2:8">
      <c r="B2518" s="2" t="s">
        <v>2968</v>
      </c>
      <c r="C2518" s="2">
        <v>26</v>
      </c>
      <c r="D2518" s="2" t="s">
        <v>471</v>
      </c>
      <c r="E2518" s="2"/>
      <c r="F2518" s="2"/>
      <c r="G2518" s="2"/>
      <c r="H2518" s="2"/>
    </row>
    <row r="2519" spans="2:8">
      <c r="B2519" s="2" t="s">
        <v>2969</v>
      </c>
      <c r="C2519" s="2">
        <v>24</v>
      </c>
      <c r="D2519" s="2" t="s">
        <v>471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471</v>
      </c>
      <c r="E2520" s="2"/>
      <c r="F2520" s="2"/>
      <c r="G2520" s="2"/>
      <c r="H2520" s="2"/>
    </row>
    <row r="2521" spans="2:8">
      <c r="B2521" s="2" t="s">
        <v>2971</v>
      </c>
      <c r="C2521" s="2">
        <v>28</v>
      </c>
      <c r="D2521" s="2" t="s">
        <v>471</v>
      </c>
      <c r="E2521" s="2"/>
      <c r="F2521" s="2"/>
      <c r="G2521" s="2"/>
      <c r="H2521" s="2"/>
    </row>
    <row r="2522" spans="2:8">
      <c r="B2522" s="2" t="s">
        <v>2972</v>
      </c>
      <c r="C2522" s="2">
        <v>27</v>
      </c>
      <c r="D2522" s="2" t="s">
        <v>471</v>
      </c>
      <c r="E2522" s="2"/>
      <c r="F2522" s="2"/>
      <c r="G2522" s="2"/>
      <c r="H2522" s="2"/>
    </row>
    <row r="2523" spans="2:8">
      <c r="B2523" s="2" t="s">
        <v>2973</v>
      </c>
      <c r="C2523" s="2">
        <v>18</v>
      </c>
      <c r="D2523" s="2" t="s">
        <v>471</v>
      </c>
      <c r="E2523" s="2"/>
      <c r="F2523" s="2"/>
      <c r="G2523" s="2"/>
      <c r="H2523" s="2"/>
    </row>
    <row r="2524" spans="2:8">
      <c r="B2524" s="2" t="s">
        <v>2974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37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28</v>
      </c>
      <c r="D2527" s="2" t="s">
        <v>471</v>
      </c>
      <c r="E2527" s="2"/>
      <c r="F2527" s="2"/>
      <c r="G2527" s="2"/>
      <c r="H2527" s="2"/>
    </row>
    <row r="2528" spans="2:8">
      <c r="B2528" s="2" t="s">
        <v>2978</v>
      </c>
      <c r="C2528" s="2">
        <v>29</v>
      </c>
      <c r="D2528" s="2" t="s">
        <v>471</v>
      </c>
      <c r="E2528" s="2"/>
      <c r="F2528" s="2"/>
      <c r="G2528" s="2"/>
      <c r="H2528" s="2"/>
    </row>
    <row r="2529" spans="2:8">
      <c r="B2529" s="2" t="s">
        <v>2979</v>
      </c>
      <c r="C2529" s="2">
        <v>26</v>
      </c>
      <c r="D2529" s="2" t="s">
        <v>471</v>
      </c>
      <c r="E2529" s="2"/>
      <c r="F2529" s="2"/>
      <c r="G2529" s="2"/>
      <c r="H2529" s="2"/>
    </row>
    <row r="2530" spans="2:8">
      <c r="B2530" s="2" t="s">
        <v>2980</v>
      </c>
      <c r="C2530" s="2">
        <v>27</v>
      </c>
      <c r="D2530" s="2" t="s">
        <v>471</v>
      </c>
      <c r="E2530" s="2"/>
      <c r="F2530" s="2"/>
      <c r="G2530" s="2"/>
      <c r="H2530" s="2"/>
    </row>
    <row r="2531" spans="2:8">
      <c r="B2531" s="2" t="s">
        <v>2981</v>
      </c>
      <c r="C2531" s="2">
        <v>30</v>
      </c>
      <c r="D2531" s="2" t="s">
        <v>471</v>
      </c>
      <c r="E2531" s="2"/>
      <c r="F2531" s="2"/>
      <c r="G2531" s="2"/>
      <c r="H2531" s="2"/>
    </row>
    <row r="2532" spans="2:8">
      <c r="B2532" s="2" t="s">
        <v>2982</v>
      </c>
      <c r="C2532" s="2">
        <v>31</v>
      </c>
      <c r="D2532" s="2" t="s">
        <v>471</v>
      </c>
      <c r="E2532" s="2"/>
      <c r="F2532" s="2"/>
      <c r="G2532" s="2"/>
      <c r="H2532" s="2"/>
    </row>
    <row r="2533" spans="2:8">
      <c r="B2533" s="2" t="s">
        <v>2983</v>
      </c>
      <c r="C2533" s="2">
        <v>31</v>
      </c>
      <c r="D2533" s="2" t="s">
        <v>471</v>
      </c>
      <c r="E2533" s="2"/>
      <c r="F2533" s="2"/>
      <c r="G2533" s="2"/>
      <c r="H2533" s="2"/>
    </row>
    <row r="2534" spans="2:8">
      <c r="B2534" s="2" t="s">
        <v>2984</v>
      </c>
      <c r="C2534" s="2">
        <v>32</v>
      </c>
      <c r="D2534" s="2" t="s">
        <v>471</v>
      </c>
      <c r="E2534" s="2"/>
      <c r="F2534" s="2"/>
      <c r="G2534" s="2"/>
      <c r="H2534" s="2"/>
    </row>
    <row r="2535" spans="2:8">
      <c r="B2535" s="2" t="s">
        <v>2985</v>
      </c>
      <c r="C2535" s="2">
        <v>27</v>
      </c>
      <c r="D2535" s="2" t="s">
        <v>471</v>
      </c>
      <c r="E2535" s="2"/>
      <c r="F2535" s="2"/>
      <c r="G2535" s="2"/>
      <c r="H2535" s="2"/>
    </row>
    <row r="2536" spans="2:8">
      <c r="B2536" s="2" t="s">
        <v>2986</v>
      </c>
      <c r="C2536" s="2">
        <v>29</v>
      </c>
      <c r="D2536" s="2" t="s">
        <v>471</v>
      </c>
      <c r="E2536" s="2"/>
      <c r="F2536" s="2"/>
      <c r="G2536" s="2"/>
      <c r="H2536" s="2"/>
    </row>
    <row r="2537" spans="2:8">
      <c r="B2537" s="2" t="s">
        <v>2987</v>
      </c>
      <c r="C2537" s="2">
        <v>28</v>
      </c>
      <c r="D2537" s="2" t="s">
        <v>471</v>
      </c>
      <c r="E2537" s="2"/>
      <c r="F2537" s="2"/>
      <c r="G2537" s="2"/>
      <c r="H2537" s="2"/>
    </row>
    <row r="2538" spans="2:8">
      <c r="B2538" s="2" t="s">
        <v>2988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19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25</v>
      </c>
      <c r="D2549" s="2" t="s">
        <v>471</v>
      </c>
      <c r="E2549" s="2"/>
      <c r="F2549" s="2"/>
      <c r="G2549" s="2"/>
      <c r="H2549" s="2"/>
    </row>
    <row r="2550" spans="2:8">
      <c r="B2550" s="2" t="s">
        <v>3000</v>
      </c>
      <c r="C2550" s="2">
        <v>14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20</v>
      </c>
      <c r="D2558" s="2" t="s">
        <v>471</v>
      </c>
      <c r="E2558" s="2"/>
      <c r="F2558" s="2"/>
      <c r="G2558" s="2"/>
      <c r="H2558" s="2"/>
    </row>
    <row r="2559" spans="2:8">
      <c r="B2559" s="2" t="s">
        <v>3009</v>
      </c>
      <c r="C2559" s="2">
        <v>28</v>
      </c>
      <c r="D2559" s="2" t="s">
        <v>471</v>
      </c>
      <c r="E2559" s="2"/>
      <c r="F2559" s="2"/>
      <c r="G2559" s="2"/>
      <c r="H2559" s="2"/>
    </row>
    <row r="2560" spans="2:8">
      <c r="B2560" s="2" t="s">
        <v>3010</v>
      </c>
      <c r="C2560" s="2">
        <v>30</v>
      </c>
      <c r="D2560" s="2" t="s">
        <v>471</v>
      </c>
      <c r="E2560" s="2"/>
      <c r="F2560" s="2"/>
      <c r="G2560" s="2"/>
      <c r="H2560" s="2"/>
    </row>
    <row r="2561" spans="2:8">
      <c r="B2561" s="2" t="s">
        <v>3011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34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36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37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38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38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29</v>
      </c>
      <c r="D2575" s="2" t="s">
        <v>471</v>
      </c>
      <c r="E2575" s="2"/>
      <c r="F2575" s="2"/>
      <c r="G2575" s="2"/>
      <c r="H2575" s="2"/>
    </row>
    <row r="2576" spans="2:8">
      <c r="B2576" s="2" t="s">
        <v>3026</v>
      </c>
      <c r="C2576" s="2">
        <v>32</v>
      </c>
      <c r="D2576" s="2" t="s">
        <v>471</v>
      </c>
      <c r="E2576" s="2"/>
      <c r="F2576" s="2"/>
      <c r="G2576" s="2"/>
      <c r="H2576" s="2"/>
    </row>
    <row r="2577" spans="2:8">
      <c r="B2577" s="2" t="s">
        <v>3027</v>
      </c>
      <c r="C2577" s="2">
        <v>34</v>
      </c>
      <c r="D2577" s="2" t="s">
        <v>471</v>
      </c>
      <c r="E2577" s="2"/>
      <c r="F2577" s="2"/>
      <c r="G2577" s="2"/>
      <c r="H2577" s="2"/>
    </row>
    <row r="2578" spans="2:8">
      <c r="B2578" s="2" t="s">
        <v>3028</v>
      </c>
      <c r="C2578" s="2">
        <v>34</v>
      </c>
      <c r="D2578" s="2" t="s">
        <v>471</v>
      </c>
      <c r="E2578" s="2"/>
      <c r="F2578" s="2"/>
      <c r="G2578" s="2"/>
      <c r="H2578" s="2"/>
    </row>
    <row r="2579" spans="2:8">
      <c r="B2579" s="2" t="s">
        <v>3029</v>
      </c>
      <c r="C2579" s="2">
        <v>35</v>
      </c>
      <c r="D2579" s="2" t="s">
        <v>471</v>
      </c>
      <c r="E2579" s="2"/>
      <c r="F2579" s="2"/>
      <c r="G2579" s="2"/>
      <c r="H2579" s="2"/>
    </row>
    <row r="2580" spans="2:8">
      <c r="B2580" s="2" t="s">
        <v>3030</v>
      </c>
      <c r="C2580" s="2">
        <v>42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42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42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39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39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35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42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42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23</v>
      </c>
      <c r="D2591" s="2" t="s">
        <v>471</v>
      </c>
      <c r="E2591" s="2"/>
      <c r="F2591" s="2"/>
      <c r="G2591" s="2"/>
      <c r="H2591" s="2"/>
    </row>
    <row r="2592" spans="2:8">
      <c r="B2592" s="2" t="s">
        <v>3042</v>
      </c>
      <c r="C2592" s="2">
        <v>25</v>
      </c>
      <c r="D2592" s="2" t="s">
        <v>471</v>
      </c>
      <c r="E2592" s="2"/>
      <c r="F2592" s="2"/>
      <c r="G2592" s="2"/>
      <c r="H2592" s="2"/>
    </row>
    <row r="2593" spans="2:8">
      <c r="B2593" s="2" t="s">
        <v>3043</v>
      </c>
      <c r="C2593" s="2">
        <v>25</v>
      </c>
      <c r="D2593" s="2" t="s">
        <v>471</v>
      </c>
      <c r="E2593" s="2"/>
      <c r="F2593" s="2"/>
      <c r="G2593" s="2"/>
      <c r="H2593" s="2"/>
    </row>
    <row r="2594" spans="2:8">
      <c r="B2594" s="2" t="s">
        <v>3044</v>
      </c>
      <c r="C2594" s="2">
        <v>23</v>
      </c>
      <c r="D2594" s="2" t="s">
        <v>471</v>
      </c>
      <c r="E2594" s="2"/>
      <c r="F2594" s="2"/>
      <c r="G2594" s="2"/>
      <c r="H2594" s="2"/>
    </row>
    <row r="2595" spans="2:8">
      <c r="B2595" s="2" t="s">
        <v>3045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19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23</v>
      </c>
      <c r="D2601" s="2" t="s">
        <v>471</v>
      </c>
      <c r="E2601" s="2"/>
      <c r="F2601" s="2"/>
      <c r="G2601" s="2"/>
      <c r="H2601" s="2"/>
    </row>
    <row r="2602" spans="2:8">
      <c r="B2602" s="2" t="s">
        <v>3052</v>
      </c>
      <c r="C2602" s="2">
        <v>24</v>
      </c>
      <c r="D2602" s="2" t="s">
        <v>471</v>
      </c>
      <c r="E2602" s="2"/>
      <c r="F2602" s="2"/>
      <c r="G2602" s="2"/>
      <c r="H2602" s="2"/>
    </row>
    <row r="2603" spans="2:8">
      <c r="B2603" s="2" t="s">
        <v>3053</v>
      </c>
      <c r="C2603" s="2">
        <v>23</v>
      </c>
      <c r="D2603" s="2" t="s">
        <v>471</v>
      </c>
      <c r="E2603" s="2"/>
      <c r="F2603" s="2"/>
      <c r="G2603" s="2"/>
      <c r="H2603" s="2"/>
    </row>
    <row r="2604" spans="2:8">
      <c r="B2604" s="2" t="s">
        <v>3054</v>
      </c>
      <c r="C2604" s="2">
        <v>21</v>
      </c>
      <c r="D2604" s="2" t="s">
        <v>471</v>
      </c>
      <c r="E2604" s="2"/>
      <c r="F2604" s="2"/>
      <c r="G2604" s="2"/>
      <c r="H2604" s="2"/>
    </row>
    <row r="2605" spans="2:8">
      <c r="B2605" s="2" t="s">
        <v>3055</v>
      </c>
      <c r="C2605" s="2">
        <v>22</v>
      </c>
      <c r="D2605" s="2" t="s">
        <v>471</v>
      </c>
      <c r="E2605" s="2"/>
      <c r="F2605" s="2"/>
      <c r="G2605" s="2"/>
      <c r="H2605" s="2"/>
    </row>
    <row r="2606" spans="2:8">
      <c r="B2606" s="2" t="s">
        <v>3056</v>
      </c>
      <c r="C2606" s="2">
        <v>22</v>
      </c>
      <c r="D2606" s="2" t="s">
        <v>471</v>
      </c>
      <c r="E2606" s="2"/>
      <c r="F2606" s="2"/>
      <c r="G2606" s="2"/>
      <c r="H2606" s="2"/>
    </row>
    <row r="2607" spans="2:8">
      <c r="B2607" s="2" t="s">
        <v>3057</v>
      </c>
      <c r="C2607" s="2">
        <v>33</v>
      </c>
      <c r="D2607" s="2" t="s">
        <v>471</v>
      </c>
      <c r="E2607" s="2"/>
      <c r="F2607" s="2"/>
      <c r="G2607" s="2"/>
      <c r="H2607" s="2"/>
    </row>
    <row r="2608" spans="2:8">
      <c r="B2608" s="2" t="s">
        <v>3058</v>
      </c>
      <c r="C2608" s="2">
        <v>33</v>
      </c>
      <c r="D2608" s="2" t="s">
        <v>471</v>
      </c>
      <c r="E2608" s="2"/>
      <c r="F2608" s="2"/>
      <c r="G2608" s="2"/>
      <c r="H2608" s="2"/>
    </row>
    <row r="2609" spans="2:8">
      <c r="B2609" s="2" t="s">
        <v>3059</v>
      </c>
      <c r="C2609" s="2">
        <v>31</v>
      </c>
      <c r="D2609" s="2" t="s">
        <v>471</v>
      </c>
      <c r="E2609" s="2"/>
      <c r="F2609" s="2"/>
      <c r="G2609" s="2"/>
      <c r="H2609" s="2"/>
    </row>
    <row r="2610" spans="2:8">
      <c r="B2610" s="2" t="s">
        <v>3060</v>
      </c>
      <c r="C2610" s="2">
        <v>30</v>
      </c>
      <c r="D2610" s="2" t="s">
        <v>471</v>
      </c>
      <c r="E2610" s="2"/>
      <c r="F2610" s="2"/>
      <c r="G2610" s="2"/>
      <c r="H2610" s="2"/>
    </row>
    <row r="2611" spans="2:8">
      <c r="B2611" s="2" t="s">
        <v>3061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22</v>
      </c>
      <c r="D2621" s="2" t="s">
        <v>471</v>
      </c>
      <c r="E2621" s="2"/>
      <c r="F2621" s="2"/>
      <c r="G2621" s="2"/>
      <c r="H2621" s="2"/>
    </row>
    <row r="2622" spans="2:8">
      <c r="B2622" s="2" t="s">
        <v>3072</v>
      </c>
      <c r="C2622" s="2">
        <v>25</v>
      </c>
      <c r="D2622" s="2" t="s">
        <v>471</v>
      </c>
      <c r="E2622" s="2"/>
      <c r="F2622" s="2"/>
      <c r="G2622" s="2"/>
      <c r="H2622" s="2"/>
    </row>
    <row r="2623" spans="2:8">
      <c r="B2623" s="2" t="s">
        <v>3073</v>
      </c>
      <c r="C2623" s="2">
        <v>24</v>
      </c>
      <c r="D2623" s="2" t="s">
        <v>471</v>
      </c>
      <c r="E2623" s="2"/>
      <c r="F2623" s="2"/>
      <c r="G2623" s="2"/>
      <c r="H2623" s="2"/>
    </row>
    <row r="2624" spans="2:8">
      <c r="B2624" s="2" t="s">
        <v>3074</v>
      </c>
      <c r="C2624" s="2">
        <v>10</v>
      </c>
      <c r="D2624" s="2" t="s">
        <v>471</v>
      </c>
      <c r="E2624" s="2"/>
      <c r="F2624" s="2"/>
      <c r="G2624" s="2"/>
      <c r="H2624" s="2"/>
    </row>
    <row r="2625" spans="2:8">
      <c r="B2625" s="2" t="s">
        <v>3075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13</v>
      </c>
      <c r="D2626" s="2" t="s">
        <v>471</v>
      </c>
      <c r="E2626" s="2"/>
      <c r="F2626" s="2"/>
      <c r="G2626" s="2"/>
      <c r="H2626" s="2"/>
    </row>
    <row r="2627" spans="2:8">
      <c r="B2627" s="2" t="s">
        <v>3077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53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43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31</v>
      </c>
      <c r="D2639" s="2" t="s">
        <v>471</v>
      </c>
      <c r="E2639" s="2"/>
      <c r="F2639" s="2"/>
      <c r="G2639" s="2"/>
      <c r="H2639" s="2"/>
    </row>
    <row r="2640" spans="2:8">
      <c r="B2640" s="2" t="s">
        <v>3090</v>
      </c>
      <c r="C2640" s="2">
        <v>37</v>
      </c>
      <c r="D2640" s="2" t="s">
        <v>471</v>
      </c>
      <c r="E2640" s="2"/>
      <c r="F2640" s="2"/>
      <c r="G2640" s="2"/>
      <c r="H2640" s="2"/>
    </row>
    <row r="2641" spans="2:8">
      <c r="B2641" s="2" t="s">
        <v>3091</v>
      </c>
      <c r="C2641" s="2">
        <v>35</v>
      </c>
      <c r="D2641" s="2" t="s">
        <v>471</v>
      </c>
      <c r="E2641" s="2"/>
      <c r="F2641" s="2"/>
      <c r="G2641" s="2"/>
      <c r="H2641" s="2"/>
    </row>
    <row r="2642" spans="2:8">
      <c r="B2642" s="2" t="s">
        <v>3092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17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22</v>
      </c>
      <c r="D2649" s="2" t="s">
        <v>471</v>
      </c>
      <c r="E2649" s="2"/>
      <c r="F2649" s="2"/>
      <c r="G2649" s="2"/>
      <c r="H2649" s="2"/>
    </row>
    <row r="2650" spans="2:8">
      <c r="B2650" s="2" t="s">
        <v>3100</v>
      </c>
      <c r="C2650" s="2">
        <v>35</v>
      </c>
      <c r="D2650" s="2" t="s">
        <v>471</v>
      </c>
      <c r="E2650" s="2"/>
      <c r="F2650" s="2"/>
      <c r="G2650" s="2"/>
      <c r="H2650" s="2"/>
    </row>
    <row r="2651" spans="2:8">
      <c r="B2651" s="2" t="s">
        <v>3101</v>
      </c>
      <c r="C2651" s="2">
        <v>34</v>
      </c>
      <c r="D2651" s="2" t="s">
        <v>471</v>
      </c>
      <c r="E2651" s="2"/>
      <c r="F2651" s="2"/>
      <c r="G2651" s="2"/>
      <c r="H2651" s="2"/>
    </row>
    <row r="2652" spans="2:8">
      <c r="B2652" s="2" t="s">
        <v>3102</v>
      </c>
      <c r="C2652" s="2">
        <v>28</v>
      </c>
      <c r="D2652" s="2" t="s">
        <v>471</v>
      </c>
      <c r="E2652" s="2"/>
      <c r="F2652" s="2"/>
      <c r="G2652" s="2"/>
      <c r="H2652" s="2"/>
    </row>
    <row r="2653" spans="2:8">
      <c r="B2653" s="2" t="s">
        <v>3103</v>
      </c>
      <c r="C2653" s="2">
        <v>21</v>
      </c>
      <c r="D2653" s="2" t="s">
        <v>471</v>
      </c>
      <c r="E2653" s="2"/>
      <c r="F2653" s="2"/>
      <c r="G2653" s="2"/>
      <c r="H2653" s="2"/>
    </row>
    <row r="2654" spans="2:8">
      <c r="B2654" s="2" t="s">
        <v>3104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35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36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22</v>
      </c>
      <c r="D2662" s="2" t="s">
        <v>471</v>
      </c>
      <c r="E2662" s="2"/>
      <c r="F2662" s="2"/>
      <c r="G2662" s="2"/>
      <c r="H2662" s="2"/>
    </row>
    <row r="2663" spans="2:8">
      <c r="B2663" s="2" t="s">
        <v>3113</v>
      </c>
      <c r="C2663" s="2">
        <v>20</v>
      </c>
      <c r="D2663" s="2" t="s">
        <v>471</v>
      </c>
      <c r="E2663" s="2"/>
      <c r="F2663" s="2"/>
      <c r="G2663" s="2"/>
      <c r="H2663" s="2"/>
    </row>
    <row r="2664" spans="2:8">
      <c r="B2664" s="2" t="s">
        <v>3114</v>
      </c>
      <c r="C2664" s="2">
        <v>19</v>
      </c>
      <c r="D2664" s="2" t="s">
        <v>471</v>
      </c>
      <c r="E2664" s="2"/>
      <c r="F2664" s="2"/>
      <c r="G2664" s="2"/>
      <c r="H2664" s="2"/>
    </row>
    <row r="2665" spans="2:8">
      <c r="B2665" s="2" t="s">
        <v>3115</v>
      </c>
      <c r="C2665" s="2">
        <v>18</v>
      </c>
      <c r="D2665" s="2" t="s">
        <v>471</v>
      </c>
      <c r="E2665" s="2"/>
      <c r="F2665" s="2"/>
      <c r="G2665" s="2"/>
      <c r="H2665" s="2"/>
    </row>
    <row r="2666" spans="2:8">
      <c r="B2666" s="2" t="s">
        <v>3116</v>
      </c>
      <c r="C2666" s="2">
        <v>16</v>
      </c>
      <c r="D2666" s="2" t="s">
        <v>471</v>
      </c>
      <c r="E2666" s="2"/>
      <c r="F2666" s="2"/>
      <c r="G2666" s="2"/>
      <c r="H2666" s="2"/>
    </row>
    <row r="2667" spans="2:8">
      <c r="B2667" s="2" t="s">
        <v>3117</v>
      </c>
      <c r="C2667" s="2">
        <v>29</v>
      </c>
      <c r="D2667" s="2" t="s">
        <v>471</v>
      </c>
      <c r="E2667" s="2"/>
      <c r="F2667" s="2"/>
      <c r="G2667" s="2"/>
      <c r="H2667" s="2"/>
    </row>
    <row r="2668" spans="2:8">
      <c r="B2668" s="2" t="s">
        <v>3118</v>
      </c>
      <c r="C2668" s="2">
        <v>29</v>
      </c>
      <c r="D2668" s="2" t="s">
        <v>471</v>
      </c>
      <c r="E2668" s="2"/>
      <c r="F2668" s="2"/>
      <c r="G2668" s="2"/>
      <c r="H2668" s="2"/>
    </row>
    <row r="2669" spans="2:8">
      <c r="B2669" s="2" t="s">
        <v>3119</v>
      </c>
      <c r="C2669" s="2">
        <v>26</v>
      </c>
      <c r="D2669" s="2" t="s">
        <v>471</v>
      </c>
      <c r="E2669" s="2"/>
      <c r="F2669" s="2"/>
      <c r="G2669" s="2"/>
      <c r="H2669" s="2"/>
    </row>
    <row r="2670" spans="2:8">
      <c r="B2670" s="2" t="s">
        <v>3120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20</v>
      </c>
      <c r="D2673" s="2" t="s">
        <v>471</v>
      </c>
      <c r="E2673" s="2"/>
      <c r="F2673" s="2"/>
      <c r="G2673" s="2"/>
      <c r="H2673" s="2"/>
    </row>
    <row r="2674" spans="2:8">
      <c r="B2674" s="2" t="s">
        <v>3124</v>
      </c>
      <c r="C2674" s="2">
        <v>22</v>
      </c>
      <c r="D2674" s="2" t="s">
        <v>471</v>
      </c>
      <c r="E2674" s="2"/>
      <c r="F2674" s="2"/>
      <c r="G2674" s="2"/>
      <c r="H2674" s="2"/>
    </row>
    <row r="2675" spans="2:8">
      <c r="B2675" s="2" t="s">
        <v>3125</v>
      </c>
      <c r="C2675" s="2">
        <v>20</v>
      </c>
      <c r="D2675" s="2" t="s">
        <v>471</v>
      </c>
      <c r="E2675" s="2"/>
      <c r="F2675" s="2"/>
      <c r="G2675" s="2"/>
      <c r="H2675" s="2"/>
    </row>
    <row r="2676" spans="2:8">
      <c r="B2676" s="2" t="s">
        <v>3126</v>
      </c>
      <c r="C2676" s="2">
        <v>19</v>
      </c>
      <c r="D2676" s="2" t="s">
        <v>471</v>
      </c>
      <c r="E2676" s="2"/>
      <c r="F2676" s="2"/>
      <c r="G2676" s="2"/>
      <c r="H2676" s="2"/>
    </row>
    <row r="2677" spans="2:8">
      <c r="B2677" s="2" t="s">
        <v>3127</v>
      </c>
      <c r="C2677" s="2">
        <v>18</v>
      </c>
      <c r="D2677" s="2" t="s">
        <v>471</v>
      </c>
      <c r="E2677" s="2"/>
      <c r="F2677" s="2"/>
      <c r="G2677" s="2"/>
      <c r="H2677" s="2"/>
    </row>
    <row r="2678" spans="2:8">
      <c r="B2678" s="2" t="s">
        <v>3128</v>
      </c>
      <c r="C2678" s="2">
        <v>19</v>
      </c>
      <c r="D2678" s="2" t="s">
        <v>471</v>
      </c>
      <c r="E2678" s="2"/>
      <c r="F2678" s="2"/>
      <c r="G2678" s="2"/>
      <c r="H2678" s="2"/>
    </row>
    <row r="2679" spans="2:8">
      <c r="B2679" s="2" t="s">
        <v>3129</v>
      </c>
      <c r="C2679" s="2">
        <v>20</v>
      </c>
      <c r="D2679" s="2" t="s">
        <v>471</v>
      </c>
      <c r="E2679" s="2"/>
      <c r="F2679" s="2"/>
      <c r="G2679" s="2"/>
      <c r="H2679" s="2"/>
    </row>
    <row r="2680" spans="2:8">
      <c r="B2680" s="2" t="s">
        <v>3130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38</v>
      </c>
      <c r="D2684" s="2" t="s">
        <v>471</v>
      </c>
      <c r="E2684" s="2"/>
      <c r="F2684" s="2"/>
      <c r="G2684" s="2"/>
      <c r="H2684" s="2"/>
    </row>
    <row r="2685" spans="2:8">
      <c r="B2685" s="2" t="s">
        <v>3135</v>
      </c>
      <c r="C2685" s="2">
        <v>44</v>
      </c>
      <c r="D2685" s="2" t="s">
        <v>471</v>
      </c>
      <c r="E2685" s="2"/>
      <c r="F2685" s="2"/>
      <c r="G2685" s="2"/>
      <c r="H2685" s="2"/>
    </row>
    <row r="2686" spans="2:8">
      <c r="B2686" s="2" t="s">
        <v>3136</v>
      </c>
      <c r="C2686" s="2">
        <v>46</v>
      </c>
      <c r="D2686" s="2" t="s">
        <v>471</v>
      </c>
      <c r="E2686" s="2"/>
      <c r="F2686" s="2"/>
      <c r="G2686" s="2"/>
      <c r="H2686" s="2"/>
    </row>
    <row r="2687" spans="2:8">
      <c r="B2687" s="2" t="s">
        <v>3137</v>
      </c>
      <c r="C2687" s="2">
        <v>38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18</v>
      </c>
      <c r="D2696" s="2" t="s">
        <v>471</v>
      </c>
      <c r="E2696" s="2"/>
      <c r="F2696" s="2"/>
      <c r="G2696" s="2"/>
      <c r="H2696" s="2"/>
    </row>
    <row r="2697" spans="2:8">
      <c r="B2697" s="2" t="s">
        <v>3147</v>
      </c>
      <c r="C2697" s="2">
        <v>27</v>
      </c>
      <c r="D2697" s="2" t="s">
        <v>471</v>
      </c>
      <c r="E2697" s="2"/>
      <c r="F2697" s="2"/>
      <c r="G2697" s="2"/>
      <c r="H2697" s="2"/>
    </row>
    <row r="2698" spans="2:8">
      <c r="B2698" s="2" t="s">
        <v>3148</v>
      </c>
      <c r="C2698" s="2">
        <v>32</v>
      </c>
      <c r="D2698" s="2" t="s">
        <v>471</v>
      </c>
      <c r="E2698" s="2"/>
      <c r="F2698" s="2"/>
      <c r="G2698" s="2"/>
      <c r="H2698" s="2"/>
    </row>
    <row r="2699" spans="2:8">
      <c r="B2699" s="2" t="s">
        <v>3149</v>
      </c>
      <c r="C2699" s="2">
        <v>32</v>
      </c>
      <c r="D2699" s="2" t="s">
        <v>471</v>
      </c>
      <c r="E2699" s="2"/>
      <c r="F2699" s="2"/>
      <c r="G2699" s="2"/>
      <c r="H2699" s="2"/>
    </row>
    <row r="2700" spans="2:8">
      <c r="B2700" s="2" t="s">
        <v>3150</v>
      </c>
      <c r="C2700" s="2">
        <v>21</v>
      </c>
      <c r="D2700" s="2" t="s">
        <v>471</v>
      </c>
      <c r="E2700" s="2"/>
      <c r="F2700" s="2"/>
      <c r="G2700" s="2"/>
      <c r="H2700" s="2"/>
    </row>
    <row r="2701" spans="2:8">
      <c r="B2701" s="2" t="s">
        <v>3151</v>
      </c>
      <c r="C2701" s="2">
        <v>24</v>
      </c>
      <c r="D2701" s="2" t="s">
        <v>471</v>
      </c>
      <c r="E2701" s="2"/>
      <c r="F2701" s="2"/>
      <c r="G2701" s="2"/>
      <c r="H2701" s="2"/>
    </row>
    <row r="2702" spans="2:8">
      <c r="B2702" s="2" t="s">
        <v>3152</v>
      </c>
      <c r="C2702" s="2">
        <v>23</v>
      </c>
      <c r="D2702" s="2" t="s">
        <v>471</v>
      </c>
      <c r="E2702" s="2"/>
      <c r="F2702" s="2"/>
      <c r="G2702" s="2"/>
      <c r="H2702" s="2"/>
    </row>
    <row r="2703" spans="2:8">
      <c r="B2703" s="2" t="s">
        <v>3153</v>
      </c>
      <c r="C2703" s="2">
        <v>27</v>
      </c>
      <c r="D2703" s="2" t="s">
        <v>471</v>
      </c>
      <c r="E2703" s="2"/>
      <c r="F2703" s="2"/>
      <c r="G2703" s="2"/>
      <c r="H2703" s="2"/>
    </row>
    <row r="2704" spans="2:8">
      <c r="B2704" s="2" t="s">
        <v>3154</v>
      </c>
      <c r="C2704" s="2">
        <v>24</v>
      </c>
      <c r="D2704" s="2" t="s">
        <v>471</v>
      </c>
      <c r="E2704" s="2"/>
      <c r="F2704" s="2"/>
      <c r="G2704" s="2"/>
      <c r="H2704" s="2"/>
    </row>
    <row r="2705" spans="2:8">
      <c r="B2705" s="2" t="s">
        <v>3155</v>
      </c>
      <c r="C2705" s="2">
        <v>22</v>
      </c>
      <c r="D2705" s="2" t="s">
        <v>471</v>
      </c>
      <c r="E2705" s="2"/>
      <c r="F2705" s="2"/>
      <c r="G2705" s="2"/>
      <c r="H2705" s="2"/>
    </row>
    <row r="2706" spans="2:8">
      <c r="B2706" s="2" t="s">
        <v>3156</v>
      </c>
      <c r="C2706" s="2">
        <v>32</v>
      </c>
      <c r="D2706" s="2" t="s">
        <v>471</v>
      </c>
      <c r="E2706" s="2"/>
      <c r="F2706" s="2"/>
      <c r="G2706" s="2"/>
      <c r="H2706" s="2"/>
    </row>
    <row r="2707" spans="2:8">
      <c r="B2707" s="2" t="s">
        <v>3157</v>
      </c>
      <c r="C2707" s="2">
        <v>34</v>
      </c>
      <c r="D2707" s="2" t="s">
        <v>471</v>
      </c>
      <c r="E2707" s="2"/>
      <c r="F2707" s="2"/>
      <c r="G2707" s="2"/>
      <c r="H2707" s="2"/>
    </row>
    <row r="2708" spans="2:8">
      <c r="B2708" s="2" t="s">
        <v>3158</v>
      </c>
      <c r="C2708" s="2">
        <v>34</v>
      </c>
      <c r="D2708" s="2" t="s">
        <v>471</v>
      </c>
      <c r="E2708" s="2"/>
      <c r="F2708" s="2"/>
      <c r="G2708" s="2"/>
      <c r="H2708" s="2"/>
    </row>
    <row r="2709" spans="2:8">
      <c r="B2709" s="2" t="s">
        <v>3159</v>
      </c>
      <c r="C2709" s="2">
        <v>33</v>
      </c>
      <c r="D2709" s="2" t="s">
        <v>471</v>
      </c>
      <c r="E2709" s="2"/>
      <c r="F2709" s="2"/>
      <c r="G2709" s="2"/>
      <c r="H2709" s="2"/>
    </row>
    <row r="2710" spans="2:8">
      <c r="B2710" s="2" t="s">
        <v>3160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12</v>
      </c>
      <c r="D2713" s="2" t="s">
        <v>471</v>
      </c>
      <c r="E2713" s="2"/>
      <c r="F2713" s="2"/>
      <c r="G2713" s="2"/>
      <c r="H2713" s="2"/>
    </row>
    <row r="2714" spans="2:8">
      <c r="B2714" s="2" t="s">
        <v>3164</v>
      </c>
      <c r="C2714" s="2">
        <v>8</v>
      </c>
      <c r="D2714" s="2" t="s">
        <v>471</v>
      </c>
      <c r="E2714" s="2"/>
      <c r="F2714" s="2"/>
      <c r="G2714" s="2"/>
      <c r="H2714" s="2"/>
    </row>
    <row r="2715" spans="2:8">
      <c r="B2715" s="2" t="s">
        <v>3165</v>
      </c>
      <c r="C2715" s="2">
        <v>21</v>
      </c>
      <c r="D2715" s="2" t="s">
        <v>471</v>
      </c>
      <c r="E2715" s="2"/>
      <c r="F2715" s="2"/>
      <c r="G2715" s="2"/>
      <c r="H2715" s="2"/>
    </row>
    <row r="2716" spans="2:8">
      <c r="B2716" s="2" t="s">
        <v>3166</v>
      </c>
      <c r="C2716" s="2">
        <v>27</v>
      </c>
      <c r="D2716" s="2" t="s">
        <v>471</v>
      </c>
      <c r="E2716" s="2"/>
      <c r="F2716" s="2"/>
      <c r="G2716" s="2"/>
      <c r="H2716" s="2"/>
    </row>
    <row r="2717" spans="2:8">
      <c r="B2717" s="2" t="s">
        <v>3167</v>
      </c>
      <c r="C2717" s="2">
        <v>13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12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20</v>
      </c>
      <c r="D2722" s="2" t="s">
        <v>471</v>
      </c>
      <c r="E2722" s="2"/>
      <c r="F2722" s="2"/>
      <c r="G2722" s="2"/>
      <c r="H2722" s="2"/>
    </row>
    <row r="2723" spans="2:8">
      <c r="B2723" s="2" t="s">
        <v>3173</v>
      </c>
      <c r="C2723" s="2">
        <v>20</v>
      </c>
      <c r="D2723" s="2" t="s">
        <v>471</v>
      </c>
      <c r="E2723" s="2"/>
      <c r="F2723" s="2"/>
      <c r="G2723" s="2"/>
      <c r="H2723" s="2"/>
    </row>
    <row r="2724" spans="2:8">
      <c r="B2724" s="2" t="s">
        <v>3174</v>
      </c>
      <c r="C2724" s="2">
        <v>19</v>
      </c>
      <c r="D2724" s="2" t="s">
        <v>471</v>
      </c>
      <c r="E2724" s="2"/>
      <c r="F2724" s="2"/>
      <c r="G2724" s="2"/>
      <c r="H2724" s="2"/>
    </row>
    <row r="2725" spans="2:8">
      <c r="B2725" s="2" t="s">
        <v>3175</v>
      </c>
      <c r="C2725" s="2">
        <v>19</v>
      </c>
      <c r="D2725" s="2" t="s">
        <v>471</v>
      </c>
      <c r="E2725" s="2"/>
      <c r="F2725" s="2"/>
      <c r="G2725" s="2"/>
      <c r="H2725" s="2"/>
    </row>
    <row r="2726" spans="2:8">
      <c r="B2726" s="2" t="s">
        <v>3176</v>
      </c>
      <c r="C2726" s="2">
        <v>18</v>
      </c>
      <c r="D2726" s="2" t="s">
        <v>471</v>
      </c>
      <c r="E2726" s="2"/>
      <c r="F2726" s="2"/>
      <c r="G2726" s="2"/>
      <c r="H2726" s="2"/>
    </row>
    <row r="2727" spans="2:8">
      <c r="B2727" s="2" t="s">
        <v>3177</v>
      </c>
      <c r="C2727" s="2">
        <v>14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14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15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14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36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12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36</v>
      </c>
      <c r="D2745" s="2" t="s">
        <v>471</v>
      </c>
      <c r="E2745" s="2"/>
      <c r="F2745" s="2"/>
      <c r="G2745" s="2"/>
      <c r="H2745" s="2"/>
    </row>
    <row r="2746" spans="2:8">
      <c r="B2746" s="2" t="s">
        <v>3196</v>
      </c>
      <c r="C2746" s="2">
        <v>37</v>
      </c>
      <c r="D2746" s="2" t="s">
        <v>471</v>
      </c>
      <c r="E2746" s="2"/>
      <c r="F2746" s="2"/>
      <c r="G2746" s="2"/>
      <c r="H2746" s="2"/>
    </row>
    <row r="2747" spans="2:8">
      <c r="B2747" s="2" t="s">
        <v>3197</v>
      </c>
      <c r="C2747" s="2">
        <v>35</v>
      </c>
      <c r="D2747" s="2" t="s">
        <v>471</v>
      </c>
      <c r="E2747" s="2"/>
      <c r="F2747" s="2"/>
      <c r="G2747" s="2"/>
      <c r="H2747" s="2"/>
    </row>
    <row r="2748" spans="2:8">
      <c r="B2748" s="2" t="s">
        <v>3198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25</v>
      </c>
      <c r="D2755" s="2" t="s">
        <v>471</v>
      </c>
      <c r="E2755" s="2"/>
      <c r="F2755" s="2"/>
      <c r="G2755" s="2"/>
      <c r="H2755" s="2"/>
    </row>
    <row r="2756" spans="2:8">
      <c r="B2756" s="2" t="s">
        <v>3206</v>
      </c>
      <c r="C2756" s="2">
        <v>26</v>
      </c>
      <c r="D2756" s="2" t="s">
        <v>471</v>
      </c>
      <c r="E2756" s="2"/>
      <c r="F2756" s="2"/>
      <c r="G2756" s="2"/>
      <c r="H2756" s="2"/>
    </row>
    <row r="2757" spans="2:8">
      <c r="B2757" s="2" t="s">
        <v>3207</v>
      </c>
      <c r="C2757" s="2">
        <v>28</v>
      </c>
      <c r="D2757" s="2" t="s">
        <v>471</v>
      </c>
      <c r="E2757" s="2"/>
      <c r="F2757" s="2"/>
      <c r="G2757" s="2"/>
      <c r="H2757" s="2"/>
    </row>
    <row r="2758" spans="2:8">
      <c r="B2758" s="2" t="s">
        <v>3208</v>
      </c>
      <c r="C2758" s="2">
        <v>30</v>
      </c>
      <c r="D2758" s="2" t="s">
        <v>471</v>
      </c>
      <c r="E2758" s="2"/>
      <c r="F2758" s="2"/>
      <c r="G2758" s="2"/>
      <c r="H2758" s="2"/>
    </row>
    <row r="2759" spans="2:8">
      <c r="B2759" s="2" t="s">
        <v>3209</v>
      </c>
      <c r="C2759" s="2">
        <v>29</v>
      </c>
      <c r="D2759" s="2" t="s">
        <v>471</v>
      </c>
      <c r="E2759" s="2"/>
      <c r="F2759" s="2"/>
      <c r="G2759" s="2"/>
      <c r="H2759" s="2"/>
    </row>
    <row r="2760" spans="2:8">
      <c r="B2760" s="2" t="s">
        <v>3210</v>
      </c>
      <c r="C2760" s="2">
        <v>28</v>
      </c>
      <c r="D2760" s="2" t="s">
        <v>471</v>
      </c>
      <c r="E2760" s="2"/>
      <c r="F2760" s="2"/>
      <c r="G2760" s="2"/>
      <c r="H2760" s="2"/>
    </row>
    <row r="2761" spans="2:8">
      <c r="B2761" s="2" t="s">
        <v>3211</v>
      </c>
      <c r="C2761" s="2">
        <v>29</v>
      </c>
      <c r="D2761" s="2" t="s">
        <v>471</v>
      </c>
      <c r="E2761" s="2"/>
      <c r="F2761" s="2"/>
      <c r="G2761" s="2"/>
      <c r="H2761" s="2"/>
    </row>
    <row r="2762" spans="2:8">
      <c r="B2762" s="2" t="s">
        <v>3212</v>
      </c>
      <c r="C2762" s="2">
        <v>31</v>
      </c>
      <c r="D2762" s="2" t="s">
        <v>471</v>
      </c>
      <c r="E2762" s="2"/>
      <c r="F2762" s="2"/>
      <c r="G2762" s="2"/>
      <c r="H2762" s="2"/>
    </row>
    <row r="2763" spans="2:8">
      <c r="B2763" s="2" t="s">
        <v>3213</v>
      </c>
      <c r="C2763" s="2">
        <v>35</v>
      </c>
      <c r="D2763" s="2" t="s">
        <v>471</v>
      </c>
      <c r="E2763" s="2"/>
      <c r="F2763" s="2"/>
      <c r="G2763" s="2"/>
      <c r="H2763" s="2"/>
    </row>
    <row r="2764" spans="2:8">
      <c r="B2764" s="2" t="s">
        <v>3214</v>
      </c>
      <c r="C2764" s="2">
        <v>18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9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10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10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37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36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19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9</v>
      </c>
      <c r="D2793" s="2" t="s">
        <v>471</v>
      </c>
      <c r="E2793" s="2"/>
      <c r="F2793" s="2"/>
      <c r="G2793" s="2"/>
      <c r="H2793" s="2"/>
    </row>
    <row r="2794" spans="2:8">
      <c r="B2794" s="2" t="s">
        <v>3244</v>
      </c>
      <c r="C2794" s="2">
        <v>11</v>
      </c>
      <c r="D2794" s="2" t="s">
        <v>471</v>
      </c>
      <c r="E2794" s="2"/>
      <c r="F2794" s="2"/>
      <c r="G2794" s="2"/>
      <c r="H2794" s="2"/>
    </row>
    <row r="2795" spans="2:8">
      <c r="B2795" s="2" t="s">
        <v>3245</v>
      </c>
      <c r="C2795" s="2">
        <v>26</v>
      </c>
      <c r="D2795" s="2" t="s">
        <v>471</v>
      </c>
      <c r="E2795" s="2"/>
      <c r="F2795" s="2"/>
      <c r="G2795" s="2"/>
      <c r="H2795" s="2"/>
    </row>
    <row r="2796" spans="2:8">
      <c r="B2796" s="2" t="s">
        <v>3246</v>
      </c>
      <c r="C2796" s="2">
        <v>29</v>
      </c>
      <c r="D2796" s="2" t="s">
        <v>471</v>
      </c>
      <c r="E2796" s="2"/>
      <c r="F2796" s="2"/>
      <c r="G2796" s="2"/>
      <c r="H2796" s="2"/>
    </row>
    <row r="2797" spans="2:8">
      <c r="B2797" s="2" t="s">
        <v>3247</v>
      </c>
      <c r="C2797" s="2">
        <v>20</v>
      </c>
      <c r="D2797" s="2" t="s">
        <v>471</v>
      </c>
      <c r="E2797" s="2"/>
      <c r="F2797" s="2"/>
      <c r="G2797" s="2"/>
      <c r="H2797" s="2"/>
    </row>
    <row r="2798" spans="2:8">
      <c r="B2798" s="2" t="s">
        <v>3248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23</v>
      </c>
      <c r="D2799" s="2" t="s">
        <v>471</v>
      </c>
      <c r="E2799" s="2"/>
      <c r="F2799" s="2"/>
      <c r="G2799" s="2"/>
      <c r="H2799" s="2"/>
    </row>
    <row r="2800" spans="2:8">
      <c r="B2800" s="2" t="s">
        <v>3250</v>
      </c>
      <c r="C2800" s="2">
        <v>27</v>
      </c>
      <c r="D2800" s="2" t="s">
        <v>471</v>
      </c>
      <c r="E2800" s="2"/>
      <c r="F2800" s="2"/>
      <c r="G2800" s="2"/>
      <c r="H2800" s="2"/>
    </row>
    <row r="2801" spans="2:8">
      <c r="B2801" s="2" t="s">
        <v>3251</v>
      </c>
      <c r="C2801" s="2">
        <v>18</v>
      </c>
      <c r="D2801" s="2" t="s">
        <v>471</v>
      </c>
      <c r="E2801" s="2"/>
      <c r="F2801" s="2"/>
      <c r="G2801" s="2"/>
      <c r="H2801" s="2"/>
    </row>
    <row r="2802" spans="2:8">
      <c r="B2802" s="2" t="s">
        <v>3252</v>
      </c>
      <c r="C2802" s="2">
        <v>21</v>
      </c>
      <c r="D2802" s="2" t="s">
        <v>471</v>
      </c>
      <c r="E2802" s="2"/>
      <c r="F2802" s="2"/>
      <c r="G2802" s="2"/>
      <c r="H2802" s="2"/>
    </row>
    <row r="2803" spans="2:8">
      <c r="B2803" s="2" t="s">
        <v>3253</v>
      </c>
      <c r="C2803" s="2">
        <v>28</v>
      </c>
      <c r="D2803" s="2" t="s">
        <v>471</v>
      </c>
      <c r="E2803" s="2"/>
      <c r="F2803" s="2"/>
      <c r="G2803" s="2"/>
      <c r="H2803" s="2"/>
    </row>
    <row r="2804" spans="2:8">
      <c r="B2804" s="2" t="s">
        <v>3254</v>
      </c>
      <c r="C2804" s="2">
        <v>26</v>
      </c>
      <c r="D2804" s="2" t="s">
        <v>471</v>
      </c>
      <c r="E2804" s="2"/>
      <c r="F2804" s="2"/>
      <c r="G2804" s="2"/>
      <c r="H2804" s="2"/>
    </row>
    <row r="2805" spans="2:8">
      <c r="B2805" s="2" t="s">
        <v>3255</v>
      </c>
      <c r="C2805" s="2">
        <v>25</v>
      </c>
      <c r="D2805" s="2" t="s">
        <v>471</v>
      </c>
      <c r="E2805" s="2"/>
      <c r="F2805" s="2"/>
      <c r="G2805" s="2"/>
      <c r="H2805" s="2"/>
    </row>
    <row r="2806" spans="2:8">
      <c r="B2806" s="2" t="s">
        <v>3256</v>
      </c>
      <c r="C2806" s="2">
        <v>24</v>
      </c>
      <c r="D2806" s="2" t="s">
        <v>471</v>
      </c>
      <c r="E2806" s="2"/>
      <c r="F2806" s="2"/>
      <c r="G2806" s="2"/>
      <c r="H2806" s="2"/>
    </row>
    <row r="2807" spans="2:8">
      <c r="B2807" s="2" t="s">
        <v>3257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35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39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37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37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37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37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38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39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37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29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27</v>
      </c>
      <c r="D2827" s="2" t="s">
        <v>471</v>
      </c>
      <c r="E2827" s="2"/>
      <c r="F2827" s="2"/>
      <c r="G2827" s="2"/>
      <c r="H2827" s="2"/>
    </row>
    <row r="2828" spans="2:8">
      <c r="B2828" s="2" t="s">
        <v>3278</v>
      </c>
      <c r="C2828" s="2">
        <v>28</v>
      </c>
      <c r="D2828" s="2" t="s">
        <v>471</v>
      </c>
      <c r="E2828" s="2"/>
      <c r="F2828" s="2"/>
      <c r="G2828" s="2"/>
      <c r="H2828" s="2"/>
    </row>
    <row r="2829" spans="2:8">
      <c r="B2829" s="2" t="s">
        <v>3279</v>
      </c>
      <c r="C2829" s="2">
        <v>28</v>
      </c>
      <c r="D2829" s="2" t="s">
        <v>471</v>
      </c>
      <c r="E2829" s="2"/>
      <c r="F2829" s="2"/>
      <c r="G2829" s="2"/>
      <c r="H2829" s="2"/>
    </row>
    <row r="2830" spans="2:8">
      <c r="B2830" s="2" t="s">
        <v>3280</v>
      </c>
      <c r="C2830" s="2">
        <v>27</v>
      </c>
      <c r="D2830" s="2" t="s">
        <v>471</v>
      </c>
      <c r="E2830" s="2"/>
      <c r="F2830" s="2"/>
      <c r="G2830" s="2"/>
      <c r="H2830" s="2"/>
    </row>
    <row r="2831" spans="2:8">
      <c r="B2831" s="2" t="s">
        <v>3281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13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14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13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12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35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34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40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41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40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38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26</v>
      </c>
      <c r="D2847" s="2" t="s">
        <v>471</v>
      </c>
      <c r="E2847" s="2"/>
      <c r="F2847" s="2"/>
      <c r="G2847" s="2"/>
      <c r="H2847" s="2"/>
    </row>
    <row r="2848" spans="2:8">
      <c r="B2848" s="2" t="s">
        <v>3298</v>
      </c>
      <c r="C2848" s="2">
        <v>27</v>
      </c>
      <c r="D2848" s="2" t="s">
        <v>471</v>
      </c>
      <c r="E2848" s="2"/>
      <c r="F2848" s="2"/>
      <c r="G2848" s="2"/>
      <c r="H2848" s="2"/>
    </row>
    <row r="2849" spans="2:8">
      <c r="B2849" s="2" t="s">
        <v>3299</v>
      </c>
      <c r="C2849" s="2">
        <v>24</v>
      </c>
      <c r="D2849" s="2" t="s">
        <v>471</v>
      </c>
      <c r="E2849" s="2"/>
      <c r="F2849" s="2"/>
      <c r="G2849" s="2"/>
      <c r="H2849" s="2"/>
    </row>
    <row r="2850" spans="2:8">
      <c r="B2850" s="2" t="s">
        <v>3300</v>
      </c>
      <c r="C2850" s="2">
        <v>25</v>
      </c>
      <c r="D2850" s="2" t="s">
        <v>471</v>
      </c>
      <c r="E2850" s="2"/>
      <c r="F2850" s="2"/>
      <c r="G2850" s="2"/>
      <c r="H2850" s="2"/>
    </row>
    <row r="2851" spans="2:8">
      <c r="B2851" s="2" t="s">
        <v>3301</v>
      </c>
      <c r="C2851" s="2">
        <v>24</v>
      </c>
      <c r="D2851" s="2" t="s">
        <v>471</v>
      </c>
      <c r="E2851" s="2"/>
      <c r="F2851" s="2"/>
      <c r="G2851" s="2"/>
      <c r="H2851" s="2"/>
    </row>
    <row r="2852" spans="2:8">
      <c r="B2852" s="2" t="s">
        <v>3302</v>
      </c>
      <c r="C2852" s="2">
        <v>20</v>
      </c>
      <c r="D2852" s="2" t="s">
        <v>471</v>
      </c>
      <c r="E2852" s="2"/>
      <c r="F2852" s="2"/>
      <c r="G2852" s="2"/>
      <c r="H2852" s="2"/>
    </row>
    <row r="2853" spans="2:8">
      <c r="B2853" s="2" t="s">
        <v>3303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19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17</v>
      </c>
      <c r="D2856" s="2" t="s">
        <v>471</v>
      </c>
      <c r="E2856" s="2"/>
      <c r="F2856" s="2"/>
      <c r="G2856" s="2"/>
      <c r="H2856" s="2"/>
    </row>
    <row r="2857" spans="2:8">
      <c r="B2857" s="2" t="s">
        <v>3307</v>
      </c>
      <c r="C2857" s="2">
        <v>22</v>
      </c>
      <c r="D2857" s="2" t="s">
        <v>471</v>
      </c>
      <c r="E2857" s="2"/>
      <c r="F2857" s="2"/>
      <c r="G2857" s="2"/>
      <c r="H2857" s="2"/>
    </row>
    <row r="2858" spans="2:8">
      <c r="B2858" s="2" t="s">
        <v>3308</v>
      </c>
      <c r="C2858" s="2">
        <v>21</v>
      </c>
      <c r="D2858" s="2" t="s">
        <v>471</v>
      </c>
      <c r="E2858" s="2"/>
      <c r="F2858" s="2"/>
      <c r="G2858" s="2"/>
      <c r="H2858" s="2"/>
    </row>
    <row r="2859" spans="2:8">
      <c r="B2859" s="2" t="s">
        <v>3309</v>
      </c>
      <c r="C2859" s="2">
        <v>15</v>
      </c>
      <c r="D2859" s="2" t="s">
        <v>471</v>
      </c>
      <c r="E2859" s="2"/>
      <c r="F2859" s="2"/>
      <c r="G2859" s="2"/>
      <c r="H2859" s="2"/>
    </row>
    <row r="2860" spans="2:8">
      <c r="B2860" s="2" t="s">
        <v>3310</v>
      </c>
      <c r="C2860" s="2">
        <v>14</v>
      </c>
      <c r="D2860" s="2" t="s">
        <v>471</v>
      </c>
      <c r="E2860" s="2"/>
      <c r="F2860" s="2"/>
      <c r="G2860" s="2"/>
      <c r="H2860" s="2"/>
    </row>
    <row r="2861" spans="2:8">
      <c r="B2861" s="2" t="s">
        <v>3311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40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40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10</v>
      </c>
      <c r="D2872" s="2" t="s">
        <v>471</v>
      </c>
      <c r="E2872" s="2"/>
      <c r="F2872" s="2"/>
      <c r="G2872" s="2"/>
      <c r="H2872" s="2"/>
    </row>
    <row r="2873" spans="2:8">
      <c r="B2873" s="2" t="s">
        <v>3323</v>
      </c>
      <c r="C2873" s="2">
        <v>19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13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17</v>
      </c>
      <c r="D2875" s="2" t="s">
        <v>471</v>
      </c>
      <c r="E2875" s="2"/>
      <c r="F2875" s="2"/>
      <c r="G2875" s="2"/>
      <c r="H2875" s="2"/>
    </row>
    <row r="2876" spans="2:8">
      <c r="B2876" s="2" t="s">
        <v>3326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6</v>
      </c>
      <c r="D2877" s="2" t="s">
        <v>471</v>
      </c>
      <c r="E2877" s="2"/>
      <c r="F2877" s="2"/>
      <c r="G2877" s="2"/>
      <c r="H2877" s="2"/>
    </row>
    <row r="2878" spans="2:8">
      <c r="B2878" s="2" t="s">
        <v>3328</v>
      </c>
      <c r="C2878" s="2">
        <v>15</v>
      </c>
      <c r="D2878" s="2" t="s">
        <v>471</v>
      </c>
      <c r="E2878" s="2"/>
      <c r="F2878" s="2"/>
      <c r="G2878" s="2"/>
      <c r="H2878" s="2"/>
    </row>
    <row r="2879" spans="2:8">
      <c r="B2879" s="2" t="s">
        <v>3329</v>
      </c>
      <c r="C2879" s="2">
        <v>20</v>
      </c>
      <c r="D2879" s="2" t="s">
        <v>471</v>
      </c>
      <c r="E2879" s="2"/>
      <c r="F2879" s="2"/>
      <c r="G2879" s="2"/>
      <c r="H2879" s="2"/>
    </row>
    <row r="2880" spans="2:8">
      <c r="B2880" s="2" t="s">
        <v>3330</v>
      </c>
      <c r="C2880" s="2">
        <v>20</v>
      </c>
      <c r="D2880" s="2" t="s">
        <v>471</v>
      </c>
      <c r="E2880" s="2"/>
      <c r="F2880" s="2"/>
      <c r="G2880" s="2"/>
      <c r="H2880" s="2"/>
    </row>
    <row r="2881" spans="2:8">
      <c r="B2881" s="2" t="s">
        <v>3331</v>
      </c>
      <c r="C2881" s="2">
        <v>17</v>
      </c>
      <c r="D2881" s="2" t="s">
        <v>471</v>
      </c>
      <c r="E2881" s="2"/>
      <c r="F2881" s="2"/>
      <c r="G2881" s="2"/>
      <c r="H2881" s="2"/>
    </row>
    <row r="2882" spans="2:8">
      <c r="B2882" s="2" t="s">
        <v>3332</v>
      </c>
      <c r="C2882" s="2">
        <v>14</v>
      </c>
      <c r="D2882" s="2" t="s">
        <v>471</v>
      </c>
      <c r="E2882" s="2"/>
      <c r="F2882" s="2"/>
      <c r="G2882" s="2"/>
      <c r="H2882" s="2"/>
    </row>
    <row r="2883" spans="2:8">
      <c r="B2883" s="2" t="s">
        <v>3333</v>
      </c>
      <c r="C2883" s="2">
        <v>23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16</v>
      </c>
      <c r="D2890" s="2" t="s">
        <v>471</v>
      </c>
      <c r="E2890" s="2"/>
      <c r="F2890" s="2"/>
      <c r="G2890" s="2"/>
      <c r="H2890" s="2"/>
    </row>
    <row r="2891" spans="2:8">
      <c r="B2891" s="2" t="s">
        <v>3341</v>
      </c>
      <c r="C2891" s="2">
        <v>15</v>
      </c>
      <c r="D2891" s="2" t="s">
        <v>471</v>
      </c>
      <c r="E2891" s="2"/>
      <c r="F2891" s="2"/>
      <c r="G2891" s="2"/>
      <c r="H2891" s="2"/>
    </row>
    <row r="2892" spans="2:8">
      <c r="B2892" s="2" t="s">
        <v>3342</v>
      </c>
      <c r="C2892" s="2">
        <v>42</v>
      </c>
      <c r="D2892" s="2" t="s">
        <v>471</v>
      </c>
      <c r="E2892" s="2"/>
      <c r="F2892" s="2"/>
      <c r="G2892" s="2"/>
      <c r="H2892" s="2"/>
    </row>
    <row r="2893" spans="2:8">
      <c r="B2893" s="2" t="s">
        <v>3343</v>
      </c>
      <c r="C2893" s="2">
        <v>43</v>
      </c>
      <c r="D2893" s="2" t="s">
        <v>471</v>
      </c>
      <c r="E2893" s="2"/>
      <c r="F2893" s="2"/>
      <c r="G2893" s="2"/>
      <c r="H2893" s="2"/>
    </row>
    <row r="2894" spans="2:8">
      <c r="B2894" s="2" t="s">
        <v>3344</v>
      </c>
      <c r="C2894" s="2">
        <v>44</v>
      </c>
      <c r="D2894" s="2" t="s">
        <v>471</v>
      </c>
      <c r="E2894" s="2"/>
      <c r="F2894" s="2"/>
      <c r="G2894" s="2"/>
      <c r="H2894" s="2"/>
    </row>
    <row r="2895" spans="2:8">
      <c r="B2895" s="2" t="s">
        <v>3345</v>
      </c>
      <c r="C2895" s="2">
        <v>35</v>
      </c>
      <c r="D2895" s="2" t="s">
        <v>471</v>
      </c>
      <c r="E2895" s="2"/>
      <c r="F2895" s="2"/>
      <c r="G2895" s="2"/>
      <c r="H2895" s="2"/>
    </row>
    <row r="2896" spans="2:8">
      <c r="B2896" s="2" t="s">
        <v>3346</v>
      </c>
      <c r="C2896" s="2">
        <v>39</v>
      </c>
      <c r="D2896" s="2" t="s">
        <v>471</v>
      </c>
      <c r="E2896" s="2"/>
      <c r="F2896" s="2"/>
      <c r="G2896" s="2"/>
      <c r="H2896" s="2"/>
    </row>
    <row r="2897" spans="2:8">
      <c r="B2897" s="2" t="s">
        <v>3347</v>
      </c>
      <c r="C2897" s="2">
        <v>38</v>
      </c>
      <c r="D2897" s="2" t="s">
        <v>471</v>
      </c>
      <c r="E2897" s="2"/>
      <c r="F2897" s="2"/>
      <c r="G2897" s="2"/>
      <c r="H2897" s="2"/>
    </row>
    <row r="2898" spans="2:8">
      <c r="B2898" s="2" t="s">
        <v>3348</v>
      </c>
      <c r="C2898" s="2">
        <v>30</v>
      </c>
      <c r="D2898" s="2" t="s">
        <v>471</v>
      </c>
      <c r="E2898" s="2"/>
      <c r="F2898" s="2"/>
      <c r="G2898" s="2"/>
      <c r="H2898" s="2"/>
    </row>
    <row r="2899" spans="2:8">
      <c r="B2899" s="2" t="s">
        <v>3349</v>
      </c>
      <c r="C2899" s="2">
        <v>31</v>
      </c>
      <c r="D2899" s="2" t="s">
        <v>471</v>
      </c>
      <c r="E2899" s="2"/>
      <c r="F2899" s="2"/>
      <c r="G2899" s="2"/>
      <c r="H2899" s="2"/>
    </row>
    <row r="2900" spans="2:8">
      <c r="B2900" s="2" t="s">
        <v>3350</v>
      </c>
      <c r="C2900" s="2">
        <v>28</v>
      </c>
      <c r="D2900" s="2" t="s">
        <v>471</v>
      </c>
      <c r="E2900" s="2"/>
      <c r="F2900" s="2"/>
      <c r="G2900" s="2"/>
      <c r="H2900" s="2"/>
    </row>
    <row r="2901" spans="2:8">
      <c r="B2901" s="2" t="s">
        <v>3351</v>
      </c>
      <c r="C2901" s="2">
        <v>28</v>
      </c>
      <c r="D2901" s="2" t="s">
        <v>471</v>
      </c>
      <c r="E2901" s="2"/>
      <c r="F2901" s="2"/>
      <c r="G2901" s="2"/>
      <c r="H2901" s="2"/>
    </row>
    <row r="2902" spans="2:8">
      <c r="B2902" s="2" t="s">
        <v>3352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20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17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40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38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35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13</v>
      </c>
      <c r="D2912" s="2" t="s">
        <v>471</v>
      </c>
      <c r="E2912" s="2"/>
      <c r="F2912" s="2"/>
      <c r="G2912" s="2"/>
      <c r="H2912" s="2"/>
    </row>
    <row r="2913" spans="2:8">
      <c r="B2913" s="2" t="s">
        <v>3363</v>
      </c>
      <c r="C2913" s="2">
        <v>15</v>
      </c>
      <c r="D2913" s="2" t="s">
        <v>471</v>
      </c>
      <c r="E2913" s="2"/>
      <c r="F2913" s="2"/>
      <c r="G2913" s="2"/>
      <c r="H2913" s="2"/>
    </row>
    <row r="2914" spans="2:8">
      <c r="B2914" s="2" t="s">
        <v>3364</v>
      </c>
      <c r="C2914" s="2">
        <v>15</v>
      </c>
      <c r="D2914" s="2" t="s">
        <v>471</v>
      </c>
      <c r="E2914" s="2"/>
      <c r="F2914" s="2"/>
      <c r="G2914" s="2"/>
      <c r="H2914" s="2"/>
    </row>
    <row r="2915" spans="2:8">
      <c r="B2915" s="2" t="s">
        <v>3365</v>
      </c>
      <c r="C2915" s="2">
        <v>15</v>
      </c>
      <c r="D2915" s="2" t="s">
        <v>471</v>
      </c>
      <c r="E2915" s="2"/>
      <c r="F2915" s="2"/>
      <c r="G2915" s="2"/>
      <c r="H2915" s="2"/>
    </row>
    <row r="2916" spans="2:8">
      <c r="B2916" s="2" t="s">
        <v>3366</v>
      </c>
      <c r="C2916" s="2">
        <v>14</v>
      </c>
      <c r="D2916" s="2" t="s">
        <v>471</v>
      </c>
      <c r="E2916" s="2"/>
      <c r="F2916" s="2"/>
      <c r="G2916" s="2"/>
      <c r="H2916" s="2"/>
    </row>
    <row r="2917" spans="2:8">
      <c r="B2917" s="2" t="s">
        <v>3367</v>
      </c>
      <c r="C2917" s="2">
        <v>15</v>
      </c>
      <c r="D2917" s="2" t="s">
        <v>471</v>
      </c>
      <c r="E2917" s="2"/>
      <c r="F2917" s="2"/>
      <c r="G2917" s="2"/>
      <c r="H2917" s="2"/>
    </row>
    <row r="2918" spans="2:8">
      <c r="B2918" s="2" t="s">
        <v>3368</v>
      </c>
      <c r="C2918" s="2">
        <v>17</v>
      </c>
      <c r="D2918" s="2" t="s">
        <v>471</v>
      </c>
      <c r="E2918" s="2"/>
      <c r="F2918" s="2"/>
      <c r="G2918" s="2"/>
      <c r="H2918" s="2"/>
    </row>
    <row r="2919" spans="2:8">
      <c r="B2919" s="2" t="s">
        <v>3369</v>
      </c>
      <c r="C2919" s="2">
        <v>16</v>
      </c>
      <c r="D2919" s="2" t="s">
        <v>471</v>
      </c>
      <c r="E2919" s="2"/>
      <c r="F2919" s="2"/>
      <c r="G2919" s="2"/>
      <c r="H2919" s="2"/>
    </row>
    <row r="2920" spans="2:8">
      <c r="B2920" s="2" t="s">
        <v>3370</v>
      </c>
      <c r="C2920" s="2">
        <v>12</v>
      </c>
      <c r="D2920" s="2" t="s">
        <v>471</v>
      </c>
      <c r="E2920" s="2"/>
      <c r="F2920" s="2"/>
      <c r="G2920" s="2"/>
      <c r="H2920" s="2"/>
    </row>
    <row r="2921" spans="2:8">
      <c r="B2921" s="2" t="s">
        <v>3371</v>
      </c>
      <c r="C2921" s="2">
        <v>25</v>
      </c>
      <c r="D2921" s="2" t="s">
        <v>471</v>
      </c>
      <c r="E2921" s="2"/>
      <c r="F2921" s="2"/>
      <c r="G2921" s="2"/>
      <c r="H2921" s="2"/>
    </row>
    <row r="2922" spans="2:8">
      <c r="B2922" s="2" t="s">
        <v>3372</v>
      </c>
      <c r="C2922" s="2">
        <v>26</v>
      </c>
      <c r="D2922" s="2" t="s">
        <v>471</v>
      </c>
      <c r="E2922" s="2"/>
      <c r="F2922" s="2"/>
      <c r="G2922" s="2"/>
      <c r="H2922" s="2"/>
    </row>
    <row r="2923" spans="2:8">
      <c r="B2923" s="2" t="s">
        <v>3373</v>
      </c>
      <c r="C2923" s="2">
        <v>23</v>
      </c>
      <c r="D2923" s="2" t="s">
        <v>471</v>
      </c>
      <c r="E2923" s="2"/>
      <c r="F2923" s="2"/>
      <c r="G2923" s="2"/>
      <c r="H2923" s="2"/>
    </row>
    <row r="2924" spans="2:8">
      <c r="B2924" s="2" t="s">
        <v>3374</v>
      </c>
      <c r="C2924" s="2">
        <v>23</v>
      </c>
      <c r="D2924" s="2" t="s">
        <v>471</v>
      </c>
      <c r="E2924" s="2"/>
      <c r="F2924" s="2"/>
      <c r="G2924" s="2"/>
      <c r="H2924" s="2"/>
    </row>
    <row r="2925" spans="2:8">
      <c r="B2925" s="2" t="s">
        <v>3375</v>
      </c>
      <c r="C2925" s="2">
        <v>23</v>
      </c>
      <c r="D2925" s="2" t="s">
        <v>471</v>
      </c>
      <c r="E2925" s="2"/>
      <c r="F2925" s="2"/>
      <c r="G2925" s="2"/>
      <c r="H2925" s="2"/>
    </row>
    <row r="2926" spans="2:8">
      <c r="B2926" s="2" t="s">
        <v>3376</v>
      </c>
      <c r="C2926" s="2">
        <v>22</v>
      </c>
      <c r="D2926" s="2" t="s">
        <v>471</v>
      </c>
      <c r="E2926" s="2"/>
      <c r="F2926" s="2"/>
      <c r="G2926" s="2"/>
      <c r="H2926" s="2"/>
    </row>
    <row r="2927" spans="2:8">
      <c r="B2927" s="2" t="s">
        <v>3377</v>
      </c>
      <c r="C2927" s="2">
        <v>21</v>
      </c>
      <c r="D2927" s="2" t="s">
        <v>471</v>
      </c>
      <c r="E2927" s="2"/>
      <c r="F2927" s="2"/>
      <c r="G2927" s="2"/>
      <c r="H2927" s="2"/>
    </row>
    <row r="2928" spans="2:8">
      <c r="B2928" s="2" t="s">
        <v>3378</v>
      </c>
      <c r="C2928" s="2">
        <v>18</v>
      </c>
      <c r="D2928" s="2" t="s">
        <v>471</v>
      </c>
      <c r="E2928" s="2"/>
      <c r="F2928" s="2"/>
      <c r="G2928" s="2"/>
      <c r="H2928" s="2"/>
    </row>
    <row r="2929" spans="2:8">
      <c r="B2929" s="2" t="s">
        <v>3379</v>
      </c>
      <c r="C2929" s="2">
        <v>25</v>
      </c>
      <c r="D2929" s="2" t="s">
        <v>471</v>
      </c>
      <c r="E2929" s="2"/>
      <c r="F2929" s="2"/>
      <c r="G2929" s="2"/>
      <c r="H2929" s="2"/>
    </row>
    <row r="2930" spans="2:8">
      <c r="B2930" s="2" t="s">
        <v>3380</v>
      </c>
      <c r="C2930" s="2">
        <v>18</v>
      </c>
      <c r="D2930" s="2" t="s">
        <v>471</v>
      </c>
      <c r="E2930" s="2"/>
      <c r="F2930" s="2"/>
      <c r="G2930" s="2"/>
      <c r="H2930" s="2"/>
    </row>
    <row r="2931" spans="2:8">
      <c r="B2931" s="2" t="s">
        <v>3381</v>
      </c>
      <c r="C2931" s="2">
        <v>23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27</v>
      </c>
      <c r="D2950" s="2" t="s">
        <v>471</v>
      </c>
      <c r="E2950" s="2"/>
      <c r="F2950" s="2"/>
      <c r="G2950" s="2"/>
      <c r="H2950" s="2"/>
    </row>
    <row r="2951" spans="2:8">
      <c r="B2951" s="2" t="s">
        <v>3401</v>
      </c>
      <c r="C2951" s="2">
        <v>32</v>
      </c>
      <c r="D2951" s="2" t="s">
        <v>471</v>
      </c>
      <c r="E2951" s="2"/>
      <c r="F2951" s="2"/>
      <c r="G2951" s="2"/>
      <c r="H2951" s="2"/>
    </row>
    <row r="2952" spans="2:8">
      <c r="B2952" s="2" t="s">
        <v>3402</v>
      </c>
      <c r="C2952" s="2">
        <v>31</v>
      </c>
      <c r="D2952" s="2" t="s">
        <v>471</v>
      </c>
      <c r="E2952" s="2"/>
      <c r="F2952" s="2"/>
      <c r="G2952" s="2"/>
      <c r="H2952" s="2"/>
    </row>
    <row r="2953" spans="2:8">
      <c r="B2953" s="2" t="s">
        <v>3403</v>
      </c>
      <c r="C2953" s="2">
        <v>27</v>
      </c>
      <c r="D2953" s="2" t="s">
        <v>471</v>
      </c>
      <c r="E2953" s="2"/>
      <c r="F2953" s="2"/>
      <c r="G2953" s="2"/>
      <c r="H2953" s="2"/>
    </row>
    <row r="2954" spans="2:8">
      <c r="B2954" s="2" t="s">
        <v>3404</v>
      </c>
      <c r="C2954" s="2">
        <v>17</v>
      </c>
      <c r="D2954" s="2" t="s">
        <v>471</v>
      </c>
      <c r="E2954" s="2"/>
      <c r="F2954" s="2"/>
      <c r="G2954" s="2"/>
      <c r="H2954" s="2"/>
    </row>
    <row r="2955" spans="2:8">
      <c r="B2955" s="2" t="s">
        <v>3405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40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38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40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43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44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31</v>
      </c>
      <c r="D2975" s="2" t="s">
        <v>471</v>
      </c>
      <c r="E2975" s="2"/>
      <c r="F2975" s="2"/>
      <c r="G2975" s="2"/>
      <c r="H2975" s="2"/>
    </row>
    <row r="2976" spans="2:8">
      <c r="B2976" s="2" t="s">
        <v>3426</v>
      </c>
      <c r="C2976" s="2">
        <v>30</v>
      </c>
      <c r="D2976" s="2" t="s">
        <v>471</v>
      </c>
      <c r="E2976" s="2"/>
      <c r="F2976" s="2"/>
      <c r="G2976" s="2"/>
      <c r="H2976" s="2"/>
    </row>
    <row r="2977" spans="2:8">
      <c r="B2977" s="2" t="s">
        <v>3427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15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16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15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34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33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26</v>
      </c>
      <c r="D2997" s="2" t="s">
        <v>471</v>
      </c>
      <c r="E2997" s="2"/>
      <c r="F2997" s="2"/>
      <c r="G2997" s="2"/>
      <c r="H2997" s="2"/>
    </row>
    <row r="2998" spans="2:8">
      <c r="B2998" s="2" t="s">
        <v>3448</v>
      </c>
      <c r="C2998" s="2">
        <v>25</v>
      </c>
      <c r="D2998" s="2" t="s">
        <v>471</v>
      </c>
      <c r="E2998" s="2"/>
      <c r="F2998" s="2"/>
      <c r="G2998" s="2"/>
      <c r="H2998" s="2"/>
    </row>
    <row r="2999" spans="2:8">
      <c r="B2999" s="2" t="s">
        <v>3449</v>
      </c>
      <c r="C2999" s="2">
        <v>22</v>
      </c>
      <c r="D2999" s="2" t="s">
        <v>471</v>
      </c>
      <c r="E2999" s="2"/>
      <c r="F2999" s="2"/>
      <c r="G2999" s="2"/>
      <c r="H2999" s="2"/>
    </row>
    <row r="3000" spans="2:8">
      <c r="B3000" s="2" t="s">
        <v>3450</v>
      </c>
      <c r="C3000" s="2">
        <v>21</v>
      </c>
      <c r="D3000" s="2" t="s">
        <v>471</v>
      </c>
      <c r="E3000" s="2"/>
      <c r="F3000" s="2"/>
      <c r="G3000" s="2"/>
      <c r="H3000" s="2"/>
    </row>
    <row r="3001" spans="2:8">
      <c r="B3001" s="2" t="s">
        <v>3451</v>
      </c>
      <c r="C3001" s="2">
        <v>29</v>
      </c>
      <c r="D3001" s="2" t="s">
        <v>471</v>
      </c>
      <c r="E3001" s="2"/>
      <c r="F3001" s="2"/>
      <c r="G3001" s="2"/>
      <c r="H3001" s="2"/>
    </row>
    <row r="3002" spans="2:8">
      <c r="B3002" s="2" t="s">
        <v>3452</v>
      </c>
      <c r="C3002" s="2">
        <v>30</v>
      </c>
      <c r="D3002" s="2" t="s">
        <v>471</v>
      </c>
      <c r="E3002" s="2"/>
      <c r="F3002" s="2"/>
      <c r="G3002" s="2"/>
      <c r="H3002" s="2"/>
    </row>
    <row r="3003" spans="2:8">
      <c r="B3003" s="2" t="s">
        <v>3453</v>
      </c>
      <c r="C3003" s="2">
        <v>28</v>
      </c>
      <c r="D3003" s="2" t="s">
        <v>471</v>
      </c>
      <c r="E3003" s="2"/>
      <c r="F3003" s="2"/>
      <c r="G3003" s="2"/>
      <c r="H3003" s="2"/>
    </row>
    <row r="3004" spans="2:8">
      <c r="B3004" s="2" t="s">
        <v>3454</v>
      </c>
      <c r="C3004" s="2">
        <v>26</v>
      </c>
      <c r="D3004" s="2" t="s">
        <v>471</v>
      </c>
      <c r="E3004" s="2"/>
      <c r="F3004" s="2"/>
      <c r="G3004" s="2"/>
      <c r="H3004" s="2"/>
    </row>
    <row r="3005" spans="2:8">
      <c r="B3005" s="2" t="s">
        <v>3455</v>
      </c>
      <c r="C3005" s="2">
        <v>17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16</v>
      </c>
      <c r="D3007" s="2" t="s">
        <v>471</v>
      </c>
      <c r="E3007" s="2"/>
      <c r="F3007" s="2"/>
      <c r="G3007" s="2"/>
      <c r="H3007" s="2"/>
    </row>
    <row r="3008" spans="2:8">
      <c r="B3008" s="2" t="s">
        <v>3458</v>
      </c>
      <c r="C3008" s="2">
        <v>21</v>
      </c>
      <c r="D3008" s="2" t="s">
        <v>471</v>
      </c>
      <c r="E3008" s="2"/>
      <c r="F3008" s="2"/>
      <c r="G3008" s="2"/>
      <c r="H3008" s="2"/>
    </row>
    <row r="3009" spans="2:8">
      <c r="B3009" s="2" t="s">
        <v>3459</v>
      </c>
      <c r="C3009" s="2">
        <v>25</v>
      </c>
      <c r="D3009" s="2" t="s">
        <v>471</v>
      </c>
      <c r="E3009" s="2"/>
      <c r="F3009" s="2"/>
      <c r="G3009" s="2"/>
      <c r="H3009" s="2"/>
    </row>
    <row r="3010" spans="2:8">
      <c r="B3010" s="2" t="s">
        <v>3460</v>
      </c>
      <c r="C3010" s="2">
        <v>25</v>
      </c>
      <c r="D3010" s="2" t="s">
        <v>471</v>
      </c>
      <c r="E3010" s="2"/>
      <c r="F3010" s="2"/>
      <c r="G3010" s="2"/>
      <c r="H3010" s="2"/>
    </row>
    <row r="3011" spans="2:8">
      <c r="B3011" s="2" t="s">
        <v>3461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36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19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42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46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43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12</v>
      </c>
      <c r="D3030" s="2" t="s">
        <v>471</v>
      </c>
      <c r="E3030" s="2"/>
      <c r="F3030" s="2"/>
      <c r="G3030" s="2"/>
      <c r="H3030" s="2"/>
    </row>
    <row r="3031" spans="2:8">
      <c r="B3031" s="2" t="s">
        <v>3481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35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30</v>
      </c>
      <c r="D3037" s="2" t="s">
        <v>471</v>
      </c>
      <c r="E3037" s="2"/>
      <c r="F3037" s="2"/>
      <c r="G3037" s="2"/>
      <c r="H3037" s="2"/>
    </row>
    <row r="3038" spans="2:8">
      <c r="B3038" s="2" t="s">
        <v>3488</v>
      </c>
      <c r="C3038" s="2">
        <v>36</v>
      </c>
      <c r="D3038" s="2" t="s">
        <v>471</v>
      </c>
      <c r="E3038" s="2"/>
      <c r="F3038" s="2"/>
      <c r="G3038" s="2"/>
      <c r="H3038" s="2"/>
    </row>
    <row r="3039" spans="2:8">
      <c r="B3039" s="2" t="s">
        <v>3489</v>
      </c>
      <c r="C3039" s="2">
        <v>40</v>
      </c>
      <c r="D3039" s="2" t="s">
        <v>471</v>
      </c>
      <c r="E3039" s="2"/>
      <c r="F3039" s="2"/>
      <c r="G3039" s="2"/>
      <c r="H3039" s="2"/>
    </row>
    <row r="3040" spans="2:8">
      <c r="B3040" s="2" t="s">
        <v>3490</v>
      </c>
      <c r="C3040" s="2">
        <v>29</v>
      </c>
      <c r="D3040" s="2" t="s">
        <v>471</v>
      </c>
      <c r="E3040" s="2"/>
      <c r="F3040" s="2"/>
      <c r="G3040" s="2"/>
      <c r="H3040" s="2"/>
    </row>
    <row r="3041" spans="2:8">
      <c r="B3041" s="2" t="s">
        <v>3491</v>
      </c>
      <c r="C3041" s="2">
        <v>32</v>
      </c>
      <c r="D3041" s="2" t="s">
        <v>471</v>
      </c>
      <c r="E3041" s="2"/>
      <c r="F3041" s="2"/>
      <c r="G3041" s="2"/>
      <c r="H3041" s="2"/>
    </row>
    <row r="3042" spans="2:8">
      <c r="B3042" s="2" t="s">
        <v>3492</v>
      </c>
      <c r="C3042" s="2">
        <v>33</v>
      </c>
      <c r="D3042" s="2" t="s">
        <v>471</v>
      </c>
      <c r="E3042" s="2"/>
      <c r="F3042" s="2"/>
      <c r="G3042" s="2"/>
      <c r="H3042" s="2"/>
    </row>
    <row r="3043" spans="2:8">
      <c r="B3043" s="2" t="s">
        <v>3493</v>
      </c>
      <c r="C3043" s="2">
        <v>21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19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22</v>
      </c>
      <c r="D3047" s="2" t="s">
        <v>471</v>
      </c>
      <c r="E3047" s="2"/>
      <c r="F3047" s="2"/>
      <c r="G3047" s="2"/>
      <c r="H3047" s="2"/>
    </row>
    <row r="3048" spans="2:8">
      <c r="B3048" s="2" t="s">
        <v>3498</v>
      </c>
      <c r="C3048" s="2">
        <v>23</v>
      </c>
      <c r="D3048" s="2" t="s">
        <v>471</v>
      </c>
      <c r="E3048" s="2"/>
      <c r="F3048" s="2"/>
      <c r="G3048" s="2"/>
      <c r="H3048" s="2"/>
    </row>
    <row r="3049" spans="2:8">
      <c r="B3049" s="2" t="s">
        <v>3499</v>
      </c>
      <c r="C3049" s="2">
        <v>21</v>
      </c>
      <c r="D3049" s="2" t="s">
        <v>471</v>
      </c>
      <c r="E3049" s="2"/>
      <c r="F3049" s="2"/>
      <c r="G3049" s="2"/>
      <c r="H3049" s="2"/>
    </row>
    <row r="3050" spans="2:8">
      <c r="B3050" s="2" t="s">
        <v>3500</v>
      </c>
      <c r="C3050" s="2">
        <v>15</v>
      </c>
      <c r="D3050" s="2" t="s">
        <v>471</v>
      </c>
      <c r="E3050" s="2"/>
      <c r="F3050" s="2"/>
      <c r="G3050" s="2"/>
      <c r="H3050" s="2"/>
    </row>
    <row r="3051" spans="2:8">
      <c r="B3051" s="2" t="s">
        <v>3501</v>
      </c>
      <c r="C3051" s="2">
        <v>30</v>
      </c>
      <c r="D3051" s="2" t="s">
        <v>471</v>
      </c>
      <c r="E3051" s="2"/>
      <c r="F3051" s="2"/>
      <c r="G3051" s="2"/>
      <c r="H3051" s="2"/>
    </row>
    <row r="3052" spans="2:8">
      <c r="B3052" s="2" t="s">
        <v>3502</v>
      </c>
      <c r="C3052" s="2">
        <v>30</v>
      </c>
      <c r="D3052" s="2" t="s">
        <v>471</v>
      </c>
      <c r="E3052" s="2"/>
      <c r="F3052" s="2"/>
      <c r="G3052" s="2"/>
      <c r="H3052" s="2"/>
    </row>
    <row r="3053" spans="2:8">
      <c r="B3053" s="2" t="s">
        <v>3503</v>
      </c>
      <c r="C3053" s="2">
        <v>25</v>
      </c>
      <c r="D3053" s="2" t="s">
        <v>471</v>
      </c>
      <c r="E3053" s="2"/>
      <c r="F3053" s="2"/>
      <c r="G3053" s="2"/>
      <c r="H3053" s="2"/>
    </row>
    <row r="3054" spans="2:8">
      <c r="B3054" s="2" t="s">
        <v>3504</v>
      </c>
      <c r="C3054" s="2">
        <v>24</v>
      </c>
      <c r="D3054" s="2" t="s">
        <v>471</v>
      </c>
      <c r="E3054" s="2"/>
      <c r="F3054" s="2"/>
      <c r="G3054" s="2"/>
      <c r="H3054" s="2"/>
    </row>
    <row r="3055" spans="2:8">
      <c r="B3055" s="2" t="s">
        <v>3505</v>
      </c>
      <c r="C3055" s="2">
        <v>21</v>
      </c>
      <c r="D3055" s="2" t="s">
        <v>471</v>
      </c>
      <c r="E3055" s="2"/>
      <c r="F3055" s="2"/>
      <c r="G3055" s="2"/>
      <c r="H3055" s="2"/>
    </row>
    <row r="3056" spans="2:8">
      <c r="B3056" s="2" t="s">
        <v>3506</v>
      </c>
      <c r="C3056" s="2">
        <v>24</v>
      </c>
      <c r="D3056" s="2" t="s">
        <v>471</v>
      </c>
      <c r="E3056" s="2"/>
      <c r="F3056" s="2"/>
      <c r="G3056" s="2"/>
      <c r="H3056" s="2"/>
    </row>
    <row r="3057" spans="2:8">
      <c r="B3057" s="2" t="s">
        <v>3507</v>
      </c>
      <c r="C3057" s="2">
        <v>23</v>
      </c>
      <c r="D3057" s="2" t="s">
        <v>471</v>
      </c>
      <c r="E3057" s="2"/>
      <c r="F3057" s="2"/>
      <c r="G3057" s="2"/>
      <c r="H3057" s="2"/>
    </row>
    <row r="3058" spans="2:8">
      <c r="B3058" s="2" t="s">
        <v>3508</v>
      </c>
      <c r="C3058" s="2">
        <v>22</v>
      </c>
      <c r="D3058" s="2" t="s">
        <v>471</v>
      </c>
      <c r="E3058" s="2"/>
      <c r="F3058" s="2"/>
      <c r="G3058" s="2"/>
      <c r="H3058" s="2"/>
    </row>
    <row r="3059" spans="2:8">
      <c r="B3059" s="2" t="s">
        <v>3509</v>
      </c>
      <c r="C3059" s="2">
        <v>19</v>
      </c>
      <c r="D3059" s="2" t="s">
        <v>471</v>
      </c>
      <c r="E3059" s="2"/>
      <c r="F3059" s="2"/>
      <c r="G3059" s="2"/>
      <c r="H3059" s="2"/>
    </row>
    <row r="3060" spans="2:8">
      <c r="B3060" s="2" t="s">
        <v>3510</v>
      </c>
      <c r="C3060" s="2">
        <v>21</v>
      </c>
      <c r="D3060" s="2" t="s">
        <v>471</v>
      </c>
      <c r="E3060" s="2"/>
      <c r="F3060" s="2"/>
      <c r="G3060" s="2"/>
      <c r="H3060" s="2"/>
    </row>
    <row r="3061" spans="2:8">
      <c r="B3061" s="2" t="s">
        <v>3511</v>
      </c>
      <c r="C3061" s="2">
        <v>19</v>
      </c>
      <c r="D3061" s="2" t="s">
        <v>471</v>
      </c>
      <c r="E3061" s="2"/>
      <c r="F3061" s="2"/>
      <c r="G3061" s="2"/>
      <c r="H3061" s="2"/>
    </row>
    <row r="3062" spans="2:8">
      <c r="B3062" s="2" t="s">
        <v>3512</v>
      </c>
      <c r="C3062" s="2">
        <v>17</v>
      </c>
      <c r="D3062" s="2" t="s">
        <v>471</v>
      </c>
      <c r="E3062" s="2"/>
      <c r="F3062" s="2"/>
      <c r="G3062" s="2"/>
      <c r="H3062" s="2"/>
    </row>
    <row r="3063" spans="2:8">
      <c r="B3063" s="2" t="s">
        <v>3513</v>
      </c>
      <c r="C3063" s="2">
        <v>18</v>
      </c>
      <c r="D3063" s="2" t="s">
        <v>471</v>
      </c>
      <c r="E3063" s="2"/>
      <c r="F3063" s="2"/>
      <c r="G3063" s="2"/>
      <c r="H3063" s="2"/>
    </row>
    <row r="3064" spans="2:8">
      <c r="B3064" s="2" t="s">
        <v>3514</v>
      </c>
      <c r="C3064" s="2">
        <v>13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18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23</v>
      </c>
      <c r="D3068" s="2" t="s">
        <v>471</v>
      </c>
      <c r="E3068" s="2"/>
      <c r="F3068" s="2"/>
      <c r="G3068" s="2"/>
      <c r="H3068" s="2"/>
    </row>
    <row r="3069" spans="2:8">
      <c r="B3069" s="2" t="s">
        <v>3519</v>
      </c>
      <c r="C3069" s="2">
        <v>29</v>
      </c>
      <c r="D3069" s="2" t="s">
        <v>471</v>
      </c>
      <c r="E3069" s="2"/>
      <c r="F3069" s="2"/>
      <c r="G3069" s="2"/>
      <c r="H3069" s="2"/>
    </row>
    <row r="3070" spans="2:8">
      <c r="B3070" s="2" t="s">
        <v>3520</v>
      </c>
      <c r="C3070" s="2">
        <v>31</v>
      </c>
      <c r="D3070" s="2" t="s">
        <v>471</v>
      </c>
      <c r="E3070" s="2"/>
      <c r="F3070" s="2"/>
      <c r="G3070" s="2"/>
      <c r="H3070" s="2"/>
    </row>
    <row r="3071" spans="2:8">
      <c r="B3071" s="2" t="s">
        <v>3521</v>
      </c>
      <c r="C3071" s="2">
        <v>26</v>
      </c>
      <c r="D3071" s="2" t="s">
        <v>471</v>
      </c>
      <c r="E3071" s="2"/>
      <c r="F3071" s="2"/>
      <c r="G3071" s="2"/>
      <c r="H3071" s="2"/>
    </row>
    <row r="3072" spans="2:8">
      <c r="B3072" s="2" t="s">
        <v>3522</v>
      </c>
      <c r="C3072" s="2">
        <v>22</v>
      </c>
      <c r="D3072" s="2" t="s">
        <v>471</v>
      </c>
      <c r="E3072" s="2"/>
      <c r="F3072" s="2"/>
      <c r="G3072" s="2"/>
      <c r="H3072" s="2"/>
    </row>
    <row r="3073" spans="2:8">
      <c r="B3073" s="2" t="s">
        <v>3523</v>
      </c>
      <c r="C3073" s="2">
        <v>20</v>
      </c>
      <c r="D3073" s="2" t="s">
        <v>471</v>
      </c>
      <c r="E3073" s="2"/>
      <c r="F3073" s="2"/>
      <c r="G3073" s="2"/>
      <c r="H3073" s="2"/>
    </row>
    <row r="3074" spans="2:8">
      <c r="B3074" s="2" t="s">
        <v>3524</v>
      </c>
      <c r="C3074" s="2">
        <v>22</v>
      </c>
      <c r="D3074" s="2" t="s">
        <v>471</v>
      </c>
      <c r="E3074" s="2"/>
      <c r="F3074" s="2"/>
      <c r="G3074" s="2"/>
      <c r="H3074" s="2"/>
    </row>
    <row r="3075" spans="2:8">
      <c r="B3075" s="2" t="s">
        <v>3525</v>
      </c>
      <c r="C3075" s="2">
        <v>22</v>
      </c>
      <c r="D3075" s="2" t="s">
        <v>471</v>
      </c>
      <c r="E3075" s="2"/>
      <c r="F3075" s="2"/>
      <c r="G3075" s="2"/>
      <c r="H3075" s="2"/>
    </row>
    <row r="3076" spans="2:8">
      <c r="B3076" s="2" t="s">
        <v>3526</v>
      </c>
      <c r="C3076" s="2">
        <v>20</v>
      </c>
      <c r="D3076" s="2" t="s">
        <v>471</v>
      </c>
      <c r="E3076" s="2"/>
      <c r="F3076" s="2"/>
      <c r="G3076" s="2"/>
      <c r="H3076" s="2"/>
    </row>
    <row r="3077" spans="2:8">
      <c r="B3077" s="2" t="s">
        <v>3527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20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24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28</v>
      </c>
      <c r="D3102" s="2" t="s">
        <v>471</v>
      </c>
      <c r="E3102" s="2"/>
      <c r="F3102" s="2"/>
      <c r="G3102" s="2"/>
      <c r="H3102" s="2"/>
    </row>
    <row r="3103" spans="2:8">
      <c r="B3103" s="2" t="s">
        <v>3553</v>
      </c>
      <c r="C3103" s="2">
        <v>31</v>
      </c>
      <c r="D3103" s="2" t="s">
        <v>471</v>
      </c>
      <c r="E3103" s="2"/>
      <c r="F3103" s="2"/>
      <c r="G3103" s="2"/>
      <c r="H3103" s="2"/>
    </row>
    <row r="3104" spans="2:8">
      <c r="B3104" s="2" t="s">
        <v>3554</v>
      </c>
      <c r="C3104" s="2">
        <v>28</v>
      </c>
      <c r="D3104" s="2" t="s">
        <v>471</v>
      </c>
      <c r="E3104" s="2"/>
      <c r="F3104" s="2"/>
      <c r="G3104" s="2"/>
      <c r="H3104" s="2"/>
    </row>
    <row r="3105" spans="2:8">
      <c r="B3105" s="2" t="s">
        <v>3555</v>
      </c>
      <c r="C3105" s="2">
        <v>30</v>
      </c>
      <c r="D3105" s="2" t="s">
        <v>471</v>
      </c>
      <c r="E3105" s="2"/>
      <c r="F3105" s="2"/>
      <c r="G3105" s="2"/>
      <c r="H3105" s="2"/>
    </row>
    <row r="3106" spans="2:8">
      <c r="B3106" s="2" t="s">
        <v>3556</v>
      </c>
      <c r="C3106" s="2">
        <v>27</v>
      </c>
      <c r="D3106" s="2" t="s">
        <v>471</v>
      </c>
      <c r="E3106" s="2"/>
      <c r="F3106" s="2"/>
      <c r="G3106" s="2"/>
      <c r="H3106" s="2"/>
    </row>
    <row r="3107" spans="2:8">
      <c r="B3107" s="2" t="s">
        <v>3557</v>
      </c>
      <c r="C3107" s="2">
        <v>27</v>
      </c>
      <c r="D3107" s="2" t="s">
        <v>471</v>
      </c>
      <c r="E3107" s="2"/>
      <c r="F3107" s="2"/>
      <c r="G3107" s="2"/>
      <c r="H3107" s="2"/>
    </row>
    <row r="3108" spans="2:8">
      <c r="B3108" s="2" t="s">
        <v>3558</v>
      </c>
      <c r="C3108" s="2">
        <v>21</v>
      </c>
      <c r="D3108" s="2" t="s">
        <v>471</v>
      </c>
      <c r="E3108" s="2"/>
      <c r="F3108" s="2"/>
      <c r="G3108" s="2"/>
      <c r="H3108" s="2"/>
    </row>
    <row r="3109" spans="2:8">
      <c r="B3109" s="2" t="s">
        <v>3559</v>
      </c>
      <c r="C3109" s="2">
        <v>22</v>
      </c>
      <c r="D3109" s="2" t="s">
        <v>471</v>
      </c>
      <c r="E3109" s="2"/>
      <c r="F3109" s="2"/>
      <c r="G3109" s="2"/>
      <c r="H3109" s="2"/>
    </row>
    <row r="3110" spans="2:8">
      <c r="B3110" s="2" t="s">
        <v>3560</v>
      </c>
      <c r="C3110" s="2">
        <v>26</v>
      </c>
      <c r="D3110" s="2" t="s">
        <v>471</v>
      </c>
      <c r="E3110" s="2"/>
      <c r="F3110" s="2"/>
      <c r="G3110" s="2"/>
      <c r="H3110" s="2"/>
    </row>
    <row r="3111" spans="2:8">
      <c r="B3111" s="2" t="s">
        <v>3561</v>
      </c>
      <c r="C3111" s="2">
        <v>24</v>
      </c>
      <c r="D3111" s="2" t="s">
        <v>471</v>
      </c>
      <c r="E3111" s="2"/>
      <c r="F3111" s="2"/>
      <c r="G3111" s="2"/>
      <c r="H3111" s="2"/>
    </row>
    <row r="3112" spans="2:8">
      <c r="B3112" s="2" t="s">
        <v>3562</v>
      </c>
      <c r="C3112" s="2">
        <v>20</v>
      </c>
      <c r="D3112" s="2" t="s">
        <v>471</v>
      </c>
      <c r="E3112" s="2"/>
      <c r="F3112" s="2"/>
      <c r="G3112" s="2"/>
      <c r="H3112" s="2"/>
    </row>
    <row r="3113" spans="2:8">
      <c r="B3113" s="2" t="s">
        <v>3563</v>
      </c>
      <c r="C3113" s="2">
        <v>16</v>
      </c>
      <c r="D3113" s="2" t="s">
        <v>471</v>
      </c>
      <c r="E3113" s="2"/>
      <c r="F3113" s="2"/>
      <c r="G3113" s="2"/>
      <c r="H3113" s="2"/>
    </row>
    <row r="3114" spans="2:8">
      <c r="B3114" s="2" t="s">
        <v>3564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21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11</v>
      </c>
      <c r="D3117" s="2" t="s">
        <v>471</v>
      </c>
      <c r="E3117" s="2"/>
      <c r="F3117" s="2"/>
      <c r="G3117" s="2"/>
      <c r="H3117" s="2"/>
    </row>
    <row r="3118" spans="2:8">
      <c r="B3118" s="2" t="s">
        <v>3568</v>
      </c>
      <c r="C3118" s="2">
        <v>9</v>
      </c>
      <c r="D3118" s="2" t="s">
        <v>471</v>
      </c>
      <c r="E3118" s="2"/>
      <c r="F3118" s="2"/>
      <c r="G3118" s="2"/>
      <c r="H3118" s="2"/>
    </row>
    <row r="3119" spans="2:8">
      <c r="B3119" s="2" t="s">
        <v>3569</v>
      </c>
      <c r="C3119" s="2">
        <v>8</v>
      </c>
      <c r="D3119" s="2" t="s">
        <v>471</v>
      </c>
      <c r="E3119" s="2"/>
      <c r="F3119" s="2"/>
      <c r="G3119" s="2"/>
      <c r="H3119" s="2"/>
    </row>
    <row r="3120" spans="2:8">
      <c r="B3120" s="2" t="s">
        <v>3570</v>
      </c>
      <c r="C3120" s="2">
        <v>7</v>
      </c>
      <c r="D3120" s="2" t="s">
        <v>471</v>
      </c>
      <c r="E3120" s="2"/>
      <c r="F3120" s="2"/>
      <c r="G3120" s="2"/>
      <c r="H3120" s="2"/>
    </row>
    <row r="3121" spans="2:8">
      <c r="B3121" s="2" t="s">
        <v>3571</v>
      </c>
      <c r="C3121" s="2">
        <v>8</v>
      </c>
      <c r="D3121" s="2" t="s">
        <v>471</v>
      </c>
      <c r="E3121" s="2"/>
      <c r="F3121" s="2"/>
      <c r="G3121" s="2"/>
      <c r="H3121" s="2"/>
    </row>
    <row r="3122" spans="2:8">
      <c r="B3122" s="2" t="s">
        <v>3572</v>
      </c>
      <c r="C3122" s="2">
        <v>7</v>
      </c>
      <c r="D3122" s="2" t="s">
        <v>471</v>
      </c>
      <c r="E3122" s="2"/>
      <c r="F3122" s="2"/>
      <c r="G3122" s="2"/>
      <c r="H3122" s="2"/>
    </row>
    <row r="3123" spans="2:8">
      <c r="B3123" s="2" t="s">
        <v>3573</v>
      </c>
      <c r="C3123" s="2">
        <v>12</v>
      </c>
      <c r="D3123" s="2" t="s">
        <v>471</v>
      </c>
      <c r="E3123" s="2"/>
      <c r="F3123" s="2"/>
      <c r="G3123" s="2"/>
      <c r="H3123" s="2"/>
    </row>
    <row r="3124" spans="2:8">
      <c r="B3124" s="2" t="s">
        <v>3574</v>
      </c>
      <c r="C3124" s="2">
        <v>11</v>
      </c>
      <c r="D3124" s="2" t="s">
        <v>471</v>
      </c>
      <c r="E3124" s="2"/>
      <c r="F3124" s="2"/>
      <c r="G3124" s="2"/>
      <c r="H3124" s="2"/>
    </row>
    <row r="3125" spans="2:8">
      <c r="B3125" s="2" t="s">
        <v>3575</v>
      </c>
      <c r="C3125" s="2">
        <v>12</v>
      </c>
      <c r="D3125" s="2" t="s">
        <v>471</v>
      </c>
      <c r="E3125" s="2"/>
      <c r="F3125" s="2"/>
      <c r="G3125" s="2"/>
      <c r="H3125" s="2"/>
    </row>
    <row r="3126" spans="2:8">
      <c r="B3126" s="2" t="s">
        <v>3576</v>
      </c>
      <c r="C3126" s="2">
        <v>18</v>
      </c>
      <c r="D3126" s="2" t="s">
        <v>471</v>
      </c>
      <c r="E3126" s="2"/>
      <c r="F3126" s="2"/>
      <c r="G3126" s="2"/>
      <c r="H3126" s="2"/>
    </row>
    <row r="3127" spans="2:8">
      <c r="B3127" s="2" t="s">
        <v>3577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14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13</v>
      </c>
      <c r="D3130" s="2" t="s">
        <v>471</v>
      </c>
      <c r="E3130" s="2"/>
      <c r="F3130" s="2"/>
      <c r="G3130" s="2"/>
      <c r="H3130" s="2"/>
    </row>
    <row r="3131" spans="2:8">
      <c r="B3131" s="2" t="s">
        <v>3581</v>
      </c>
      <c r="C3131" s="2">
        <v>14</v>
      </c>
      <c r="D3131" s="2" t="s">
        <v>471</v>
      </c>
      <c r="E3131" s="2"/>
      <c r="F3131" s="2"/>
      <c r="G3131" s="2"/>
      <c r="H3131" s="2"/>
    </row>
    <row r="3132" spans="2:8">
      <c r="B3132" s="2" t="s">
        <v>3582</v>
      </c>
      <c r="C3132" s="2">
        <v>14</v>
      </c>
      <c r="D3132" s="2" t="s">
        <v>471</v>
      </c>
      <c r="E3132" s="2"/>
      <c r="F3132" s="2"/>
      <c r="G3132" s="2"/>
      <c r="H3132" s="2"/>
    </row>
    <row r="3133" spans="2:8">
      <c r="B3133" s="2" t="s">
        <v>3583</v>
      </c>
      <c r="C3133" s="2">
        <v>12</v>
      </c>
      <c r="D3133" s="2" t="s">
        <v>471</v>
      </c>
      <c r="E3133" s="2"/>
      <c r="F3133" s="2"/>
      <c r="G3133" s="2"/>
      <c r="H3133" s="2"/>
    </row>
    <row r="3134" spans="2:8">
      <c r="B3134" s="2" t="s">
        <v>3584</v>
      </c>
      <c r="C3134" s="2">
        <v>10</v>
      </c>
      <c r="D3134" s="2" t="s">
        <v>471</v>
      </c>
      <c r="E3134" s="2"/>
      <c r="F3134" s="2"/>
      <c r="G3134" s="2"/>
      <c r="H3134" s="2"/>
    </row>
    <row r="3135" spans="2:8">
      <c r="B3135" s="2" t="s">
        <v>3585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40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8</v>
      </c>
      <c r="D3157" s="2" t="s">
        <v>471</v>
      </c>
      <c r="E3157" s="2"/>
      <c r="F3157" s="2"/>
      <c r="G3157" s="2"/>
      <c r="H3157" s="2"/>
    </row>
    <row r="3158" spans="2:8">
      <c r="B3158" s="2" t="s">
        <v>3608</v>
      </c>
      <c r="C3158" s="2">
        <v>13</v>
      </c>
      <c r="D3158" s="2" t="s">
        <v>471</v>
      </c>
      <c r="E3158" s="2"/>
      <c r="F3158" s="2"/>
      <c r="G3158" s="2"/>
      <c r="H3158" s="2"/>
    </row>
    <row r="3159" spans="2:8">
      <c r="B3159" s="2" t="s">
        <v>3609</v>
      </c>
      <c r="C3159" s="2">
        <v>16</v>
      </c>
      <c r="D3159" s="2" t="s">
        <v>471</v>
      </c>
      <c r="E3159" s="2"/>
      <c r="F3159" s="2"/>
      <c r="G3159" s="2"/>
      <c r="H3159" s="2"/>
    </row>
    <row r="3160" spans="2:8">
      <c r="B3160" s="2" t="s">
        <v>3610</v>
      </c>
      <c r="C3160" s="2">
        <v>16</v>
      </c>
      <c r="D3160" s="2" t="s">
        <v>471</v>
      </c>
      <c r="E3160" s="2"/>
      <c r="F3160" s="2"/>
      <c r="G3160" s="2"/>
      <c r="H3160" s="2"/>
    </row>
    <row r="3161" spans="2:8">
      <c r="B3161" s="2" t="s">
        <v>3611</v>
      </c>
      <c r="C3161" s="2">
        <v>15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21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22</v>
      </c>
      <c r="D3164" s="2" t="s">
        <v>471</v>
      </c>
      <c r="E3164" s="2"/>
      <c r="F3164" s="2"/>
      <c r="G3164" s="2"/>
      <c r="H3164" s="2"/>
    </row>
    <row r="3165" spans="2:8">
      <c r="B3165" s="2" t="s">
        <v>3615</v>
      </c>
      <c r="C3165" s="2">
        <v>22</v>
      </c>
      <c r="D3165" s="2" t="s">
        <v>471</v>
      </c>
      <c r="E3165" s="2"/>
      <c r="F3165" s="2"/>
      <c r="G3165" s="2"/>
      <c r="H3165" s="2"/>
    </row>
    <row r="3166" spans="2:8">
      <c r="B3166" s="2" t="s">
        <v>3616</v>
      </c>
      <c r="C3166" s="2">
        <v>21</v>
      </c>
      <c r="D3166" s="2" t="s">
        <v>471</v>
      </c>
      <c r="E3166" s="2"/>
      <c r="F3166" s="2"/>
      <c r="G3166" s="2"/>
      <c r="H3166" s="2"/>
    </row>
    <row r="3167" spans="2:8">
      <c r="B3167" s="2" t="s">
        <v>3617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29</v>
      </c>
      <c r="D3174" s="2" t="s">
        <v>471</v>
      </c>
      <c r="E3174" s="2"/>
      <c r="F3174" s="2"/>
      <c r="G3174" s="2"/>
      <c r="H3174" s="2"/>
    </row>
    <row r="3175" spans="2:8">
      <c r="B3175" s="2" t="s">
        <v>3625</v>
      </c>
      <c r="C3175" s="2">
        <v>31</v>
      </c>
      <c r="D3175" s="2" t="s">
        <v>471</v>
      </c>
      <c r="E3175" s="2"/>
      <c r="F3175" s="2"/>
      <c r="G3175" s="2"/>
      <c r="H3175" s="2"/>
    </row>
    <row r="3176" spans="2:8">
      <c r="B3176" s="2" t="s">
        <v>3626</v>
      </c>
      <c r="C3176" s="2">
        <v>12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15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18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13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13</v>
      </c>
      <c r="D3186" s="2" t="s">
        <v>471</v>
      </c>
      <c r="E3186" s="2"/>
      <c r="F3186" s="2"/>
      <c r="G3186" s="2"/>
      <c r="H3186" s="2"/>
    </row>
    <row r="3187" spans="2:8">
      <c r="B3187" s="2" t="s">
        <v>3637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21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24</v>
      </c>
      <c r="D3192" s="2" t="s">
        <v>471</v>
      </c>
      <c r="E3192" s="2"/>
      <c r="F3192" s="2"/>
      <c r="G3192" s="2"/>
      <c r="H3192" s="2"/>
    </row>
    <row r="3193" spans="2:8">
      <c r="B3193" s="2" t="s">
        <v>3643</v>
      </c>
      <c r="C3193" s="2">
        <v>9</v>
      </c>
      <c r="D3193" s="2" t="s">
        <v>471</v>
      </c>
      <c r="E3193" s="2"/>
      <c r="F3193" s="2"/>
      <c r="G3193" s="2"/>
      <c r="H3193" s="2"/>
    </row>
    <row r="3194" spans="2:8">
      <c r="B3194" s="2" t="s">
        <v>3644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13</v>
      </c>
      <c r="D3195" s="2" t="s">
        <v>471</v>
      </c>
      <c r="E3195" s="2"/>
      <c r="F3195" s="2"/>
      <c r="G3195" s="2"/>
      <c r="H3195" s="2"/>
    </row>
    <row r="3196" spans="2:8">
      <c r="B3196" s="2" t="s">
        <v>3646</v>
      </c>
      <c r="C3196" s="2">
        <v>17</v>
      </c>
      <c r="D3196" s="2" t="s">
        <v>471</v>
      </c>
      <c r="E3196" s="2"/>
      <c r="F3196" s="2"/>
      <c r="G3196" s="2"/>
      <c r="H3196" s="2"/>
    </row>
    <row r="3197" spans="2:8">
      <c r="B3197" s="2" t="s">
        <v>3647</v>
      </c>
      <c r="C3197" s="2">
        <v>22</v>
      </c>
      <c r="D3197" s="2" t="s">
        <v>471</v>
      </c>
      <c r="E3197" s="2"/>
      <c r="F3197" s="2"/>
      <c r="G3197" s="2"/>
      <c r="H3197" s="2"/>
    </row>
    <row r="3198" spans="2:8">
      <c r="B3198" s="2" t="s">
        <v>3648</v>
      </c>
      <c r="C3198" s="2">
        <v>24</v>
      </c>
      <c r="D3198" s="2" t="s">
        <v>471</v>
      </c>
      <c r="E3198" s="2"/>
      <c r="F3198" s="2"/>
      <c r="G3198" s="2"/>
      <c r="H3198" s="2"/>
    </row>
    <row r="3199" spans="2:8">
      <c r="B3199" s="2" t="s">
        <v>3649</v>
      </c>
      <c r="C3199" s="2">
        <v>25</v>
      </c>
      <c r="D3199" s="2" t="s">
        <v>471</v>
      </c>
      <c r="E3199" s="2"/>
      <c r="F3199" s="2"/>
      <c r="G3199" s="2"/>
      <c r="H3199" s="2"/>
    </row>
    <row r="3200" spans="2:8">
      <c r="B3200" s="2" t="s">
        <v>3650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14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14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10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9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12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12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12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12</v>
      </c>
      <c r="D3227" s="2" t="s">
        <v>471</v>
      </c>
      <c r="E3227" s="2"/>
      <c r="F3227" s="2"/>
      <c r="G3227" s="2"/>
      <c r="H3227" s="2"/>
    </row>
    <row r="3228" spans="2:8">
      <c r="B3228" s="2" t="s">
        <v>3678</v>
      </c>
      <c r="C3228" s="2">
        <v>15</v>
      </c>
      <c r="D3228" s="2" t="s">
        <v>471</v>
      </c>
      <c r="E3228" s="2"/>
      <c r="F3228" s="2"/>
      <c r="G3228" s="2"/>
      <c r="H3228" s="2"/>
    </row>
    <row r="3229" spans="2:8">
      <c r="B3229" s="2" t="s">
        <v>3679</v>
      </c>
      <c r="C3229" s="2">
        <v>15</v>
      </c>
      <c r="D3229" s="2" t="s">
        <v>471</v>
      </c>
      <c r="E3229" s="2"/>
      <c r="F3229" s="2"/>
      <c r="G3229" s="2"/>
      <c r="H3229" s="2"/>
    </row>
    <row r="3230" spans="2:8">
      <c r="B3230" s="2" t="s">
        <v>3680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19</v>
      </c>
      <c r="D3233" s="2" t="s">
        <v>471</v>
      </c>
      <c r="E3233" s="2"/>
      <c r="F3233" s="2"/>
      <c r="G3233" s="2"/>
      <c r="H3233" s="2"/>
    </row>
    <row r="3234" spans="2:8">
      <c r="B3234" s="2" t="s">
        <v>3684</v>
      </c>
      <c r="C3234" s="2">
        <v>23</v>
      </c>
      <c r="D3234" s="2" t="s">
        <v>471</v>
      </c>
      <c r="E3234" s="2"/>
      <c r="F3234" s="2"/>
      <c r="G3234" s="2"/>
      <c r="H3234" s="2"/>
    </row>
    <row r="3235" spans="2:8">
      <c r="B3235" s="2" t="s">
        <v>3685</v>
      </c>
      <c r="C3235" s="2">
        <v>25</v>
      </c>
      <c r="D3235" s="2" t="s">
        <v>471</v>
      </c>
      <c r="E3235" s="2"/>
      <c r="F3235" s="2"/>
      <c r="G3235" s="2"/>
      <c r="H3235" s="2"/>
    </row>
    <row r="3236" spans="2:8">
      <c r="B3236" s="2" t="s">
        <v>3686</v>
      </c>
      <c r="C3236" s="2">
        <v>24</v>
      </c>
      <c r="D3236" s="2" t="s">
        <v>471</v>
      </c>
      <c r="E3236" s="2"/>
      <c r="F3236" s="2"/>
      <c r="G3236" s="2"/>
      <c r="H3236" s="2"/>
    </row>
    <row r="3237" spans="2:8">
      <c r="B3237" s="2" t="s">
        <v>3687</v>
      </c>
      <c r="C3237" s="2">
        <v>24</v>
      </c>
      <c r="D3237" s="2" t="s">
        <v>471</v>
      </c>
      <c r="E3237" s="2"/>
      <c r="F3237" s="2"/>
      <c r="G3237" s="2"/>
      <c r="H3237" s="2"/>
    </row>
    <row r="3238" spans="2:8">
      <c r="B3238" s="2" t="s">
        <v>3688</v>
      </c>
      <c r="C3238" s="2">
        <v>25</v>
      </c>
      <c r="D3238" s="2" t="s">
        <v>471</v>
      </c>
      <c r="E3238" s="2"/>
      <c r="F3238" s="2"/>
      <c r="G3238" s="2"/>
      <c r="H3238" s="2"/>
    </row>
    <row r="3239" spans="2:8">
      <c r="B3239" s="2" t="s">
        <v>3689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23</v>
      </c>
      <c r="D3243" s="2" t="s">
        <v>471</v>
      </c>
      <c r="E3243" s="2"/>
      <c r="F3243" s="2"/>
      <c r="G3243" s="2"/>
      <c r="H3243" s="2"/>
    </row>
    <row r="3244" spans="2:8">
      <c r="B3244" s="2" t="s">
        <v>3694</v>
      </c>
      <c r="C3244" s="2">
        <v>24</v>
      </c>
      <c r="D3244" s="2" t="s">
        <v>471</v>
      </c>
      <c r="E3244" s="2"/>
      <c r="F3244" s="2"/>
      <c r="G3244" s="2"/>
      <c r="H3244" s="2"/>
    </row>
    <row r="3245" spans="2:8">
      <c r="B3245" s="2" t="s">
        <v>3695</v>
      </c>
      <c r="C3245" s="2">
        <v>26</v>
      </c>
      <c r="D3245" s="2" t="s">
        <v>471</v>
      </c>
      <c r="E3245" s="2"/>
      <c r="F3245" s="2"/>
      <c r="G3245" s="2"/>
      <c r="H3245" s="2"/>
    </row>
    <row r="3246" spans="2:8">
      <c r="B3246" s="2" t="s">
        <v>3696</v>
      </c>
      <c r="C3246" s="2">
        <v>29</v>
      </c>
      <c r="D3246" s="2" t="s">
        <v>471</v>
      </c>
      <c r="E3246" s="2"/>
      <c r="F3246" s="2"/>
      <c r="G3246" s="2"/>
      <c r="H3246" s="2"/>
    </row>
    <row r="3247" spans="2:8">
      <c r="B3247" s="2" t="s">
        <v>3697</v>
      </c>
      <c r="C3247" s="2">
        <v>33</v>
      </c>
      <c r="D3247" s="2" t="s">
        <v>471</v>
      </c>
      <c r="E3247" s="2"/>
      <c r="F3247" s="2"/>
      <c r="G3247" s="2"/>
      <c r="H3247" s="2"/>
    </row>
    <row r="3248" spans="2:8">
      <c r="B3248" s="2" t="s">
        <v>3698</v>
      </c>
      <c r="C3248" s="2">
        <v>40</v>
      </c>
      <c r="D3248" s="2" t="s">
        <v>471</v>
      </c>
      <c r="E3248" s="2"/>
      <c r="F3248" s="2"/>
      <c r="G3248" s="2"/>
      <c r="H3248" s="2"/>
    </row>
    <row r="3249" spans="2:8">
      <c r="B3249" s="2" t="s">
        <v>3699</v>
      </c>
      <c r="C3249" s="2">
        <v>42</v>
      </c>
      <c r="D3249" s="2" t="s">
        <v>471</v>
      </c>
      <c r="E3249" s="2"/>
      <c r="F3249" s="2"/>
      <c r="G3249" s="2"/>
      <c r="H3249" s="2"/>
    </row>
    <row r="3250" spans="2:8">
      <c r="B3250" s="2" t="s">
        <v>3700</v>
      </c>
      <c r="C3250" s="2">
        <v>37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37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13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16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34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16</v>
      </c>
      <c r="D3265" s="2" t="s">
        <v>471</v>
      </c>
      <c r="E3265" s="2"/>
      <c r="F3265" s="2"/>
      <c r="G3265" s="2"/>
      <c r="H3265" s="2"/>
    </row>
    <row r="3266" spans="2:8">
      <c r="B3266" s="2" t="s">
        <v>3716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26</v>
      </c>
      <c r="D3274" s="2" t="s">
        <v>471</v>
      </c>
      <c r="E3274" s="2"/>
      <c r="F3274" s="2"/>
      <c r="G3274" s="2"/>
      <c r="H3274" s="2"/>
    </row>
    <row r="3275" spans="2:8">
      <c r="B3275" s="2" t="s">
        <v>3725</v>
      </c>
      <c r="C3275" s="2">
        <v>30</v>
      </c>
      <c r="D3275" s="2" t="s">
        <v>471</v>
      </c>
      <c r="E3275" s="2"/>
      <c r="F3275" s="2"/>
      <c r="G3275" s="2"/>
      <c r="H3275" s="2"/>
    </row>
    <row r="3276" spans="2:8">
      <c r="B3276" s="2" t="s">
        <v>3726</v>
      </c>
      <c r="C3276" s="2">
        <v>30</v>
      </c>
      <c r="D3276" s="2" t="s">
        <v>471</v>
      </c>
      <c r="E3276" s="2"/>
      <c r="F3276" s="2"/>
      <c r="G3276" s="2"/>
      <c r="H3276" s="2"/>
    </row>
    <row r="3277" spans="2:8">
      <c r="B3277" s="2" t="s">
        <v>3727</v>
      </c>
      <c r="C3277" s="2">
        <v>29</v>
      </c>
      <c r="D3277" s="2" t="s">
        <v>471</v>
      </c>
      <c r="E3277" s="2"/>
      <c r="F3277" s="2"/>
      <c r="G3277" s="2"/>
      <c r="H3277" s="2"/>
    </row>
    <row r="3278" spans="2:8">
      <c r="B3278" s="2" t="s">
        <v>3728</v>
      </c>
      <c r="C3278" s="2">
        <v>38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38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26</v>
      </c>
      <c r="D3284" s="2" t="s">
        <v>471</v>
      </c>
      <c r="E3284" s="2"/>
      <c r="F3284" s="2"/>
      <c r="G3284" s="2"/>
      <c r="H3284" s="2"/>
    </row>
    <row r="3285" spans="2:8">
      <c r="B3285" s="2" t="s">
        <v>3735</v>
      </c>
      <c r="C3285" s="2">
        <v>37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38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36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47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39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34</v>
      </c>
      <c r="D3290" s="2" t="s">
        <v>471</v>
      </c>
      <c r="E3290" s="2"/>
      <c r="F3290" s="2"/>
      <c r="G3290" s="2"/>
      <c r="H3290" s="2"/>
    </row>
    <row r="3291" spans="2:8">
      <c r="B3291" s="2" t="s">
        <v>3741</v>
      </c>
      <c r="C3291" s="2">
        <v>34</v>
      </c>
      <c r="D3291" s="2" t="s">
        <v>471</v>
      </c>
      <c r="E3291" s="2"/>
      <c r="F3291" s="2"/>
      <c r="G3291" s="2"/>
      <c r="H3291" s="2"/>
    </row>
    <row r="3292" spans="2:8">
      <c r="B3292" s="2" t="s">
        <v>3742</v>
      </c>
      <c r="C3292" s="2">
        <v>34</v>
      </c>
      <c r="D3292" s="2" t="s">
        <v>471</v>
      </c>
      <c r="E3292" s="2"/>
      <c r="F3292" s="2"/>
      <c r="G3292" s="2"/>
      <c r="H3292" s="2"/>
    </row>
    <row r="3293" spans="2:8">
      <c r="B3293" s="2" t="s">
        <v>3743</v>
      </c>
      <c r="C3293" s="2">
        <v>32</v>
      </c>
      <c r="D3293" s="2" t="s">
        <v>471</v>
      </c>
      <c r="E3293" s="2"/>
      <c r="F3293" s="2"/>
      <c r="G3293" s="2"/>
      <c r="H3293" s="2"/>
    </row>
    <row r="3294" spans="2:8">
      <c r="B3294" s="2" t="s">
        <v>3744</v>
      </c>
      <c r="C3294" s="2">
        <v>29</v>
      </c>
      <c r="D3294" s="2" t="s">
        <v>471</v>
      </c>
      <c r="E3294" s="2"/>
      <c r="F3294" s="2"/>
      <c r="G3294" s="2"/>
      <c r="H3294" s="2"/>
    </row>
    <row r="3295" spans="2:8">
      <c r="B3295" s="2" t="s">
        <v>3745</v>
      </c>
      <c r="C3295" s="2">
        <v>28</v>
      </c>
      <c r="D3295" s="2" t="s">
        <v>471</v>
      </c>
      <c r="E3295" s="2"/>
      <c r="F3295" s="2"/>
      <c r="G3295" s="2"/>
      <c r="H3295" s="2"/>
    </row>
    <row r="3296" spans="2:8">
      <c r="B3296" s="2" t="s">
        <v>3746</v>
      </c>
      <c r="C3296" s="2">
        <v>27</v>
      </c>
      <c r="D3296" s="2" t="s">
        <v>471</v>
      </c>
      <c r="E3296" s="2"/>
      <c r="F3296" s="2"/>
      <c r="G3296" s="2"/>
      <c r="H3296" s="2"/>
    </row>
    <row r="3297" spans="2:8">
      <c r="B3297" s="2" t="s">
        <v>3747</v>
      </c>
      <c r="C3297" s="2">
        <v>32</v>
      </c>
      <c r="D3297" s="2" t="s">
        <v>471</v>
      </c>
      <c r="E3297" s="2"/>
      <c r="F3297" s="2"/>
      <c r="G3297" s="2"/>
      <c r="H3297" s="2"/>
    </row>
    <row r="3298" spans="2:8">
      <c r="B3298" s="2" t="s">
        <v>3748</v>
      </c>
      <c r="C3298" s="2">
        <v>32</v>
      </c>
      <c r="D3298" s="2" t="s">
        <v>471</v>
      </c>
      <c r="E3298" s="2"/>
      <c r="F3298" s="2"/>
      <c r="G3298" s="2"/>
      <c r="H3298" s="2"/>
    </row>
    <row r="3299" spans="2:8">
      <c r="B3299" s="2" t="s">
        <v>3749</v>
      </c>
      <c r="C3299" s="2">
        <v>30</v>
      </c>
      <c r="D3299" s="2" t="s">
        <v>471</v>
      </c>
      <c r="E3299" s="2"/>
      <c r="F3299" s="2"/>
      <c r="G3299" s="2"/>
      <c r="H3299" s="2"/>
    </row>
    <row r="3300" spans="2:8">
      <c r="B3300" s="2" t="s">
        <v>3750</v>
      </c>
      <c r="C3300" s="2">
        <v>28</v>
      </c>
      <c r="D3300" s="2" t="s">
        <v>471</v>
      </c>
      <c r="E3300" s="2"/>
      <c r="F3300" s="2"/>
      <c r="G3300" s="2"/>
      <c r="H3300" s="2"/>
    </row>
    <row r="3301" spans="2:8">
      <c r="B3301" s="2" t="s">
        <v>3751</v>
      </c>
      <c r="C3301" s="2">
        <v>28</v>
      </c>
      <c r="D3301" s="2" t="s">
        <v>471</v>
      </c>
      <c r="E3301" s="2"/>
      <c r="F3301" s="2"/>
      <c r="G3301" s="2"/>
      <c r="H3301" s="2"/>
    </row>
    <row r="3302" spans="2:8">
      <c r="B3302" s="2" t="s">
        <v>3752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37</v>
      </c>
      <c r="D3307" s="2" t="s">
        <v>471</v>
      </c>
      <c r="E3307" s="2"/>
      <c r="F3307" s="2"/>
      <c r="G3307" s="2"/>
      <c r="H3307" s="2"/>
    </row>
    <row r="3308" spans="2:8">
      <c r="B3308" s="2" t="s">
        <v>3758</v>
      </c>
      <c r="C3308" s="2">
        <v>35</v>
      </c>
      <c r="D3308" s="2" t="s">
        <v>471</v>
      </c>
      <c r="E3308" s="2"/>
      <c r="F3308" s="2"/>
      <c r="G3308" s="2"/>
      <c r="H3308" s="2"/>
    </row>
    <row r="3309" spans="2:8">
      <c r="B3309" s="2" t="s">
        <v>3759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14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18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18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22</v>
      </c>
      <c r="D3315" s="2" t="s">
        <v>471</v>
      </c>
      <c r="E3315" s="2"/>
      <c r="F3315" s="2"/>
      <c r="G3315" s="2"/>
      <c r="H3315" s="2"/>
    </row>
    <row r="3316" spans="2:8">
      <c r="B3316" s="2" t="s">
        <v>3766</v>
      </c>
      <c r="C3316" s="2">
        <v>23</v>
      </c>
      <c r="D3316" s="2" t="s">
        <v>471</v>
      </c>
      <c r="E3316" s="2"/>
      <c r="F3316" s="2"/>
      <c r="G3316" s="2"/>
      <c r="H3316" s="2"/>
    </row>
    <row r="3317" spans="2:8">
      <c r="B3317" s="2" t="s">
        <v>3767</v>
      </c>
      <c r="C3317" s="2">
        <v>21</v>
      </c>
      <c r="D3317" s="2" t="s">
        <v>471</v>
      </c>
      <c r="E3317" s="2"/>
      <c r="F3317" s="2"/>
      <c r="G3317" s="2"/>
      <c r="H3317" s="2"/>
    </row>
    <row r="3318" spans="2:8">
      <c r="B3318" s="2" t="s">
        <v>3768</v>
      </c>
      <c r="C3318" s="2">
        <v>16</v>
      </c>
      <c r="D3318" s="2" t="s">
        <v>471</v>
      </c>
      <c r="E3318" s="2"/>
      <c r="F3318" s="2"/>
      <c r="G3318" s="2"/>
      <c r="H3318" s="2"/>
    </row>
    <row r="3319" spans="2:8">
      <c r="B3319" s="2" t="s">
        <v>3769</v>
      </c>
      <c r="C3319" s="2">
        <v>13</v>
      </c>
      <c r="D3319" s="2" t="s">
        <v>471</v>
      </c>
      <c r="E3319" s="2"/>
      <c r="F3319" s="2"/>
      <c r="G3319" s="2"/>
      <c r="H3319" s="2"/>
    </row>
    <row r="3320" spans="2:8">
      <c r="B3320" s="2" t="s">
        <v>3770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36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36</v>
      </c>
      <c r="D3330" s="2" t="s">
        <v>471</v>
      </c>
      <c r="E3330" s="2"/>
      <c r="F3330" s="2"/>
      <c r="G3330" s="2"/>
      <c r="H3330" s="2"/>
    </row>
    <row r="3331" spans="2:8">
      <c r="B3331" s="2" t="s">
        <v>3781</v>
      </c>
      <c r="C3331" s="2">
        <v>37</v>
      </c>
      <c r="D3331" s="2" t="s">
        <v>471</v>
      </c>
      <c r="E3331" s="2"/>
      <c r="F3331" s="2"/>
      <c r="G3331" s="2"/>
      <c r="H3331" s="2"/>
    </row>
    <row r="3332" spans="2:8">
      <c r="B3332" s="2" t="s">
        <v>3782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31</v>
      </c>
      <c r="D3347" s="2" t="s">
        <v>471</v>
      </c>
      <c r="E3347" s="2"/>
      <c r="F3347" s="2"/>
      <c r="G3347" s="2"/>
      <c r="H3347" s="2"/>
    </row>
    <row r="3348" spans="2:8">
      <c r="B3348" s="2" t="s">
        <v>3798</v>
      </c>
      <c r="C3348" s="2">
        <v>31</v>
      </c>
      <c r="D3348" s="2" t="s">
        <v>471</v>
      </c>
      <c r="E3348" s="2"/>
      <c r="F3348" s="2"/>
      <c r="G3348" s="2"/>
      <c r="H3348" s="2"/>
    </row>
    <row r="3349" spans="2:8">
      <c r="B3349" s="2" t="s">
        <v>3799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34</v>
      </c>
      <c r="D3358" s="2" t="s">
        <v>471</v>
      </c>
      <c r="E3358" s="2"/>
      <c r="F3358" s="2"/>
      <c r="G3358" s="2"/>
      <c r="H3358" s="2"/>
    </row>
    <row r="3359" spans="2:8">
      <c r="B3359" s="2" t="s">
        <v>3809</v>
      </c>
      <c r="C3359" s="2">
        <v>34</v>
      </c>
      <c r="D3359" s="2" t="s">
        <v>471</v>
      </c>
      <c r="E3359" s="2"/>
      <c r="F3359" s="2"/>
      <c r="G3359" s="2"/>
      <c r="H3359" s="2"/>
    </row>
    <row r="3360" spans="2:8">
      <c r="B3360" s="2" t="s">
        <v>3810</v>
      </c>
      <c r="C3360" s="2">
        <v>35</v>
      </c>
      <c r="D3360" s="2" t="s">
        <v>471</v>
      </c>
      <c r="E3360" s="2"/>
      <c r="F3360" s="2"/>
      <c r="G3360" s="2"/>
      <c r="H3360" s="2"/>
    </row>
    <row r="3361" spans="2:8">
      <c r="B3361" s="2" t="s">
        <v>3811</v>
      </c>
      <c r="C3361" s="2">
        <v>12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11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11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14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14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15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14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13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11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10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39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36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24</v>
      </c>
      <c r="D3385" s="2" t="s">
        <v>471</v>
      </c>
      <c r="E3385" s="2"/>
      <c r="F3385" s="2"/>
      <c r="G3385" s="2"/>
      <c r="H3385" s="2"/>
    </row>
    <row r="3386" spans="2:8">
      <c r="B3386" s="2" t="s">
        <v>3836</v>
      </c>
      <c r="C3386" s="2">
        <v>30</v>
      </c>
      <c r="D3386" s="2" t="s">
        <v>471</v>
      </c>
      <c r="E3386" s="2"/>
      <c r="F3386" s="2"/>
      <c r="G3386" s="2"/>
      <c r="H3386" s="2"/>
    </row>
    <row r="3387" spans="2:8">
      <c r="B3387" s="2" t="s">
        <v>3837</v>
      </c>
      <c r="C3387" s="2">
        <v>32</v>
      </c>
      <c r="D3387" s="2" t="s">
        <v>471</v>
      </c>
      <c r="E3387" s="2"/>
      <c r="F3387" s="2"/>
      <c r="G3387" s="2"/>
      <c r="H3387" s="2"/>
    </row>
    <row r="3388" spans="2:8">
      <c r="B3388" s="2" t="s">
        <v>3838</v>
      </c>
      <c r="C3388" s="2">
        <v>33</v>
      </c>
      <c r="D3388" s="2" t="s">
        <v>471</v>
      </c>
      <c r="E3388" s="2"/>
      <c r="F3388" s="2"/>
      <c r="G3388" s="2"/>
      <c r="H3388" s="2"/>
    </row>
    <row r="3389" spans="2:8">
      <c r="B3389" s="2" t="s">
        <v>3839</v>
      </c>
      <c r="C3389" s="2">
        <v>33</v>
      </c>
      <c r="D3389" s="2" t="s">
        <v>471</v>
      </c>
      <c r="E3389" s="2"/>
      <c r="F3389" s="2"/>
      <c r="G3389" s="2"/>
      <c r="H3389" s="2"/>
    </row>
    <row r="3390" spans="2:8">
      <c r="B3390" s="2" t="s">
        <v>3840</v>
      </c>
      <c r="C3390" s="2">
        <v>37</v>
      </c>
      <c r="D3390" s="2" t="s">
        <v>471</v>
      </c>
      <c r="E3390" s="2"/>
      <c r="F3390" s="2"/>
      <c r="G3390" s="2"/>
      <c r="H3390" s="2"/>
    </row>
    <row r="3391" spans="2:8">
      <c r="B3391" s="2" t="s">
        <v>3841</v>
      </c>
      <c r="C3391" s="2">
        <v>31</v>
      </c>
      <c r="D3391" s="2" t="s">
        <v>471</v>
      </c>
      <c r="E3391" s="2"/>
      <c r="F3391" s="2"/>
      <c r="G3391" s="2"/>
      <c r="H3391" s="2"/>
    </row>
    <row r="3392" spans="2:8">
      <c r="B3392" s="2" t="s">
        <v>3842</v>
      </c>
      <c r="C3392" s="2">
        <v>22</v>
      </c>
      <c r="D3392" s="2" t="s">
        <v>471</v>
      </c>
      <c r="E3392" s="2"/>
      <c r="F3392" s="2"/>
      <c r="G3392" s="2"/>
      <c r="H3392" s="2"/>
    </row>
    <row r="3393" spans="2:8">
      <c r="B3393" s="2" t="s">
        <v>3843</v>
      </c>
      <c r="C3393" s="2">
        <v>27</v>
      </c>
      <c r="D3393" s="2" t="s">
        <v>471</v>
      </c>
      <c r="E3393" s="2"/>
      <c r="F3393" s="2"/>
      <c r="G3393" s="2"/>
      <c r="H3393" s="2"/>
    </row>
    <row r="3394" spans="2:8">
      <c r="B3394" s="2" t="s">
        <v>3844</v>
      </c>
      <c r="C3394" s="2">
        <v>31</v>
      </c>
      <c r="D3394" s="2" t="s">
        <v>471</v>
      </c>
      <c r="E3394" s="2"/>
      <c r="F3394" s="2"/>
      <c r="G3394" s="2"/>
      <c r="H3394" s="2"/>
    </row>
    <row r="3395" spans="2:8">
      <c r="B3395" s="2" t="s">
        <v>3845</v>
      </c>
      <c r="C3395" s="2">
        <v>30</v>
      </c>
      <c r="D3395" s="2" t="s">
        <v>471</v>
      </c>
      <c r="E3395" s="2"/>
      <c r="F3395" s="2"/>
      <c r="G3395" s="2"/>
      <c r="H3395" s="2"/>
    </row>
    <row r="3396" spans="2:8">
      <c r="B3396" s="2" t="s">
        <v>3846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36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25</v>
      </c>
      <c r="D3403" s="2" t="s">
        <v>471</v>
      </c>
      <c r="E3403" s="2"/>
      <c r="F3403" s="2"/>
      <c r="G3403" s="2"/>
      <c r="H3403" s="2"/>
    </row>
    <row r="3404" spans="2:8">
      <c r="B3404" s="2" t="s">
        <v>3854</v>
      </c>
      <c r="C3404" s="2">
        <v>25</v>
      </c>
      <c r="D3404" s="2" t="s">
        <v>471</v>
      </c>
      <c r="E3404" s="2"/>
      <c r="F3404" s="2"/>
      <c r="G3404" s="2"/>
      <c r="H3404" s="2"/>
    </row>
    <row r="3405" spans="2:8">
      <c r="B3405" s="2" t="s">
        <v>3855</v>
      </c>
      <c r="C3405" s="2">
        <v>21</v>
      </c>
      <c r="D3405" s="2" t="s">
        <v>471</v>
      </c>
      <c r="E3405" s="2"/>
      <c r="F3405" s="2"/>
      <c r="G3405" s="2"/>
      <c r="H3405" s="2"/>
    </row>
    <row r="3406" spans="2:8">
      <c r="B3406" s="2" t="s">
        <v>3856</v>
      </c>
      <c r="C3406" s="2">
        <v>19</v>
      </c>
      <c r="D3406" s="2" t="s">
        <v>471</v>
      </c>
      <c r="E3406" s="2"/>
      <c r="F3406" s="2"/>
      <c r="G3406" s="2"/>
      <c r="H3406" s="2"/>
    </row>
    <row r="3407" spans="2:8">
      <c r="B3407" s="2" t="s">
        <v>3857</v>
      </c>
      <c r="C3407" s="2">
        <v>38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11</v>
      </c>
      <c r="D3416" s="2" t="s">
        <v>471</v>
      </c>
      <c r="E3416" s="2"/>
      <c r="F3416" s="2"/>
      <c r="G3416" s="2"/>
      <c r="H3416" s="2"/>
    </row>
    <row r="3417" spans="2:8">
      <c r="B3417" s="2" t="s">
        <v>3867</v>
      </c>
      <c r="C3417" s="2">
        <v>18</v>
      </c>
      <c r="D3417" s="2" t="s">
        <v>471</v>
      </c>
      <c r="E3417" s="2"/>
      <c r="F3417" s="2"/>
      <c r="G3417" s="2"/>
      <c r="H3417" s="2"/>
    </row>
    <row r="3418" spans="2:8">
      <c r="B3418" s="2" t="s">
        <v>3868</v>
      </c>
      <c r="C3418" s="2">
        <v>24</v>
      </c>
      <c r="D3418" s="2" t="s">
        <v>471</v>
      </c>
      <c r="E3418" s="2"/>
      <c r="F3418" s="2"/>
      <c r="G3418" s="2"/>
      <c r="H3418" s="2"/>
    </row>
    <row r="3419" spans="2:8">
      <c r="B3419" s="2" t="s">
        <v>3869</v>
      </c>
      <c r="C3419" s="2">
        <v>22</v>
      </c>
      <c r="D3419" s="2" t="s">
        <v>471</v>
      </c>
      <c r="E3419" s="2"/>
      <c r="F3419" s="2"/>
      <c r="G3419" s="2"/>
      <c r="H3419" s="2"/>
    </row>
    <row r="3420" spans="2:8">
      <c r="B3420" s="2" t="s">
        <v>3870</v>
      </c>
      <c r="C3420" s="2">
        <v>25</v>
      </c>
      <c r="D3420" s="2" t="s">
        <v>471</v>
      </c>
      <c r="E3420" s="2"/>
      <c r="F3420" s="2"/>
      <c r="G3420" s="2"/>
      <c r="H3420" s="2"/>
    </row>
    <row r="3421" spans="2:8">
      <c r="B3421" s="2" t="s">
        <v>3871</v>
      </c>
      <c r="C3421" s="2">
        <v>24</v>
      </c>
      <c r="D3421" s="2" t="s">
        <v>471</v>
      </c>
      <c r="E3421" s="2"/>
      <c r="F3421" s="2"/>
      <c r="G3421" s="2"/>
      <c r="H3421" s="2"/>
    </row>
    <row r="3422" spans="2:8">
      <c r="B3422" s="2" t="s">
        <v>3872</v>
      </c>
      <c r="C3422" s="2">
        <v>22</v>
      </c>
      <c r="D3422" s="2" t="s">
        <v>471</v>
      </c>
      <c r="E3422" s="2"/>
      <c r="F3422" s="2"/>
      <c r="G3422" s="2"/>
      <c r="H3422" s="2"/>
    </row>
    <row r="3423" spans="2:8">
      <c r="B3423" s="2" t="s">
        <v>3873</v>
      </c>
      <c r="C3423" s="2">
        <v>27</v>
      </c>
      <c r="D3423" s="2" t="s">
        <v>471</v>
      </c>
      <c r="E3423" s="2"/>
      <c r="F3423" s="2"/>
      <c r="G3423" s="2"/>
      <c r="H3423" s="2"/>
    </row>
    <row r="3424" spans="2:8">
      <c r="B3424" s="2" t="s">
        <v>3874</v>
      </c>
      <c r="C3424" s="2">
        <v>28</v>
      </c>
      <c r="D3424" s="2" t="s">
        <v>471</v>
      </c>
      <c r="E3424" s="2"/>
      <c r="F3424" s="2"/>
      <c r="G3424" s="2"/>
      <c r="H3424" s="2"/>
    </row>
    <row r="3425" spans="2:8">
      <c r="B3425" s="2" t="s">
        <v>3875</v>
      </c>
      <c r="C3425" s="2">
        <v>27</v>
      </c>
      <c r="D3425" s="2" t="s">
        <v>471</v>
      </c>
      <c r="E3425" s="2"/>
      <c r="F3425" s="2"/>
      <c r="G3425" s="2"/>
      <c r="H3425" s="2"/>
    </row>
    <row r="3426" spans="2:8">
      <c r="B3426" s="2" t="s">
        <v>3876</v>
      </c>
      <c r="C3426" s="2">
        <v>27</v>
      </c>
      <c r="D3426" s="2" t="s">
        <v>471</v>
      </c>
      <c r="E3426" s="2"/>
      <c r="F3426" s="2"/>
      <c r="G3426" s="2"/>
      <c r="H3426" s="2"/>
    </row>
    <row r="3427" spans="2:8">
      <c r="B3427" s="2" t="s">
        <v>3877</v>
      </c>
      <c r="C3427" s="2">
        <v>28</v>
      </c>
      <c r="D3427" s="2" t="s">
        <v>471</v>
      </c>
      <c r="E3427" s="2"/>
      <c r="F3427" s="2"/>
      <c r="G3427" s="2"/>
      <c r="H3427" s="2"/>
    </row>
    <row r="3428" spans="2:8">
      <c r="B3428" s="2" t="s">
        <v>3878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21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20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9</v>
      </c>
      <c r="D3431" s="2" t="s">
        <v>471</v>
      </c>
      <c r="E3431" s="2"/>
      <c r="F3431" s="2"/>
      <c r="G3431" s="2"/>
      <c r="H3431" s="2"/>
    </row>
    <row r="3432" spans="2:8">
      <c r="B3432" s="2" t="s">
        <v>3882</v>
      </c>
      <c r="C3432" s="2">
        <v>20</v>
      </c>
      <c r="D3432" s="2" t="s">
        <v>471</v>
      </c>
      <c r="E3432" s="2"/>
      <c r="F3432" s="2"/>
      <c r="G3432" s="2"/>
      <c r="H3432" s="2"/>
    </row>
    <row r="3433" spans="2:8">
      <c r="B3433" s="2" t="s">
        <v>3883</v>
      </c>
      <c r="C3433" s="2">
        <v>23</v>
      </c>
      <c r="D3433" s="2" t="s">
        <v>471</v>
      </c>
      <c r="E3433" s="2"/>
      <c r="F3433" s="2"/>
      <c r="G3433" s="2"/>
      <c r="H3433" s="2"/>
    </row>
    <row r="3434" spans="2:8">
      <c r="B3434" s="2" t="s">
        <v>3884</v>
      </c>
      <c r="C3434" s="2">
        <v>25</v>
      </c>
      <c r="D3434" s="2" t="s">
        <v>471</v>
      </c>
      <c r="E3434" s="2"/>
      <c r="F3434" s="2"/>
      <c r="G3434" s="2"/>
      <c r="H3434" s="2"/>
    </row>
    <row r="3435" spans="2:8">
      <c r="B3435" s="2" t="s">
        <v>3885</v>
      </c>
      <c r="C3435" s="2">
        <v>40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41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39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18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13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17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6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16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23</v>
      </c>
      <c r="D3448" s="2" t="s">
        <v>471</v>
      </c>
      <c r="E3448" s="2"/>
      <c r="F3448" s="2"/>
      <c r="G3448" s="2"/>
      <c r="H3448" s="2"/>
    </row>
    <row r="3449" spans="2:8">
      <c r="B3449" s="2" t="s">
        <v>3899</v>
      </c>
      <c r="C3449" s="2">
        <v>23</v>
      </c>
      <c r="D3449" s="2" t="s">
        <v>471</v>
      </c>
      <c r="E3449" s="2"/>
      <c r="F3449" s="2"/>
      <c r="G3449" s="2"/>
      <c r="H3449" s="2"/>
    </row>
    <row r="3450" spans="2:8">
      <c r="B3450" s="2" t="s">
        <v>3900</v>
      </c>
      <c r="C3450" s="2">
        <v>27</v>
      </c>
      <c r="D3450" s="2" t="s">
        <v>471</v>
      </c>
      <c r="E3450" s="2"/>
      <c r="F3450" s="2"/>
      <c r="G3450" s="2"/>
      <c r="H3450" s="2"/>
    </row>
    <row r="3451" spans="2:8">
      <c r="B3451" s="2" t="s">
        <v>3901</v>
      </c>
      <c r="C3451" s="2">
        <v>26</v>
      </c>
      <c r="D3451" s="2" t="s">
        <v>471</v>
      </c>
      <c r="E3451" s="2"/>
      <c r="F3451" s="2"/>
      <c r="G3451" s="2"/>
      <c r="H3451" s="2"/>
    </row>
    <row r="3452" spans="2:8">
      <c r="B3452" s="2" t="s">
        <v>3902</v>
      </c>
      <c r="C3452" s="2">
        <v>12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42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40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38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38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12</v>
      </c>
      <c r="D3472" s="2" t="s">
        <v>471</v>
      </c>
      <c r="E3472" s="2"/>
      <c r="F3472" s="2"/>
      <c r="G3472" s="2"/>
      <c r="H3472" s="2"/>
    </row>
    <row r="3473" spans="2:8">
      <c r="B3473" s="2" t="s">
        <v>3923</v>
      </c>
      <c r="C3473" s="2">
        <v>12</v>
      </c>
      <c r="D3473" s="2" t="s">
        <v>471</v>
      </c>
      <c r="E3473" s="2"/>
      <c r="F3473" s="2"/>
      <c r="G3473" s="2"/>
      <c r="H3473" s="2"/>
    </row>
    <row r="3474" spans="2:8">
      <c r="B3474" s="2" t="s">
        <v>3924</v>
      </c>
      <c r="C3474" s="2">
        <v>12</v>
      </c>
      <c r="D3474" s="2" t="s">
        <v>471</v>
      </c>
      <c r="E3474" s="2"/>
      <c r="F3474" s="2"/>
      <c r="G3474" s="2"/>
      <c r="H3474" s="2"/>
    </row>
    <row r="3475" spans="2:8">
      <c r="B3475" s="2" t="s">
        <v>3925</v>
      </c>
      <c r="C3475" s="2">
        <v>13</v>
      </c>
      <c r="D3475" s="2" t="s">
        <v>471</v>
      </c>
      <c r="E3475" s="2"/>
      <c r="F3475" s="2"/>
      <c r="G3475" s="2"/>
      <c r="H3475" s="2"/>
    </row>
    <row r="3476" spans="2:8">
      <c r="B3476" s="2" t="s">
        <v>3926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38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38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33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16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17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43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41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40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28</v>
      </c>
      <c r="D3498" s="2" t="s">
        <v>471</v>
      </c>
      <c r="E3498" s="2"/>
      <c r="F3498" s="2"/>
      <c r="G3498" s="2"/>
      <c r="H3498" s="2"/>
    </row>
    <row r="3499" spans="2:8">
      <c r="B3499" s="2" t="s">
        <v>3949</v>
      </c>
      <c r="C3499" s="2">
        <v>33</v>
      </c>
      <c r="D3499" s="2" t="s">
        <v>471</v>
      </c>
      <c r="E3499" s="2"/>
      <c r="F3499" s="2"/>
      <c r="G3499" s="2"/>
      <c r="H3499" s="2"/>
    </row>
    <row r="3500" spans="2:8">
      <c r="B3500" s="2" t="s">
        <v>3950</v>
      </c>
      <c r="C3500" s="2">
        <v>32</v>
      </c>
      <c r="D3500" s="2" t="s">
        <v>471</v>
      </c>
      <c r="E3500" s="2"/>
      <c r="F3500" s="2"/>
      <c r="G3500" s="2"/>
      <c r="H3500" s="2"/>
    </row>
    <row r="3501" spans="2:8">
      <c r="B3501" s="2" t="s">
        <v>3951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14</v>
      </c>
      <c r="D3505" s="2" t="s">
        <v>471</v>
      </c>
      <c r="E3505" s="2"/>
      <c r="F3505" s="2"/>
      <c r="G3505" s="2"/>
      <c r="H3505" s="2"/>
    </row>
    <row r="3506" spans="2:8">
      <c r="B3506" s="2" t="s">
        <v>3956</v>
      </c>
      <c r="C3506" s="2">
        <v>20</v>
      </c>
      <c r="D3506" s="2" t="s">
        <v>471</v>
      </c>
      <c r="E3506" s="2"/>
      <c r="F3506" s="2"/>
      <c r="G3506" s="2"/>
      <c r="H3506" s="2"/>
    </row>
    <row r="3507" spans="2:8">
      <c r="B3507" s="2" t="s">
        <v>3957</v>
      </c>
      <c r="C3507" s="2">
        <v>22</v>
      </c>
      <c r="D3507" s="2" t="s">
        <v>471</v>
      </c>
      <c r="E3507" s="2"/>
      <c r="F3507" s="2"/>
      <c r="G3507" s="2"/>
      <c r="H3507" s="2"/>
    </row>
    <row r="3508" spans="2:8">
      <c r="B3508" s="2" t="s">
        <v>3958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35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16</v>
      </c>
      <c r="D3514" s="2" t="s">
        <v>471</v>
      </c>
      <c r="E3514" s="2"/>
      <c r="F3514" s="2"/>
      <c r="G3514" s="2"/>
      <c r="H3514" s="2"/>
    </row>
    <row r="3515" spans="2:8">
      <c r="B3515" s="2" t="s">
        <v>3965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31</v>
      </c>
      <c r="D3518" s="2" t="s">
        <v>471</v>
      </c>
      <c r="E3518" s="2"/>
      <c r="F3518" s="2"/>
      <c r="G3518" s="2"/>
      <c r="H3518" s="2"/>
    </row>
    <row r="3519" spans="2:8">
      <c r="B3519" s="2" t="s">
        <v>3969</v>
      </c>
      <c r="C3519" s="2">
        <v>33</v>
      </c>
      <c r="D3519" s="2" t="s">
        <v>471</v>
      </c>
      <c r="E3519" s="2"/>
      <c r="F3519" s="2"/>
      <c r="G3519" s="2"/>
      <c r="H3519" s="2"/>
    </row>
    <row r="3520" spans="2:8">
      <c r="B3520" s="2" t="s">
        <v>3970</v>
      </c>
      <c r="C3520" s="2">
        <v>27</v>
      </c>
      <c r="D3520" s="2" t="s">
        <v>471</v>
      </c>
      <c r="E3520" s="2"/>
      <c r="F3520" s="2"/>
      <c r="G3520" s="2"/>
      <c r="H3520" s="2"/>
    </row>
    <row r="3521" spans="2:8">
      <c r="B3521" s="2" t="s">
        <v>3971</v>
      </c>
      <c r="C3521" s="2">
        <v>29</v>
      </c>
      <c r="D3521" s="2" t="s">
        <v>471</v>
      </c>
      <c r="E3521" s="2"/>
      <c r="F3521" s="2"/>
      <c r="G3521" s="2"/>
      <c r="H3521" s="2"/>
    </row>
    <row r="3522" spans="2:8">
      <c r="B3522" s="2" t="s">
        <v>3972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33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21</v>
      </c>
      <c r="D3525" s="2" t="s">
        <v>471</v>
      </c>
      <c r="E3525" s="2"/>
      <c r="F3525" s="2"/>
      <c r="G3525" s="2"/>
      <c r="H3525" s="2"/>
    </row>
    <row r="3526" spans="2:8">
      <c r="B3526" s="2" t="s">
        <v>3976</v>
      </c>
      <c r="C3526" s="2">
        <v>23</v>
      </c>
      <c r="D3526" s="2" t="s">
        <v>471</v>
      </c>
      <c r="E3526" s="2"/>
      <c r="F3526" s="2"/>
      <c r="G3526" s="2"/>
      <c r="H3526" s="2"/>
    </row>
    <row r="3527" spans="2:8">
      <c r="B3527" s="2" t="s">
        <v>3977</v>
      </c>
      <c r="C3527" s="2">
        <v>24</v>
      </c>
      <c r="D3527" s="2" t="s">
        <v>471</v>
      </c>
      <c r="E3527" s="2"/>
      <c r="F3527" s="2"/>
      <c r="G3527" s="2"/>
      <c r="H3527" s="2"/>
    </row>
    <row r="3528" spans="2:8">
      <c r="B3528" s="2" t="s">
        <v>3978</v>
      </c>
      <c r="C3528" s="2">
        <v>21</v>
      </c>
      <c r="D3528" s="2" t="s">
        <v>471</v>
      </c>
      <c r="E3528" s="2"/>
      <c r="F3528" s="2"/>
      <c r="G3528" s="2"/>
      <c r="H3528" s="2"/>
    </row>
    <row r="3529" spans="2:8">
      <c r="B3529" s="2" t="s">
        <v>3979</v>
      </c>
      <c r="C3529" s="2">
        <v>22</v>
      </c>
      <c r="D3529" s="2" t="s">
        <v>471</v>
      </c>
      <c r="E3529" s="2"/>
      <c r="F3529" s="2"/>
      <c r="G3529" s="2"/>
      <c r="H3529" s="2"/>
    </row>
    <row r="3530" spans="2:8">
      <c r="B3530" s="2" t="s">
        <v>3980</v>
      </c>
      <c r="C3530" s="2">
        <v>22</v>
      </c>
      <c r="D3530" s="2" t="s">
        <v>471</v>
      </c>
      <c r="E3530" s="2"/>
      <c r="F3530" s="2"/>
      <c r="G3530" s="2"/>
      <c r="H3530" s="2"/>
    </row>
    <row r="3531" spans="2:8">
      <c r="B3531" s="2" t="s">
        <v>3981</v>
      </c>
      <c r="C3531" s="2">
        <v>21</v>
      </c>
      <c r="D3531" s="2" t="s">
        <v>471</v>
      </c>
      <c r="E3531" s="2"/>
      <c r="F3531" s="2"/>
      <c r="G3531" s="2"/>
      <c r="H3531" s="2"/>
    </row>
    <row r="3532" spans="2:8">
      <c r="B3532" s="2" t="s">
        <v>3982</v>
      </c>
      <c r="C3532" s="2">
        <v>25</v>
      </c>
      <c r="D3532" s="2" t="s">
        <v>471</v>
      </c>
      <c r="E3532" s="2"/>
      <c r="F3532" s="2"/>
      <c r="G3532" s="2"/>
      <c r="H3532" s="2"/>
    </row>
    <row r="3533" spans="2:8">
      <c r="B3533" s="2" t="s">
        <v>3983</v>
      </c>
      <c r="C3533" s="2">
        <v>29</v>
      </c>
      <c r="D3533" s="2" t="s">
        <v>471</v>
      </c>
      <c r="E3533" s="2"/>
      <c r="F3533" s="2"/>
      <c r="G3533" s="2"/>
      <c r="H3533" s="2"/>
    </row>
    <row r="3534" spans="2:8">
      <c r="B3534" s="2" t="s">
        <v>3984</v>
      </c>
      <c r="C3534" s="2">
        <v>27</v>
      </c>
      <c r="D3534" s="2" t="s">
        <v>471</v>
      </c>
      <c r="E3534" s="2"/>
      <c r="F3534" s="2"/>
      <c r="G3534" s="2"/>
      <c r="H3534" s="2"/>
    </row>
    <row r="3535" spans="2:8">
      <c r="B3535" s="2" t="s">
        <v>3985</v>
      </c>
      <c r="C3535" s="2">
        <v>23</v>
      </c>
      <c r="D3535" s="2" t="s">
        <v>471</v>
      </c>
      <c r="E3535" s="2"/>
      <c r="F3535" s="2"/>
      <c r="G3535" s="2"/>
      <c r="H3535" s="2"/>
    </row>
    <row r="3536" spans="2:8">
      <c r="B3536" s="2" t="s">
        <v>3986</v>
      </c>
      <c r="C3536" s="2">
        <v>29</v>
      </c>
      <c r="D3536" s="2" t="s">
        <v>471</v>
      </c>
      <c r="E3536" s="2"/>
      <c r="F3536" s="2"/>
      <c r="G3536" s="2"/>
      <c r="H3536" s="2"/>
    </row>
    <row r="3537" spans="2:8">
      <c r="B3537" s="2" t="s">
        <v>3987</v>
      </c>
      <c r="C3537" s="2">
        <v>31</v>
      </c>
      <c r="D3537" s="2" t="s">
        <v>471</v>
      </c>
      <c r="E3537" s="2"/>
      <c r="F3537" s="2"/>
      <c r="G3537" s="2"/>
      <c r="H3537" s="2"/>
    </row>
    <row r="3538" spans="2:8">
      <c r="B3538" s="2" t="s">
        <v>3988</v>
      </c>
      <c r="C3538" s="2">
        <v>15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14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37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25</v>
      </c>
      <c r="D3548" s="2" t="s">
        <v>471</v>
      </c>
      <c r="E3548" s="2"/>
      <c r="F3548" s="2"/>
      <c r="G3548" s="2"/>
      <c r="H3548" s="2"/>
    </row>
    <row r="3549" spans="2:8">
      <c r="B3549" s="2" t="s">
        <v>3999</v>
      </c>
      <c r="C3549" s="2">
        <v>27</v>
      </c>
      <c r="D3549" s="2" t="s">
        <v>471</v>
      </c>
      <c r="E3549" s="2"/>
      <c r="F3549" s="2"/>
      <c r="G3549" s="2"/>
      <c r="H3549" s="2"/>
    </row>
    <row r="3550" spans="2:8">
      <c r="B3550" s="2" t="s">
        <v>4000</v>
      </c>
      <c r="C3550" s="2">
        <v>28</v>
      </c>
      <c r="D3550" s="2" t="s">
        <v>471</v>
      </c>
      <c r="E3550" s="2"/>
      <c r="F3550" s="2"/>
      <c r="G3550" s="2"/>
      <c r="H3550" s="2"/>
    </row>
    <row r="3551" spans="2:8">
      <c r="B3551" s="2" t="s">
        <v>4001</v>
      </c>
      <c r="C3551" s="2">
        <v>30</v>
      </c>
      <c r="D3551" s="2" t="s">
        <v>471</v>
      </c>
      <c r="E3551" s="2"/>
      <c r="F3551" s="2"/>
      <c r="G3551" s="2"/>
      <c r="H3551" s="2"/>
    </row>
    <row r="3552" spans="2:8">
      <c r="B3552" s="2" t="s">
        <v>4002</v>
      </c>
      <c r="C3552" s="2">
        <v>29</v>
      </c>
      <c r="D3552" s="2" t="s">
        <v>471</v>
      </c>
      <c r="E3552" s="2"/>
      <c r="F3552" s="2"/>
      <c r="G3552" s="2"/>
      <c r="H3552" s="2"/>
    </row>
    <row r="3553" spans="2:8">
      <c r="B3553" s="2" t="s">
        <v>4003</v>
      </c>
      <c r="C3553" s="2">
        <v>36</v>
      </c>
      <c r="D3553" s="2" t="s">
        <v>471</v>
      </c>
      <c r="E3553" s="2"/>
      <c r="F3553" s="2"/>
      <c r="G3553" s="2"/>
      <c r="H3553" s="2"/>
    </row>
    <row r="3554" spans="2:8">
      <c r="B3554" s="2" t="s">
        <v>4004</v>
      </c>
      <c r="C3554" s="2">
        <v>36</v>
      </c>
      <c r="D3554" s="2" t="s">
        <v>471</v>
      </c>
      <c r="E3554" s="2"/>
      <c r="F3554" s="2"/>
      <c r="G3554" s="2"/>
      <c r="H3554" s="2"/>
    </row>
    <row r="3555" spans="2:8">
      <c r="B3555" s="2" t="s">
        <v>4005</v>
      </c>
      <c r="C3555" s="2">
        <v>32</v>
      </c>
      <c r="D3555" s="2" t="s">
        <v>471</v>
      </c>
      <c r="E3555" s="2"/>
      <c r="F3555" s="2"/>
      <c r="G3555" s="2"/>
      <c r="H3555" s="2"/>
    </row>
    <row r="3556" spans="2:8">
      <c r="B3556" s="2" t="s">
        <v>4006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24</v>
      </c>
      <c r="D3559" s="2" t="s">
        <v>471</v>
      </c>
      <c r="E3559" s="2"/>
      <c r="F3559" s="2"/>
      <c r="G3559" s="2"/>
      <c r="H3559" s="2"/>
    </row>
    <row r="3560" spans="2:8">
      <c r="B3560" s="2" t="s">
        <v>4010</v>
      </c>
      <c r="C3560" s="2">
        <v>24</v>
      </c>
      <c r="D3560" s="2" t="s">
        <v>471</v>
      </c>
      <c r="E3560" s="2"/>
      <c r="F3560" s="2"/>
      <c r="G3560" s="2"/>
      <c r="H3560" s="2"/>
    </row>
    <row r="3561" spans="2:8">
      <c r="B3561" s="2" t="s">
        <v>4011</v>
      </c>
      <c r="C3561" s="2">
        <v>22</v>
      </c>
      <c r="D3561" s="2" t="s">
        <v>471</v>
      </c>
      <c r="E3561" s="2"/>
      <c r="F3561" s="2"/>
      <c r="G3561" s="2"/>
      <c r="H3561" s="2"/>
    </row>
    <row r="3562" spans="2:8">
      <c r="B3562" s="2" t="s">
        <v>4012</v>
      </c>
      <c r="C3562" s="2">
        <v>16</v>
      </c>
      <c r="D3562" s="2" t="s">
        <v>471</v>
      </c>
      <c r="E3562" s="2"/>
      <c r="F3562" s="2"/>
      <c r="G3562" s="2"/>
      <c r="H3562" s="2"/>
    </row>
    <row r="3563" spans="2:8">
      <c r="B3563" s="2" t="s">
        <v>4013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37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36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28</v>
      </c>
      <c r="D3578" s="2" t="s">
        <v>471</v>
      </c>
      <c r="E3578" s="2"/>
      <c r="F3578" s="2"/>
      <c r="G3578" s="2"/>
      <c r="H3578" s="2"/>
    </row>
    <row r="3579" spans="2:8">
      <c r="B3579" s="2" t="s">
        <v>4029</v>
      </c>
      <c r="C3579" s="2">
        <v>28</v>
      </c>
      <c r="D3579" s="2" t="s">
        <v>471</v>
      </c>
      <c r="E3579" s="2"/>
      <c r="F3579" s="2"/>
      <c r="G3579" s="2"/>
      <c r="H3579" s="2"/>
    </row>
    <row r="3580" spans="2:8">
      <c r="B3580" s="2" t="s">
        <v>4030</v>
      </c>
      <c r="C3580" s="2">
        <v>29</v>
      </c>
      <c r="D3580" s="2" t="s">
        <v>471</v>
      </c>
      <c r="E3580" s="2"/>
      <c r="F3580" s="2"/>
      <c r="G3580" s="2"/>
      <c r="H3580" s="2"/>
    </row>
    <row r="3581" spans="2:8">
      <c r="B3581" s="2" t="s">
        <v>4031</v>
      </c>
      <c r="C3581" s="2">
        <v>29</v>
      </c>
      <c r="D3581" s="2" t="s">
        <v>471</v>
      </c>
      <c r="E3581" s="2"/>
      <c r="F3581" s="2"/>
      <c r="G3581" s="2"/>
      <c r="H3581" s="2"/>
    </row>
    <row r="3582" spans="2:8">
      <c r="B3582" s="2" t="s">
        <v>4032</v>
      </c>
      <c r="C3582" s="2">
        <v>25</v>
      </c>
      <c r="D3582" s="2" t="s">
        <v>471</v>
      </c>
      <c r="E3582" s="2"/>
      <c r="F3582" s="2"/>
      <c r="G3582" s="2"/>
      <c r="H3582" s="2"/>
    </row>
    <row r="3583" spans="2:8">
      <c r="B3583" s="2" t="s">
        <v>4033</v>
      </c>
      <c r="C3583" s="2">
        <v>23</v>
      </c>
      <c r="D3583" s="2" t="s">
        <v>471</v>
      </c>
      <c r="E3583" s="2"/>
      <c r="F3583" s="2"/>
      <c r="G3583" s="2"/>
      <c r="H3583" s="2"/>
    </row>
    <row r="3584" spans="2:8">
      <c r="B3584" s="2" t="s">
        <v>4034</v>
      </c>
      <c r="C3584" s="2">
        <v>7</v>
      </c>
      <c r="D3584" s="2" t="s">
        <v>471</v>
      </c>
      <c r="E3584" s="2"/>
      <c r="F3584" s="2"/>
      <c r="G3584" s="2"/>
      <c r="H3584" s="2"/>
    </row>
    <row r="3585" spans="2:8">
      <c r="B3585" s="2" t="s">
        <v>4035</v>
      </c>
      <c r="C3585" s="2">
        <v>15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5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17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26</v>
      </c>
      <c r="D3588" s="2" t="s">
        <v>471</v>
      </c>
      <c r="E3588" s="2"/>
      <c r="F3588" s="2"/>
      <c r="G3588" s="2"/>
      <c r="H3588" s="2"/>
    </row>
    <row r="3589" spans="2:8">
      <c r="B3589" s="2" t="s">
        <v>4039</v>
      </c>
      <c r="C3589" s="2">
        <v>18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5</v>
      </c>
      <c r="D3590" s="2" t="s">
        <v>471</v>
      </c>
      <c r="E3590" s="2"/>
      <c r="F3590" s="2"/>
      <c r="G3590" s="2"/>
      <c r="H3590" s="2"/>
    </row>
    <row r="3591" spans="2:8">
      <c r="B3591" s="2" t="s">
        <v>4041</v>
      </c>
      <c r="C3591" s="2">
        <v>7</v>
      </c>
      <c r="D3591" s="2" t="s">
        <v>471</v>
      </c>
      <c r="E3591" s="2"/>
      <c r="F3591" s="2"/>
      <c r="G3591" s="2"/>
      <c r="H3591" s="2"/>
    </row>
    <row r="3592" spans="2:8">
      <c r="B3592" s="2" t="s">
        <v>4042</v>
      </c>
      <c r="C3592" s="2">
        <v>13</v>
      </c>
      <c r="D3592" s="2" t="s">
        <v>471</v>
      </c>
      <c r="E3592" s="2"/>
      <c r="F3592" s="2"/>
      <c r="G3592" s="2"/>
      <c r="H3592" s="2"/>
    </row>
    <row r="3593" spans="2:8">
      <c r="B3593" s="2" t="s">
        <v>4043</v>
      </c>
      <c r="C3593" s="2">
        <v>16</v>
      </c>
      <c r="D3593" s="2" t="s">
        <v>471</v>
      </c>
      <c r="E3593" s="2"/>
      <c r="F3593" s="2"/>
      <c r="G3593" s="2"/>
      <c r="H3593" s="2"/>
    </row>
    <row r="3594" spans="2:8">
      <c r="B3594" s="2" t="s">
        <v>4044</v>
      </c>
      <c r="C3594" s="2">
        <v>19</v>
      </c>
      <c r="D3594" s="2" t="s">
        <v>471</v>
      </c>
      <c r="E3594" s="2"/>
      <c r="F3594" s="2"/>
      <c r="G3594" s="2"/>
      <c r="H3594" s="2"/>
    </row>
    <row r="3595" spans="2:8">
      <c r="B3595" s="2" t="s">
        <v>4045</v>
      </c>
      <c r="C3595" s="2">
        <v>23</v>
      </c>
      <c r="D3595" s="2" t="s">
        <v>471</v>
      </c>
      <c r="E3595" s="2"/>
      <c r="F3595" s="2"/>
      <c r="G3595" s="2"/>
      <c r="H3595" s="2"/>
    </row>
    <row r="3596" spans="2:8">
      <c r="B3596" s="2" t="s">
        <v>4046</v>
      </c>
      <c r="C3596" s="2">
        <v>13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13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13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13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44</v>
      </c>
      <c r="D3600" s="2" t="s">
        <v>471</v>
      </c>
      <c r="E3600" s="2"/>
      <c r="F3600" s="2"/>
      <c r="G3600" s="2"/>
      <c r="H3600" s="2"/>
    </row>
    <row r="3601" spans="2:8">
      <c r="B3601" s="2" t="s">
        <v>4051</v>
      </c>
      <c r="C3601" s="2">
        <v>41</v>
      </c>
      <c r="D3601" s="2" t="s">
        <v>471</v>
      </c>
      <c r="E3601" s="2"/>
      <c r="F3601" s="2"/>
      <c r="G3601" s="2"/>
      <c r="H3601" s="2"/>
    </row>
    <row r="3602" spans="2:8">
      <c r="B3602" s="2" t="s">
        <v>4052</v>
      </c>
      <c r="C3602" s="2">
        <v>34</v>
      </c>
      <c r="D3602" s="2" t="s">
        <v>471</v>
      </c>
      <c r="E3602" s="2"/>
      <c r="F3602" s="2"/>
      <c r="G3602" s="2"/>
      <c r="H3602" s="2"/>
    </row>
    <row r="3603" spans="2:8">
      <c r="B3603" s="2" t="s">
        <v>4053</v>
      </c>
      <c r="C3603" s="2">
        <v>21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34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32</v>
      </c>
      <c r="D3616" s="2" t="s">
        <v>471</v>
      </c>
      <c r="E3616" s="2"/>
      <c r="F3616" s="2"/>
      <c r="G3616" s="2"/>
      <c r="H3616" s="2"/>
    </row>
    <row r="3617" spans="2:8">
      <c r="B3617" s="2" t="s">
        <v>4067</v>
      </c>
      <c r="C3617" s="2">
        <v>32</v>
      </c>
      <c r="D3617" s="2" t="s">
        <v>471</v>
      </c>
      <c r="E3617" s="2"/>
      <c r="F3617" s="2"/>
      <c r="G3617" s="2"/>
      <c r="H3617" s="2"/>
    </row>
    <row r="3618" spans="2:8">
      <c r="B3618" s="2" t="s">
        <v>4068</v>
      </c>
      <c r="C3618" s="2">
        <v>29</v>
      </c>
      <c r="D3618" s="2" t="s">
        <v>471</v>
      </c>
      <c r="E3618" s="2"/>
      <c r="F3618" s="2"/>
      <c r="G3618" s="2"/>
      <c r="H3618" s="2"/>
    </row>
    <row r="3619" spans="2:8">
      <c r="B3619" s="2" t="s">
        <v>4069</v>
      </c>
      <c r="C3619" s="2">
        <v>28</v>
      </c>
      <c r="D3619" s="2" t="s">
        <v>471</v>
      </c>
      <c r="E3619" s="2"/>
      <c r="F3619" s="2"/>
      <c r="G3619" s="2"/>
      <c r="H3619" s="2"/>
    </row>
    <row r="3620" spans="2:8">
      <c r="B3620" s="2" t="s">
        <v>4070</v>
      </c>
      <c r="C3620" s="2">
        <v>17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21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24</v>
      </c>
      <c r="D3625" s="2" t="s">
        <v>471</v>
      </c>
      <c r="E3625" s="2"/>
      <c r="F3625" s="2"/>
      <c r="G3625" s="2"/>
      <c r="H3625" s="2"/>
    </row>
    <row r="3626" spans="2:8">
      <c r="B3626" s="2" t="s">
        <v>4076</v>
      </c>
      <c r="C3626" s="2">
        <v>24</v>
      </c>
      <c r="D3626" s="2" t="s">
        <v>471</v>
      </c>
      <c r="E3626" s="2"/>
      <c r="F3626" s="2"/>
      <c r="G3626" s="2"/>
      <c r="H3626" s="2"/>
    </row>
    <row r="3627" spans="2:8">
      <c r="B3627" s="2" t="s">
        <v>4077</v>
      </c>
      <c r="C3627" s="2">
        <v>21</v>
      </c>
      <c r="D3627" s="2" t="s">
        <v>471</v>
      </c>
      <c r="E3627" s="2"/>
      <c r="F3627" s="2"/>
      <c r="G3627" s="2"/>
      <c r="H3627" s="2"/>
    </row>
    <row r="3628" spans="2:8">
      <c r="B3628" s="2" t="s">
        <v>4078</v>
      </c>
      <c r="C3628" s="2">
        <v>20</v>
      </c>
      <c r="D3628" s="2" t="s">
        <v>471</v>
      </c>
      <c r="E3628" s="2"/>
      <c r="F3628" s="2"/>
      <c r="G3628" s="2"/>
      <c r="H3628" s="2"/>
    </row>
    <row r="3629" spans="2:8">
      <c r="B3629" s="2" t="s">
        <v>4079</v>
      </c>
      <c r="C3629" s="2">
        <v>32</v>
      </c>
      <c r="D3629" s="2" t="s">
        <v>471</v>
      </c>
      <c r="E3629" s="2"/>
      <c r="F3629" s="2"/>
      <c r="G3629" s="2"/>
      <c r="H3629" s="2"/>
    </row>
    <row r="3630" spans="2:8">
      <c r="B3630" s="2" t="s">
        <v>4080</v>
      </c>
      <c r="C3630" s="2">
        <v>30</v>
      </c>
      <c r="D3630" s="2" t="s">
        <v>471</v>
      </c>
      <c r="E3630" s="2"/>
      <c r="F3630" s="2"/>
      <c r="G3630" s="2"/>
      <c r="H3630" s="2"/>
    </row>
    <row r="3631" spans="2:8">
      <c r="B3631" s="2" t="s">
        <v>4081</v>
      </c>
      <c r="C3631" s="2">
        <v>24</v>
      </c>
      <c r="D3631" s="2" t="s">
        <v>471</v>
      </c>
      <c r="E3631" s="2"/>
      <c r="F3631" s="2"/>
      <c r="G3631" s="2"/>
      <c r="H3631" s="2"/>
    </row>
    <row r="3632" spans="2:8">
      <c r="B3632" s="2" t="s">
        <v>4082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19</v>
      </c>
      <c r="D3636" s="2" t="s">
        <v>471</v>
      </c>
      <c r="E3636" s="2"/>
      <c r="F3636" s="2"/>
      <c r="G3636" s="2"/>
      <c r="H3636" s="2"/>
    </row>
    <row r="3637" spans="2:8">
      <c r="B3637" s="2" t="s">
        <v>4087</v>
      </c>
      <c r="C3637" s="2">
        <v>21</v>
      </c>
      <c r="D3637" s="2" t="s">
        <v>471</v>
      </c>
      <c r="E3637" s="2"/>
      <c r="F3637" s="2"/>
      <c r="G3637" s="2"/>
      <c r="H3637" s="2"/>
    </row>
    <row r="3638" spans="2:8">
      <c r="B3638" s="2" t="s">
        <v>4088</v>
      </c>
      <c r="C3638" s="2">
        <v>21</v>
      </c>
      <c r="D3638" s="2" t="s">
        <v>471</v>
      </c>
      <c r="E3638" s="2"/>
      <c r="F3638" s="2"/>
      <c r="G3638" s="2"/>
      <c r="H3638" s="2"/>
    </row>
    <row r="3639" spans="2:8">
      <c r="B3639" s="2" t="s">
        <v>4089</v>
      </c>
      <c r="C3639" s="2">
        <v>21</v>
      </c>
      <c r="D3639" s="2" t="s">
        <v>471</v>
      </c>
      <c r="E3639" s="2"/>
      <c r="F3639" s="2"/>
      <c r="G3639" s="2"/>
      <c r="H3639" s="2"/>
    </row>
    <row r="3640" spans="2:8">
      <c r="B3640" s="2" t="s">
        <v>4090</v>
      </c>
      <c r="C3640" s="2">
        <v>19</v>
      </c>
      <c r="D3640" s="2" t="s">
        <v>471</v>
      </c>
      <c r="E3640" s="2"/>
      <c r="F3640" s="2"/>
      <c r="G3640" s="2"/>
      <c r="H3640" s="2"/>
    </row>
    <row r="3641" spans="2:8">
      <c r="B3641" s="2" t="s">
        <v>4091</v>
      </c>
      <c r="C3641" s="2">
        <v>18</v>
      </c>
      <c r="D3641" s="2" t="s">
        <v>471</v>
      </c>
      <c r="E3641" s="2"/>
      <c r="F3641" s="2"/>
      <c r="G3641" s="2"/>
      <c r="H3641" s="2"/>
    </row>
    <row r="3642" spans="2:8">
      <c r="B3642" s="2" t="s">
        <v>4092</v>
      </c>
      <c r="C3642" s="2">
        <v>38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38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35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24</v>
      </c>
      <c r="D3649" s="2" t="s">
        <v>471</v>
      </c>
      <c r="E3649" s="2"/>
      <c r="F3649" s="2"/>
      <c r="G3649" s="2"/>
      <c r="H3649" s="2"/>
    </row>
    <row r="3650" spans="2:8">
      <c r="B3650" s="2" t="s">
        <v>4100</v>
      </c>
      <c r="C3650" s="2">
        <v>31</v>
      </c>
      <c r="D3650" s="2" t="s">
        <v>471</v>
      </c>
      <c r="E3650" s="2"/>
      <c r="F3650" s="2"/>
      <c r="G3650" s="2"/>
      <c r="H3650" s="2"/>
    </row>
    <row r="3651" spans="2:8">
      <c r="B3651" s="2" t="s">
        <v>4101</v>
      </c>
      <c r="C3651" s="2">
        <v>33</v>
      </c>
      <c r="D3651" s="2" t="s">
        <v>471</v>
      </c>
      <c r="E3651" s="2"/>
      <c r="F3651" s="2"/>
      <c r="G3651" s="2"/>
      <c r="H3651" s="2"/>
    </row>
    <row r="3652" spans="2:8">
      <c r="B3652" s="2" t="s">
        <v>4102</v>
      </c>
      <c r="C3652" s="2">
        <v>32</v>
      </c>
      <c r="D3652" s="2" t="s">
        <v>471</v>
      </c>
      <c r="E3652" s="2"/>
      <c r="F3652" s="2"/>
      <c r="G3652" s="2"/>
      <c r="H3652" s="2"/>
    </row>
    <row r="3653" spans="2:8">
      <c r="B3653" s="2" t="s">
        <v>4103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19</v>
      </c>
      <c r="D3659" s="2" t="s">
        <v>471</v>
      </c>
      <c r="E3659" s="2"/>
      <c r="F3659" s="2"/>
      <c r="G3659" s="2"/>
      <c r="H3659" s="2"/>
    </row>
    <row r="3660" spans="2:8">
      <c r="B3660" s="2" t="s">
        <v>4110</v>
      </c>
      <c r="C3660" s="2">
        <v>18</v>
      </c>
      <c r="D3660" s="2" t="s">
        <v>471</v>
      </c>
      <c r="E3660" s="2"/>
      <c r="F3660" s="2"/>
      <c r="G3660" s="2"/>
      <c r="H3660" s="2"/>
    </row>
    <row r="3661" spans="2:8">
      <c r="B3661" s="2" t="s">
        <v>4111</v>
      </c>
      <c r="C3661" s="2">
        <v>18</v>
      </c>
      <c r="D3661" s="2" t="s">
        <v>471</v>
      </c>
      <c r="E3661" s="2"/>
      <c r="F3661" s="2"/>
      <c r="G3661" s="2"/>
      <c r="H3661" s="2"/>
    </row>
    <row r="3662" spans="2:8">
      <c r="B3662" s="2" t="s">
        <v>4112</v>
      </c>
      <c r="C3662" s="2">
        <v>17</v>
      </c>
      <c r="D3662" s="2" t="s">
        <v>471</v>
      </c>
      <c r="E3662" s="2"/>
      <c r="F3662" s="2"/>
      <c r="G3662" s="2"/>
      <c r="H3662" s="2"/>
    </row>
    <row r="3663" spans="2:8">
      <c r="B3663" s="2" t="s">
        <v>4113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38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35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37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21</v>
      </c>
      <c r="D3676" s="2" t="s">
        <v>471</v>
      </c>
      <c r="E3676" s="2"/>
      <c r="F3676" s="2"/>
      <c r="G3676" s="2"/>
      <c r="H3676" s="2"/>
    </row>
    <row r="3677" spans="2:8">
      <c r="B3677" s="2" t="s">
        <v>4127</v>
      </c>
      <c r="C3677" s="2">
        <v>22</v>
      </c>
      <c r="D3677" s="2" t="s">
        <v>471</v>
      </c>
      <c r="E3677" s="2"/>
      <c r="F3677" s="2"/>
      <c r="G3677" s="2"/>
      <c r="H3677" s="2"/>
    </row>
    <row r="3678" spans="2:8">
      <c r="B3678" s="2" t="s">
        <v>4128</v>
      </c>
      <c r="C3678" s="2">
        <v>22</v>
      </c>
      <c r="D3678" s="2" t="s">
        <v>471</v>
      </c>
      <c r="E3678" s="2"/>
      <c r="F3678" s="2"/>
      <c r="G3678" s="2"/>
      <c r="H3678" s="2"/>
    </row>
    <row r="3679" spans="2:8">
      <c r="B3679" s="2" t="s">
        <v>4129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27</v>
      </c>
      <c r="D3682" s="2" t="s">
        <v>471</v>
      </c>
      <c r="E3682" s="2"/>
      <c r="F3682" s="2"/>
      <c r="G3682" s="2"/>
      <c r="H3682" s="2"/>
    </row>
    <row r="3683" spans="2:8">
      <c r="B3683" s="2" t="s">
        <v>4133</v>
      </c>
      <c r="C3683" s="2">
        <v>29</v>
      </c>
      <c r="D3683" s="2" t="s">
        <v>471</v>
      </c>
      <c r="E3683" s="2"/>
      <c r="F3683" s="2"/>
      <c r="G3683" s="2"/>
      <c r="H3683" s="2"/>
    </row>
    <row r="3684" spans="2:8">
      <c r="B3684" s="2" t="s">
        <v>4134</v>
      </c>
      <c r="C3684" s="2">
        <v>28</v>
      </c>
      <c r="D3684" s="2" t="s">
        <v>471</v>
      </c>
      <c r="E3684" s="2"/>
      <c r="F3684" s="2"/>
      <c r="G3684" s="2"/>
      <c r="H3684" s="2"/>
    </row>
    <row r="3685" spans="2:8">
      <c r="B3685" s="2" t="s">
        <v>4135</v>
      </c>
      <c r="C3685" s="2">
        <v>27</v>
      </c>
      <c r="D3685" s="2" t="s">
        <v>471</v>
      </c>
      <c r="E3685" s="2"/>
      <c r="F3685" s="2"/>
      <c r="G3685" s="2"/>
      <c r="H3685" s="2"/>
    </row>
    <row r="3686" spans="2:8">
      <c r="B3686" s="2" t="s">
        <v>4136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15</v>
      </c>
      <c r="D3689" s="2" t="s">
        <v>471</v>
      </c>
      <c r="E3689" s="2"/>
      <c r="F3689" s="2"/>
      <c r="G3689" s="2"/>
      <c r="H3689" s="2"/>
    </row>
    <row r="3690" spans="2:8">
      <c r="B3690" s="2" t="s">
        <v>4140</v>
      </c>
      <c r="C3690" s="2">
        <v>17</v>
      </c>
      <c r="D3690" s="2" t="s">
        <v>471</v>
      </c>
      <c r="E3690" s="2"/>
      <c r="F3690" s="2"/>
      <c r="G3690" s="2"/>
      <c r="H3690" s="2"/>
    </row>
    <row r="3691" spans="2:8">
      <c r="B3691" s="2" t="s">
        <v>4141</v>
      </c>
      <c r="C3691" s="2">
        <v>21</v>
      </c>
      <c r="D3691" s="2" t="s">
        <v>471</v>
      </c>
      <c r="E3691" s="2"/>
      <c r="F3691" s="2"/>
      <c r="G3691" s="2"/>
      <c r="H3691" s="2"/>
    </row>
    <row r="3692" spans="2:8">
      <c r="B3692" s="2" t="s">
        <v>4142</v>
      </c>
      <c r="C3692" s="2">
        <v>24</v>
      </c>
      <c r="D3692" s="2" t="s">
        <v>471</v>
      </c>
      <c r="E3692" s="2"/>
      <c r="F3692" s="2"/>
      <c r="G3692" s="2"/>
      <c r="H3692" s="2"/>
    </row>
    <row r="3693" spans="2:8">
      <c r="B3693" s="2" t="s">
        <v>4143</v>
      </c>
      <c r="C3693" s="2">
        <v>28</v>
      </c>
      <c r="D3693" s="2" t="s">
        <v>471</v>
      </c>
      <c r="E3693" s="2"/>
      <c r="F3693" s="2"/>
      <c r="G3693" s="2"/>
      <c r="H3693" s="2"/>
    </row>
    <row r="3694" spans="2:8">
      <c r="B3694" s="2" t="s">
        <v>4144</v>
      </c>
      <c r="C3694" s="2">
        <v>33</v>
      </c>
      <c r="D3694" s="2" t="s">
        <v>471</v>
      </c>
      <c r="E3694" s="2"/>
      <c r="F3694" s="2"/>
      <c r="G3694" s="2"/>
      <c r="H3694" s="2"/>
    </row>
    <row r="3695" spans="2:8">
      <c r="B3695" s="2" t="s">
        <v>4145</v>
      </c>
      <c r="C3695" s="2">
        <v>46</v>
      </c>
      <c r="D3695" s="2" t="s">
        <v>471</v>
      </c>
      <c r="E3695" s="2"/>
      <c r="F3695" s="2"/>
      <c r="G3695" s="2"/>
      <c r="H3695" s="2"/>
    </row>
    <row r="3696" spans="2:8">
      <c r="B3696" s="2" t="s">
        <v>4146</v>
      </c>
      <c r="C3696" s="2">
        <v>46</v>
      </c>
      <c r="D3696" s="2" t="s">
        <v>471</v>
      </c>
      <c r="E3696" s="2"/>
      <c r="F3696" s="2"/>
      <c r="G3696" s="2"/>
      <c r="H3696" s="2"/>
    </row>
    <row r="3697" spans="2:8">
      <c r="B3697" s="2" t="s">
        <v>4147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24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21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42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41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36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41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41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42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39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37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21</v>
      </c>
      <c r="D3716" s="2" t="s">
        <v>471</v>
      </c>
      <c r="E3716" s="2"/>
      <c r="F3716" s="2"/>
      <c r="G3716" s="2"/>
      <c r="H3716" s="2"/>
    </row>
    <row r="3717" spans="2:8">
      <c r="B3717" s="2" t="s">
        <v>4167</v>
      </c>
      <c r="C3717" s="2">
        <v>26</v>
      </c>
      <c r="D3717" s="2" t="s">
        <v>471</v>
      </c>
      <c r="E3717" s="2"/>
      <c r="F3717" s="2"/>
      <c r="G3717" s="2"/>
      <c r="H3717" s="2"/>
    </row>
    <row r="3718" spans="2:8">
      <c r="B3718" s="2" t="s">
        <v>4168</v>
      </c>
      <c r="C3718" s="2">
        <v>29</v>
      </c>
      <c r="D3718" s="2" t="s">
        <v>471</v>
      </c>
      <c r="E3718" s="2"/>
      <c r="F3718" s="2"/>
      <c r="G3718" s="2"/>
      <c r="H3718" s="2"/>
    </row>
    <row r="3719" spans="2:8">
      <c r="B3719" s="2" t="s">
        <v>4169</v>
      </c>
      <c r="C3719" s="2">
        <v>30</v>
      </c>
      <c r="D3719" s="2" t="s">
        <v>471</v>
      </c>
      <c r="E3719" s="2"/>
      <c r="F3719" s="2"/>
      <c r="G3719" s="2"/>
      <c r="H3719" s="2"/>
    </row>
    <row r="3720" spans="2:8">
      <c r="B3720" s="2" t="s">
        <v>4170</v>
      </c>
      <c r="C3720" s="2">
        <v>19</v>
      </c>
      <c r="D3720" s="2" t="s">
        <v>471</v>
      </c>
      <c r="E3720" s="2"/>
      <c r="F3720" s="2"/>
      <c r="G3720" s="2"/>
      <c r="H3720" s="2"/>
    </row>
    <row r="3721" spans="2:8">
      <c r="B3721" s="2" t="s">
        <v>4171</v>
      </c>
      <c r="C3721" s="2">
        <v>20</v>
      </c>
      <c r="D3721" s="2" t="s">
        <v>471</v>
      </c>
      <c r="E3721" s="2"/>
      <c r="F3721" s="2"/>
      <c r="G3721" s="2"/>
      <c r="H3721" s="2"/>
    </row>
    <row r="3722" spans="2:8">
      <c r="B3722" s="2" t="s">
        <v>4172</v>
      </c>
      <c r="C3722" s="2">
        <v>23</v>
      </c>
      <c r="D3722" s="2" t="s">
        <v>471</v>
      </c>
      <c r="E3722" s="2"/>
      <c r="F3722" s="2"/>
      <c r="G3722" s="2"/>
      <c r="H3722" s="2"/>
    </row>
    <row r="3723" spans="2:8">
      <c r="B3723" s="2" t="s">
        <v>4173</v>
      </c>
      <c r="C3723" s="2">
        <v>26</v>
      </c>
      <c r="D3723" s="2" t="s">
        <v>471</v>
      </c>
      <c r="E3723" s="2"/>
      <c r="F3723" s="2"/>
      <c r="G3723" s="2"/>
      <c r="H3723" s="2"/>
    </row>
    <row r="3724" spans="2:8">
      <c r="B3724" s="2" t="s">
        <v>4174</v>
      </c>
      <c r="C3724" s="2">
        <v>30</v>
      </c>
      <c r="D3724" s="2" t="s">
        <v>471</v>
      </c>
      <c r="E3724" s="2"/>
      <c r="F3724" s="2"/>
      <c r="G3724" s="2"/>
      <c r="H3724" s="2"/>
    </row>
    <row r="3725" spans="2:8">
      <c r="B3725" s="2" t="s">
        <v>4175</v>
      </c>
      <c r="C3725" s="2">
        <v>35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34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39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26</v>
      </c>
      <c r="D3738" s="2" t="s">
        <v>471</v>
      </c>
      <c r="E3738" s="2"/>
      <c r="F3738" s="2"/>
      <c r="G3738" s="2"/>
      <c r="H3738" s="2"/>
    </row>
    <row r="3739" spans="2:8">
      <c r="B3739" s="2" t="s">
        <v>4189</v>
      </c>
      <c r="C3739" s="2">
        <v>32</v>
      </c>
      <c r="D3739" s="2" t="s">
        <v>471</v>
      </c>
      <c r="E3739" s="2"/>
      <c r="F3739" s="2"/>
      <c r="G3739" s="2"/>
      <c r="H3739" s="2"/>
    </row>
    <row r="3740" spans="2:8">
      <c r="B3740" s="2" t="s">
        <v>4190</v>
      </c>
      <c r="C3740" s="2">
        <v>36</v>
      </c>
      <c r="D3740" s="2" t="s">
        <v>471</v>
      </c>
      <c r="E3740" s="2"/>
      <c r="F3740" s="2"/>
      <c r="G3740" s="2"/>
      <c r="H3740" s="2"/>
    </row>
    <row r="3741" spans="2:8">
      <c r="B3741" s="2" t="s">
        <v>4191</v>
      </c>
      <c r="C3741" s="2">
        <v>36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27</v>
      </c>
      <c r="D3746" s="2" t="s">
        <v>471</v>
      </c>
      <c r="E3746" s="2"/>
      <c r="F3746" s="2"/>
      <c r="G3746" s="2"/>
      <c r="H3746" s="2"/>
    </row>
    <row r="3747" spans="2:8">
      <c r="B3747" s="2" t="s">
        <v>4197</v>
      </c>
      <c r="C3747" s="2">
        <v>34</v>
      </c>
      <c r="D3747" s="2" t="s">
        <v>471</v>
      </c>
      <c r="E3747" s="2"/>
      <c r="F3747" s="2"/>
      <c r="G3747" s="2"/>
      <c r="H3747" s="2"/>
    </row>
    <row r="3748" spans="2:8">
      <c r="B3748" s="2" t="s">
        <v>4198</v>
      </c>
      <c r="C3748" s="2">
        <v>27</v>
      </c>
      <c r="D3748" s="2" t="s">
        <v>471</v>
      </c>
      <c r="E3748" s="2"/>
      <c r="F3748" s="2"/>
      <c r="G3748" s="2"/>
      <c r="H3748" s="2"/>
    </row>
    <row r="3749" spans="2:8">
      <c r="B3749" s="2" t="s">
        <v>4199</v>
      </c>
      <c r="C3749" s="2">
        <v>26</v>
      </c>
      <c r="D3749" s="2" t="s">
        <v>471</v>
      </c>
      <c r="E3749" s="2"/>
      <c r="F3749" s="2"/>
      <c r="G3749" s="2"/>
      <c r="H3749" s="2"/>
    </row>
    <row r="3750" spans="2:8">
      <c r="B3750" s="2" t="s">
        <v>4200</v>
      </c>
      <c r="C3750" s="2">
        <v>26</v>
      </c>
      <c r="D3750" s="2" t="s">
        <v>471</v>
      </c>
      <c r="E3750" s="2"/>
      <c r="F3750" s="2"/>
      <c r="G3750" s="2"/>
      <c r="H3750" s="2"/>
    </row>
    <row r="3751" spans="2:8">
      <c r="B3751" s="2" t="s">
        <v>4201</v>
      </c>
      <c r="C3751" s="2">
        <v>24</v>
      </c>
      <c r="D3751" s="2" t="s">
        <v>471</v>
      </c>
      <c r="E3751" s="2"/>
      <c r="F3751" s="2"/>
      <c r="G3751" s="2"/>
      <c r="H3751" s="2"/>
    </row>
    <row r="3752" spans="2:8">
      <c r="B3752" s="2" t="s">
        <v>4202</v>
      </c>
      <c r="C3752" s="2">
        <v>22</v>
      </c>
      <c r="D3752" s="2" t="s">
        <v>471</v>
      </c>
      <c r="E3752" s="2"/>
      <c r="F3752" s="2"/>
      <c r="G3752" s="2"/>
      <c r="H3752" s="2"/>
    </row>
    <row r="3753" spans="2:8">
      <c r="B3753" s="2" t="s">
        <v>4203</v>
      </c>
      <c r="C3753" s="2">
        <v>20</v>
      </c>
      <c r="D3753" s="2" t="s">
        <v>471</v>
      </c>
      <c r="E3753" s="2"/>
      <c r="F3753" s="2"/>
      <c r="G3753" s="2"/>
      <c r="H3753" s="2"/>
    </row>
    <row r="3754" spans="2:8">
      <c r="B3754" s="2" t="s">
        <v>4204</v>
      </c>
      <c r="C3754" s="2">
        <v>21</v>
      </c>
      <c r="D3754" s="2" t="s">
        <v>471</v>
      </c>
      <c r="E3754" s="2"/>
      <c r="F3754" s="2"/>
      <c r="G3754" s="2"/>
      <c r="H3754" s="2"/>
    </row>
    <row r="3755" spans="2:8">
      <c r="B3755" s="2" t="s">
        <v>4205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7</v>
      </c>
      <c r="D3762" s="2" t="s">
        <v>471</v>
      </c>
      <c r="E3762" s="2"/>
      <c r="F3762" s="2"/>
      <c r="G3762" s="2"/>
      <c r="H3762" s="2"/>
    </row>
    <row r="3763" spans="2:8">
      <c r="B3763" s="2" t="s">
        <v>4213</v>
      </c>
      <c r="C3763" s="2">
        <v>16</v>
      </c>
      <c r="D3763" s="2" t="s">
        <v>471</v>
      </c>
      <c r="E3763" s="2"/>
      <c r="F3763" s="2"/>
      <c r="G3763" s="2"/>
      <c r="H3763" s="2"/>
    </row>
    <row r="3764" spans="2:8">
      <c r="B3764" s="2" t="s">
        <v>4214</v>
      </c>
      <c r="C3764" s="2">
        <v>18</v>
      </c>
      <c r="D3764" s="2" t="s">
        <v>471</v>
      </c>
      <c r="E3764" s="2"/>
      <c r="F3764" s="2"/>
      <c r="G3764" s="2"/>
      <c r="H3764" s="2"/>
    </row>
    <row r="3765" spans="2:8">
      <c r="B3765" s="2" t="s">
        <v>4215</v>
      </c>
      <c r="C3765" s="2">
        <v>23</v>
      </c>
      <c r="D3765" s="2" t="s">
        <v>471</v>
      </c>
      <c r="E3765" s="2"/>
      <c r="F3765" s="2"/>
      <c r="G3765" s="2"/>
      <c r="H3765" s="2"/>
    </row>
    <row r="3766" spans="2:8">
      <c r="B3766" s="2" t="s">
        <v>4216</v>
      </c>
      <c r="C3766" s="2">
        <v>27</v>
      </c>
      <c r="D3766" s="2" t="s">
        <v>471</v>
      </c>
      <c r="E3766" s="2"/>
      <c r="F3766" s="2"/>
      <c r="G3766" s="2"/>
      <c r="H3766" s="2"/>
    </row>
    <row r="3767" spans="2:8">
      <c r="B3767" s="2" t="s">
        <v>4217</v>
      </c>
      <c r="C3767" s="2">
        <v>15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19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15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34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51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48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32</v>
      </c>
      <c r="D3777" s="2" t="s">
        <v>471</v>
      </c>
      <c r="E3777" s="2"/>
      <c r="F3777" s="2"/>
      <c r="G3777" s="2"/>
      <c r="H3777" s="2"/>
    </row>
    <row r="3778" spans="2:8">
      <c r="B3778" s="2" t="s">
        <v>4228</v>
      </c>
      <c r="C3778" s="2">
        <v>36</v>
      </c>
      <c r="D3778" s="2" t="s">
        <v>471</v>
      </c>
      <c r="E3778" s="2"/>
      <c r="F3778" s="2"/>
      <c r="G3778" s="2"/>
      <c r="H3778" s="2"/>
    </row>
    <row r="3779" spans="2:8">
      <c r="B3779" s="2" t="s">
        <v>4229</v>
      </c>
      <c r="C3779" s="2">
        <v>38</v>
      </c>
      <c r="D3779" s="2" t="s">
        <v>471</v>
      </c>
      <c r="E3779" s="2"/>
      <c r="F3779" s="2"/>
      <c r="G3779" s="2"/>
      <c r="H3779" s="2"/>
    </row>
    <row r="3780" spans="2:8">
      <c r="B3780" s="2" t="s">
        <v>4230</v>
      </c>
      <c r="C3780" s="2">
        <v>38</v>
      </c>
      <c r="D3780" s="2" t="s">
        <v>471</v>
      </c>
      <c r="E3780" s="2"/>
      <c r="F3780" s="2"/>
      <c r="G3780" s="2"/>
      <c r="H3780" s="2"/>
    </row>
    <row r="3781" spans="2:8">
      <c r="B3781" s="2" t="s">
        <v>4231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37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35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31</v>
      </c>
      <c r="D3788" s="2" t="s">
        <v>471</v>
      </c>
      <c r="E3788" s="2"/>
      <c r="F3788" s="2"/>
      <c r="G3788" s="2"/>
      <c r="H3788" s="2"/>
    </row>
    <row r="3789" spans="2:8">
      <c r="B3789" s="2" t="s">
        <v>4239</v>
      </c>
      <c r="C3789" s="2">
        <v>29</v>
      </c>
      <c r="D3789" s="2" t="s">
        <v>471</v>
      </c>
      <c r="E3789" s="2"/>
      <c r="F3789" s="2"/>
      <c r="G3789" s="2"/>
      <c r="H3789" s="2"/>
    </row>
    <row r="3790" spans="2:8">
      <c r="B3790" s="2" t="s">
        <v>4240</v>
      </c>
      <c r="C3790" s="2">
        <v>27</v>
      </c>
      <c r="D3790" s="2" t="s">
        <v>471</v>
      </c>
      <c r="E3790" s="2"/>
      <c r="F3790" s="2"/>
      <c r="G3790" s="2"/>
      <c r="H3790" s="2"/>
    </row>
    <row r="3791" spans="2:8">
      <c r="B3791" s="2" t="s">
        <v>4241</v>
      </c>
      <c r="C3791" s="2">
        <v>25</v>
      </c>
      <c r="D3791" s="2" t="s">
        <v>471</v>
      </c>
      <c r="E3791" s="2"/>
      <c r="F3791" s="2"/>
      <c r="G3791" s="2"/>
      <c r="H3791" s="2"/>
    </row>
    <row r="3792" spans="2:8">
      <c r="B3792" s="2" t="s">
        <v>4242</v>
      </c>
      <c r="C3792" s="2">
        <v>35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36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12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40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40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38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37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39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38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36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40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30</v>
      </c>
      <c r="D3816" s="2" t="s">
        <v>471</v>
      </c>
      <c r="E3816" s="2"/>
      <c r="F3816" s="2"/>
      <c r="G3816" s="2"/>
      <c r="H3816" s="2"/>
    </row>
    <row r="3817" spans="2:8">
      <c r="B3817" s="2" t="s">
        <v>4267</v>
      </c>
      <c r="C3817" s="2">
        <v>31</v>
      </c>
      <c r="D3817" s="2" t="s">
        <v>471</v>
      </c>
      <c r="E3817" s="2"/>
      <c r="F3817" s="2"/>
      <c r="G3817" s="2"/>
      <c r="H3817" s="2"/>
    </row>
    <row r="3818" spans="2:8">
      <c r="B3818" s="2" t="s">
        <v>4268</v>
      </c>
      <c r="C3818" s="2">
        <v>32</v>
      </c>
      <c r="D3818" s="2" t="s">
        <v>471</v>
      </c>
      <c r="E3818" s="2"/>
      <c r="F3818" s="2"/>
      <c r="G3818" s="2"/>
      <c r="H3818" s="2"/>
    </row>
    <row r="3819" spans="2:8">
      <c r="B3819" s="2" t="s">
        <v>4269</v>
      </c>
      <c r="C3819" s="2">
        <v>31</v>
      </c>
      <c r="D3819" s="2" t="s">
        <v>471</v>
      </c>
      <c r="E3819" s="2"/>
      <c r="F3819" s="2"/>
      <c r="G3819" s="2"/>
      <c r="H3819" s="2"/>
    </row>
    <row r="3820" spans="2:8">
      <c r="B3820" s="2" t="s">
        <v>4270</v>
      </c>
      <c r="C3820" s="2">
        <v>22</v>
      </c>
      <c r="D3820" s="2" t="s">
        <v>471</v>
      </c>
      <c r="E3820" s="2"/>
      <c r="F3820" s="2"/>
      <c r="G3820" s="2"/>
      <c r="H3820" s="2"/>
    </row>
    <row r="3821" spans="2:8">
      <c r="B3821" s="2" t="s">
        <v>4271</v>
      </c>
      <c r="C3821" s="2">
        <v>24</v>
      </c>
      <c r="D3821" s="2" t="s">
        <v>471</v>
      </c>
      <c r="E3821" s="2"/>
      <c r="F3821" s="2"/>
      <c r="G3821" s="2"/>
      <c r="H3821" s="2"/>
    </row>
    <row r="3822" spans="2:8">
      <c r="B3822" s="2" t="s">
        <v>4272</v>
      </c>
      <c r="C3822" s="2">
        <v>27</v>
      </c>
      <c r="D3822" s="2" t="s">
        <v>471</v>
      </c>
      <c r="E3822" s="2"/>
      <c r="F3822" s="2"/>
      <c r="G3822" s="2"/>
      <c r="H3822" s="2"/>
    </row>
    <row r="3823" spans="2:8">
      <c r="B3823" s="2" t="s">
        <v>4273</v>
      </c>
      <c r="C3823" s="2">
        <v>26</v>
      </c>
      <c r="D3823" s="2" t="s">
        <v>471</v>
      </c>
      <c r="E3823" s="2"/>
      <c r="F3823" s="2"/>
      <c r="G3823" s="2"/>
      <c r="H3823" s="2"/>
    </row>
    <row r="3824" spans="2:8">
      <c r="B3824" s="2" t="s">
        <v>4274</v>
      </c>
      <c r="C3824" s="2">
        <v>28</v>
      </c>
      <c r="D3824" s="2" t="s">
        <v>471</v>
      </c>
      <c r="E3824" s="2"/>
      <c r="F3824" s="2"/>
      <c r="G3824" s="2"/>
      <c r="H3824" s="2"/>
    </row>
    <row r="3825" spans="2:8">
      <c r="B3825" s="2" t="s">
        <v>4275</v>
      </c>
      <c r="C3825" s="2">
        <v>26</v>
      </c>
      <c r="D3825" s="2" t="s">
        <v>471</v>
      </c>
      <c r="E3825" s="2"/>
      <c r="F3825" s="2"/>
      <c r="G3825" s="2"/>
      <c r="H3825" s="2"/>
    </row>
    <row r="3826" spans="2:8">
      <c r="B3826" s="2" t="s">
        <v>4276</v>
      </c>
      <c r="C3826" s="2">
        <v>25</v>
      </c>
      <c r="D3826" s="2" t="s">
        <v>471</v>
      </c>
      <c r="E3826" s="2"/>
      <c r="F3826" s="2"/>
      <c r="G3826" s="2"/>
      <c r="H3826" s="2"/>
    </row>
    <row r="3827" spans="2:8">
      <c r="B3827" s="2" t="s">
        <v>4277</v>
      </c>
      <c r="C3827" s="2">
        <v>23</v>
      </c>
      <c r="D3827" s="2" t="s">
        <v>471</v>
      </c>
      <c r="E3827" s="2"/>
      <c r="F3827" s="2"/>
      <c r="G3827" s="2"/>
      <c r="H3827" s="2"/>
    </row>
    <row r="3828" spans="2:8">
      <c r="B3828" s="2" t="s">
        <v>4278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36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16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16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20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17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37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37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46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47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43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36</v>
      </c>
      <c r="D3849" s="2" t="s">
        <v>471</v>
      </c>
      <c r="E3849" s="2"/>
      <c r="F3849" s="2"/>
      <c r="G3849" s="2"/>
      <c r="H3849" s="2"/>
    </row>
    <row r="3850" spans="2:8">
      <c r="B3850" s="2" t="s">
        <v>4300</v>
      </c>
      <c r="C3850" s="2">
        <v>33</v>
      </c>
      <c r="D3850" s="2" t="s">
        <v>471</v>
      </c>
      <c r="E3850" s="2"/>
      <c r="F3850" s="2"/>
      <c r="G3850" s="2"/>
      <c r="H3850" s="2"/>
    </row>
    <row r="3851" spans="2:8">
      <c r="B3851" s="2" t="s">
        <v>4301</v>
      </c>
      <c r="C3851" s="2">
        <v>32</v>
      </c>
      <c r="D3851" s="2" t="s">
        <v>471</v>
      </c>
      <c r="E3851" s="2"/>
      <c r="F3851" s="2"/>
      <c r="G3851" s="2"/>
      <c r="H3851" s="2"/>
    </row>
    <row r="3852" spans="2:8">
      <c r="B3852" s="2" t="s">
        <v>4302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22</v>
      </c>
      <c r="D3856" s="2" t="s">
        <v>471</v>
      </c>
      <c r="E3856" s="2"/>
      <c r="F3856" s="2"/>
      <c r="G3856" s="2"/>
      <c r="H3856" s="2"/>
    </row>
    <row r="3857" spans="2:8">
      <c r="B3857" s="2" t="s">
        <v>4307</v>
      </c>
      <c r="C3857" s="2">
        <v>23</v>
      </c>
      <c r="D3857" s="2" t="s">
        <v>471</v>
      </c>
      <c r="E3857" s="2"/>
      <c r="F3857" s="2"/>
      <c r="G3857" s="2"/>
      <c r="H3857" s="2"/>
    </row>
    <row r="3858" spans="2:8">
      <c r="B3858" s="2" t="s">
        <v>4308</v>
      </c>
      <c r="C3858" s="2">
        <v>22</v>
      </c>
      <c r="D3858" s="2" t="s">
        <v>471</v>
      </c>
      <c r="E3858" s="2"/>
      <c r="F3858" s="2"/>
      <c r="G3858" s="2"/>
      <c r="H3858" s="2"/>
    </row>
    <row r="3859" spans="2:8">
      <c r="B3859" s="2" t="s">
        <v>4309</v>
      </c>
      <c r="C3859" s="2">
        <v>21</v>
      </c>
      <c r="D3859" s="2" t="s">
        <v>471</v>
      </c>
      <c r="E3859" s="2"/>
      <c r="F3859" s="2"/>
      <c r="G3859" s="2"/>
      <c r="H3859" s="2"/>
    </row>
    <row r="3860" spans="2:8">
      <c r="B3860" s="2" t="s">
        <v>4310</v>
      </c>
      <c r="C3860" s="2">
        <v>21</v>
      </c>
      <c r="D3860" s="2" t="s">
        <v>471</v>
      </c>
      <c r="E3860" s="2"/>
      <c r="F3860" s="2"/>
      <c r="G3860" s="2"/>
      <c r="H3860" s="2"/>
    </row>
    <row r="3861" spans="2:8">
      <c r="B3861" s="2" t="s">
        <v>4311</v>
      </c>
      <c r="C3861" s="2">
        <v>10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17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32</v>
      </c>
      <c r="D3866" s="2" t="s">
        <v>471</v>
      </c>
      <c r="E3866" s="2"/>
      <c r="F3866" s="2"/>
      <c r="G3866" s="2"/>
      <c r="H3866" s="2"/>
    </row>
    <row r="3867" spans="2:8">
      <c r="B3867" s="2" t="s">
        <v>4317</v>
      </c>
      <c r="C3867" s="2">
        <v>37</v>
      </c>
      <c r="D3867" s="2" t="s">
        <v>471</v>
      </c>
      <c r="E3867" s="2"/>
      <c r="F3867" s="2"/>
      <c r="G3867" s="2"/>
      <c r="H3867" s="2"/>
    </row>
    <row r="3868" spans="2:8">
      <c r="B3868" s="2" t="s">
        <v>4318</v>
      </c>
      <c r="C3868" s="2">
        <v>40</v>
      </c>
      <c r="D3868" s="2" t="s">
        <v>471</v>
      </c>
      <c r="E3868" s="2"/>
      <c r="F3868" s="2"/>
      <c r="G3868" s="2"/>
      <c r="H3868" s="2"/>
    </row>
    <row r="3869" spans="2:8">
      <c r="B3869" s="2" t="s">
        <v>4319</v>
      </c>
      <c r="C3869" s="2">
        <v>40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30</v>
      </c>
      <c r="D3871" s="2" t="s">
        <v>471</v>
      </c>
      <c r="E3871" s="2"/>
      <c r="F3871" s="2"/>
      <c r="G3871" s="2"/>
      <c r="H3871" s="2"/>
    </row>
    <row r="3872" spans="2:8">
      <c r="B3872" s="2" t="s">
        <v>4322</v>
      </c>
      <c r="C3872" s="2">
        <v>29</v>
      </c>
      <c r="D3872" s="2" t="s">
        <v>471</v>
      </c>
      <c r="E3872" s="2"/>
      <c r="F3872" s="2"/>
      <c r="G3872" s="2"/>
      <c r="H3872" s="2"/>
    </row>
    <row r="3873" spans="2:8">
      <c r="B3873" s="2" t="s">
        <v>4323</v>
      </c>
      <c r="C3873" s="2">
        <v>28</v>
      </c>
      <c r="D3873" s="2" t="s">
        <v>471</v>
      </c>
      <c r="E3873" s="2"/>
      <c r="F3873" s="2"/>
      <c r="G3873" s="2"/>
      <c r="H3873" s="2"/>
    </row>
    <row r="3874" spans="2:8">
      <c r="B3874" s="2" t="s">
        <v>4324</v>
      </c>
      <c r="C3874" s="2">
        <v>18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13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13</v>
      </c>
      <c r="D3876" s="2" t="s">
        <v>471</v>
      </c>
      <c r="E3876" s="2"/>
      <c r="F3876" s="2"/>
      <c r="G3876" s="2"/>
      <c r="H3876" s="2"/>
    </row>
    <row r="3877" spans="2:8">
      <c r="B3877" s="2" t="s">
        <v>4327</v>
      </c>
      <c r="C3877" s="2">
        <v>14</v>
      </c>
      <c r="D3877" s="2" t="s">
        <v>471</v>
      </c>
      <c r="E3877" s="2"/>
      <c r="F3877" s="2"/>
      <c r="G3877" s="2"/>
      <c r="H3877" s="2"/>
    </row>
    <row r="3878" spans="2:8">
      <c r="B3878" s="2" t="s">
        <v>4328</v>
      </c>
      <c r="C3878" s="2">
        <v>13</v>
      </c>
      <c r="D3878" s="2" t="s">
        <v>471</v>
      </c>
      <c r="E3878" s="2"/>
      <c r="F3878" s="2"/>
      <c r="G3878" s="2"/>
      <c r="H3878" s="2"/>
    </row>
    <row r="3879" spans="2:8">
      <c r="B3879" s="2" t="s">
        <v>4329</v>
      </c>
      <c r="C3879" s="2">
        <v>12</v>
      </c>
      <c r="D3879" s="2" t="s">
        <v>471</v>
      </c>
      <c r="E3879" s="2"/>
      <c r="F3879" s="2"/>
      <c r="G3879" s="2"/>
      <c r="H3879" s="2"/>
    </row>
    <row r="3880" spans="2:8">
      <c r="B3880" s="2" t="s">
        <v>4330</v>
      </c>
      <c r="C3880" s="2">
        <v>43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40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26</v>
      </c>
      <c r="D3882" s="2" t="s">
        <v>471</v>
      </c>
      <c r="E3882" s="2"/>
      <c r="F3882" s="2"/>
      <c r="G3882" s="2"/>
      <c r="H3882" s="2"/>
    </row>
    <row r="3883" spans="2:8">
      <c r="B3883" s="2" t="s">
        <v>4333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31</v>
      </c>
      <c r="D3886" s="2" t="s">
        <v>471</v>
      </c>
      <c r="E3886" s="2"/>
      <c r="F3886" s="2"/>
      <c r="G3886" s="2"/>
      <c r="H3886" s="2"/>
    </row>
    <row r="3887" spans="2:8">
      <c r="B3887" s="2" t="s">
        <v>4337</v>
      </c>
      <c r="C3887" s="2">
        <v>33</v>
      </c>
      <c r="D3887" s="2" t="s">
        <v>471</v>
      </c>
      <c r="E3887" s="2"/>
      <c r="F3887" s="2"/>
      <c r="G3887" s="2"/>
      <c r="H3887" s="2"/>
    </row>
    <row r="3888" spans="2:8">
      <c r="B3888" s="2" t="s">
        <v>4338</v>
      </c>
      <c r="C3888" s="2">
        <v>32</v>
      </c>
      <c r="D3888" s="2" t="s">
        <v>471</v>
      </c>
      <c r="E3888" s="2"/>
      <c r="F3888" s="2"/>
      <c r="G3888" s="2"/>
      <c r="H3888" s="2"/>
    </row>
    <row r="3889" spans="2:8">
      <c r="B3889" s="2" t="s">
        <v>4339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14</v>
      </c>
      <c r="D3892" s="2" t="s">
        <v>471</v>
      </c>
      <c r="E3892" s="2"/>
      <c r="F3892" s="2"/>
      <c r="G3892" s="2"/>
      <c r="H3892" s="2"/>
    </row>
    <row r="3893" spans="2:8">
      <c r="B3893" s="2" t="s">
        <v>4343</v>
      </c>
      <c r="C3893" s="2">
        <v>21</v>
      </c>
      <c r="D3893" s="2" t="s">
        <v>471</v>
      </c>
      <c r="E3893" s="2"/>
      <c r="F3893" s="2"/>
      <c r="G3893" s="2"/>
      <c r="H3893" s="2"/>
    </row>
    <row r="3894" spans="2:8">
      <c r="B3894" s="2" t="s">
        <v>4344</v>
      </c>
      <c r="C3894" s="2">
        <v>33</v>
      </c>
      <c r="D3894" s="2" t="s">
        <v>471</v>
      </c>
      <c r="E3894" s="2"/>
      <c r="F3894" s="2"/>
      <c r="G3894" s="2"/>
      <c r="H3894" s="2"/>
    </row>
    <row r="3895" spans="2:8">
      <c r="B3895" s="2" t="s">
        <v>4345</v>
      </c>
      <c r="C3895" s="2">
        <v>50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38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38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29</v>
      </c>
      <c r="D3917" s="2" t="s">
        <v>471</v>
      </c>
      <c r="E3917" s="2"/>
      <c r="F3917" s="2"/>
      <c r="G3917" s="2"/>
      <c r="H3917" s="2"/>
    </row>
    <row r="3918" spans="2:8">
      <c r="B3918" s="2" t="s">
        <v>4368</v>
      </c>
      <c r="C3918" s="2">
        <v>28</v>
      </c>
      <c r="D3918" s="2" t="s">
        <v>471</v>
      </c>
      <c r="E3918" s="2"/>
      <c r="F3918" s="2"/>
      <c r="G3918" s="2"/>
      <c r="H3918" s="2"/>
    </row>
    <row r="3919" spans="2:8">
      <c r="B3919" s="2" t="s">
        <v>4369</v>
      </c>
      <c r="C3919" s="2">
        <v>30</v>
      </c>
      <c r="D3919" s="2" t="s">
        <v>471</v>
      </c>
      <c r="E3919" s="2"/>
      <c r="F3919" s="2"/>
      <c r="G3919" s="2"/>
      <c r="H3919" s="2"/>
    </row>
    <row r="3920" spans="2:8">
      <c r="B3920" s="2" t="s">
        <v>4370</v>
      </c>
      <c r="C3920" s="2">
        <v>42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41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38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39</v>
      </c>
      <c r="D3923" s="2" t="s">
        <v>471</v>
      </c>
      <c r="E3923" s="2"/>
      <c r="F3923" s="2"/>
      <c r="G3923" s="2"/>
      <c r="H3923" s="2"/>
    </row>
    <row r="3924" spans="2:8">
      <c r="B3924" s="2" t="s">
        <v>4374</v>
      </c>
      <c r="C3924" s="2">
        <v>40</v>
      </c>
      <c r="D3924" s="2" t="s">
        <v>471</v>
      </c>
      <c r="E3924" s="2"/>
      <c r="F3924" s="2"/>
      <c r="G3924" s="2"/>
      <c r="H3924" s="2"/>
    </row>
    <row r="3925" spans="2:8">
      <c r="B3925" s="2" t="s">
        <v>4375</v>
      </c>
      <c r="C3925" s="2">
        <v>40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37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28</v>
      </c>
      <c r="D3927" s="2" t="s">
        <v>471</v>
      </c>
      <c r="E3927" s="2"/>
      <c r="F3927" s="2"/>
      <c r="G3927" s="2"/>
      <c r="H3927" s="2"/>
    </row>
    <row r="3928" spans="2:8">
      <c r="B3928" s="2" t="s">
        <v>4378</v>
      </c>
      <c r="C3928" s="2">
        <v>22</v>
      </c>
      <c r="D3928" s="2" t="s">
        <v>471</v>
      </c>
      <c r="E3928" s="2"/>
      <c r="F3928" s="2"/>
      <c r="G3928" s="2"/>
      <c r="H3928" s="2"/>
    </row>
    <row r="3929" spans="2:8">
      <c r="B3929" s="2" t="s">
        <v>4379</v>
      </c>
      <c r="C3929" s="2">
        <v>24</v>
      </c>
      <c r="D3929" s="2" t="s">
        <v>471</v>
      </c>
      <c r="E3929" s="2"/>
      <c r="F3929" s="2"/>
      <c r="G3929" s="2"/>
      <c r="H3929" s="2"/>
    </row>
    <row r="3930" spans="2:8">
      <c r="B3930" s="2" t="s">
        <v>4380</v>
      </c>
      <c r="C3930" s="2">
        <v>25</v>
      </c>
      <c r="D3930" s="2" t="s">
        <v>471</v>
      </c>
      <c r="E3930" s="2"/>
      <c r="F3930" s="2"/>
      <c r="G3930" s="2"/>
      <c r="H3930" s="2"/>
    </row>
    <row r="3931" spans="2:8">
      <c r="B3931" s="2" t="s">
        <v>4381</v>
      </c>
      <c r="C3931" s="2">
        <v>26</v>
      </c>
      <c r="D3931" s="2" t="s">
        <v>471</v>
      </c>
      <c r="E3931" s="2"/>
      <c r="F3931" s="2"/>
      <c r="G3931" s="2"/>
      <c r="H3931" s="2"/>
    </row>
    <row r="3932" spans="2:8">
      <c r="B3932" s="2" t="s">
        <v>4382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42</v>
      </c>
      <c r="D3936" s="2" t="s">
        <v>471</v>
      </c>
      <c r="E3936" s="2"/>
      <c r="F3936" s="2"/>
      <c r="G3936" s="2"/>
      <c r="H3936" s="2"/>
    </row>
    <row r="3937" spans="2:8">
      <c r="B3937" s="2" t="s">
        <v>4387</v>
      </c>
      <c r="C3937" s="2">
        <v>43</v>
      </c>
      <c r="D3937" s="2" t="s">
        <v>471</v>
      </c>
      <c r="E3937" s="2"/>
      <c r="F3937" s="2"/>
      <c r="G3937" s="2"/>
      <c r="H3937" s="2"/>
    </row>
    <row r="3938" spans="2:8">
      <c r="B3938" s="2" t="s">
        <v>4388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20</v>
      </c>
      <c r="D3940" s="2" t="s">
        <v>471</v>
      </c>
      <c r="E3940" s="2"/>
      <c r="F3940" s="2"/>
      <c r="G3940" s="2"/>
      <c r="H3940" s="2"/>
    </row>
    <row r="3941" spans="2:8">
      <c r="B3941" s="2" t="s">
        <v>4391</v>
      </c>
      <c r="C3941" s="2">
        <v>19</v>
      </c>
      <c r="D3941" s="2" t="s">
        <v>471</v>
      </c>
      <c r="E3941" s="2"/>
      <c r="F3941" s="2"/>
      <c r="G3941" s="2"/>
      <c r="H3941" s="2"/>
    </row>
    <row r="3942" spans="2:8">
      <c r="B3942" s="2" t="s">
        <v>4392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19</v>
      </c>
      <c r="D3943" s="2" t="s">
        <v>471</v>
      </c>
      <c r="E3943" s="2"/>
      <c r="F3943" s="2"/>
      <c r="G3943" s="2"/>
      <c r="H3943" s="2"/>
    </row>
    <row r="3944" spans="2:8">
      <c r="B3944" s="2" t="s">
        <v>4394</v>
      </c>
      <c r="C3944" s="2">
        <v>24</v>
      </c>
      <c r="D3944" s="2" t="s">
        <v>471</v>
      </c>
      <c r="E3944" s="2"/>
      <c r="F3944" s="2"/>
      <c r="G3944" s="2"/>
      <c r="H3944" s="2"/>
    </row>
    <row r="3945" spans="2:8">
      <c r="B3945" s="2" t="s">
        <v>4395</v>
      </c>
      <c r="C3945" s="2">
        <v>31</v>
      </c>
      <c r="D3945" s="2" t="s">
        <v>471</v>
      </c>
      <c r="E3945" s="2"/>
      <c r="F3945" s="2"/>
      <c r="G3945" s="2"/>
      <c r="H3945" s="2"/>
    </row>
    <row r="3946" spans="2:8">
      <c r="B3946" s="2" t="s">
        <v>4396</v>
      </c>
      <c r="C3946" s="2">
        <v>35</v>
      </c>
      <c r="D3946" s="2" t="s">
        <v>471</v>
      </c>
      <c r="E3946" s="2"/>
      <c r="F3946" s="2"/>
      <c r="G3946" s="2"/>
      <c r="H3946" s="2"/>
    </row>
    <row r="3947" spans="2:8">
      <c r="B3947" s="2" t="s">
        <v>4397</v>
      </c>
      <c r="C3947" s="2">
        <v>41</v>
      </c>
      <c r="D3947" s="2" t="s">
        <v>471</v>
      </c>
      <c r="E3947" s="2"/>
      <c r="F3947" s="2"/>
      <c r="G3947" s="2"/>
      <c r="H3947" s="2"/>
    </row>
    <row r="3948" spans="2:8">
      <c r="B3948" s="2" t="s">
        <v>4398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32</v>
      </c>
      <c r="D3957" s="2" t="s">
        <v>471</v>
      </c>
      <c r="E3957" s="2"/>
      <c r="F3957" s="2"/>
      <c r="G3957" s="2"/>
      <c r="H3957" s="2"/>
    </row>
    <row r="3958" spans="2:8">
      <c r="B3958" s="2" t="s">
        <v>4408</v>
      </c>
      <c r="C3958" s="2">
        <v>30</v>
      </c>
      <c r="D3958" s="2" t="s">
        <v>471</v>
      </c>
      <c r="E3958" s="2"/>
      <c r="F3958" s="2"/>
      <c r="G3958" s="2"/>
      <c r="H3958" s="2"/>
    </row>
    <row r="3959" spans="2:8">
      <c r="B3959" s="2" t="s">
        <v>4409</v>
      </c>
      <c r="C3959" s="2">
        <v>28</v>
      </c>
      <c r="D3959" s="2" t="s">
        <v>471</v>
      </c>
      <c r="E3959" s="2"/>
      <c r="F3959" s="2"/>
      <c r="G3959" s="2"/>
      <c r="H3959" s="2"/>
    </row>
    <row r="3960" spans="2:8">
      <c r="B3960" s="2" t="s">
        <v>4410</v>
      </c>
      <c r="C3960" s="2">
        <v>36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38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33</v>
      </c>
      <c r="D3975" s="2" t="s">
        <v>471</v>
      </c>
      <c r="E3975" s="2"/>
      <c r="F3975" s="2"/>
      <c r="G3975" s="2"/>
      <c r="H3975" s="2"/>
    </row>
    <row r="3976" spans="2:8">
      <c r="B3976" s="2" t="s">
        <v>4426</v>
      </c>
      <c r="C3976" s="2">
        <v>32</v>
      </c>
      <c r="D3976" s="2" t="s">
        <v>471</v>
      </c>
      <c r="E3976" s="2"/>
      <c r="F3976" s="2"/>
      <c r="G3976" s="2"/>
      <c r="H3976" s="2"/>
    </row>
    <row r="3977" spans="2:8">
      <c r="B3977" s="2" t="s">
        <v>4427</v>
      </c>
      <c r="C3977" s="2">
        <v>29</v>
      </c>
      <c r="D3977" s="2" t="s">
        <v>471</v>
      </c>
      <c r="E3977" s="2"/>
      <c r="F3977" s="2"/>
      <c r="G3977" s="2"/>
      <c r="H3977" s="2"/>
    </row>
    <row r="3978" spans="2:8">
      <c r="B3978" s="2" t="s">
        <v>4428</v>
      </c>
      <c r="C3978" s="2">
        <v>43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41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41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38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17</v>
      </c>
      <c r="D3986" s="2" t="s">
        <v>471</v>
      </c>
      <c r="E3986" s="2"/>
      <c r="F3986" s="2"/>
      <c r="G3986" s="2"/>
      <c r="H3986" s="2"/>
    </row>
    <row r="3987" spans="2:8">
      <c r="B3987" s="2" t="s">
        <v>4437</v>
      </c>
      <c r="C3987" s="2">
        <v>13</v>
      </c>
      <c r="D3987" s="2" t="s">
        <v>471</v>
      </c>
      <c r="E3987" s="2"/>
      <c r="F3987" s="2"/>
      <c r="G3987" s="2"/>
      <c r="H3987" s="2"/>
    </row>
    <row r="3988" spans="2:8">
      <c r="B3988" s="2" t="s">
        <v>4438</v>
      </c>
      <c r="C3988" s="2">
        <v>36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41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27</v>
      </c>
      <c r="D3993" s="2" t="s">
        <v>471</v>
      </c>
      <c r="E3993" s="2"/>
      <c r="F3993" s="2"/>
      <c r="G3993" s="2"/>
      <c r="H3993" s="2"/>
    </row>
    <row r="3994" spans="2:8">
      <c r="B3994" s="2" t="s">
        <v>4444</v>
      </c>
      <c r="C3994" s="2">
        <v>30</v>
      </c>
      <c r="D3994" s="2" t="s">
        <v>471</v>
      </c>
      <c r="E3994" s="2"/>
      <c r="F3994" s="2"/>
      <c r="G3994" s="2"/>
      <c r="H3994" s="2"/>
    </row>
    <row r="3995" spans="2:8">
      <c r="B3995" s="2" t="s">
        <v>4445</v>
      </c>
      <c r="C3995" s="2">
        <v>31</v>
      </c>
      <c r="D3995" s="2" t="s">
        <v>471</v>
      </c>
      <c r="E3995" s="2"/>
      <c r="F3995" s="2"/>
      <c r="G3995" s="2"/>
      <c r="H3995" s="2"/>
    </row>
    <row r="3996" spans="2:8">
      <c r="B3996" s="2" t="s">
        <v>4446</v>
      </c>
      <c r="C3996" s="2">
        <v>31</v>
      </c>
      <c r="D3996" s="2" t="s">
        <v>471</v>
      </c>
      <c r="E3996" s="2"/>
      <c r="F3996" s="2"/>
      <c r="G3996" s="2"/>
      <c r="H3996" s="2"/>
    </row>
    <row r="3997" spans="2:8">
      <c r="B3997" s="2" t="s">
        <v>4447</v>
      </c>
      <c r="C3997" s="2">
        <v>31</v>
      </c>
      <c r="D3997" s="2" t="s">
        <v>471</v>
      </c>
      <c r="E3997" s="2"/>
      <c r="F3997" s="2"/>
      <c r="G3997" s="2"/>
      <c r="H3997" s="2"/>
    </row>
    <row r="3998" spans="2:8">
      <c r="B3998" s="2" t="s">
        <v>4448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34</v>
      </c>
      <c r="D4002" s="2" t="s">
        <v>471</v>
      </c>
      <c r="E4002" s="2"/>
      <c r="F4002" s="2"/>
      <c r="G4002" s="2"/>
      <c r="H4002" s="2"/>
    </row>
    <row r="4003" spans="2:8">
      <c r="B4003" s="2" t="s">
        <v>4453</v>
      </c>
      <c r="C4003" s="2">
        <v>37</v>
      </c>
      <c r="D4003" s="2" t="s">
        <v>471</v>
      </c>
      <c r="E4003" s="2"/>
      <c r="F4003" s="2"/>
      <c r="G4003" s="2"/>
      <c r="H4003" s="2"/>
    </row>
    <row r="4004" spans="2:8">
      <c r="B4004" s="2" t="s">
        <v>4454</v>
      </c>
      <c r="C4004" s="2">
        <v>28</v>
      </c>
      <c r="D4004" s="2" t="s">
        <v>471</v>
      </c>
      <c r="E4004" s="2"/>
      <c r="F4004" s="2"/>
      <c r="G4004" s="2"/>
      <c r="H4004" s="2"/>
    </row>
    <row r="4005" spans="2:8">
      <c r="B4005" s="2" t="s">
        <v>4455</v>
      </c>
      <c r="C4005" s="2">
        <v>29</v>
      </c>
      <c r="D4005" s="2" t="s">
        <v>471</v>
      </c>
      <c r="E4005" s="2"/>
      <c r="F4005" s="2"/>
      <c r="G4005" s="2"/>
      <c r="H4005" s="2"/>
    </row>
    <row r="4006" spans="2:8">
      <c r="B4006" s="2" t="s">
        <v>4456</v>
      </c>
      <c r="C4006" s="2">
        <v>29</v>
      </c>
      <c r="D4006" s="2" t="s">
        <v>471</v>
      </c>
      <c r="E4006" s="2"/>
      <c r="F4006" s="2"/>
      <c r="G4006" s="2"/>
      <c r="H4006" s="2"/>
    </row>
    <row r="4007" spans="2:8">
      <c r="B4007" s="2" t="s">
        <v>4457</v>
      </c>
      <c r="C4007" s="2">
        <v>25</v>
      </c>
      <c r="D4007" s="2" t="s">
        <v>471</v>
      </c>
      <c r="E4007" s="2"/>
      <c r="F4007" s="2"/>
      <c r="G4007" s="2"/>
      <c r="H4007" s="2"/>
    </row>
    <row r="4008" spans="2:8">
      <c r="B4008" s="2" t="s">
        <v>4458</v>
      </c>
      <c r="C4008" s="2">
        <v>27</v>
      </c>
      <c r="D4008" s="2" t="s">
        <v>471</v>
      </c>
      <c r="E4008" s="2"/>
      <c r="F4008" s="2"/>
      <c r="G4008" s="2"/>
      <c r="H4008" s="2"/>
    </row>
    <row r="4009" spans="2:8">
      <c r="B4009" s="2" t="s">
        <v>4459</v>
      </c>
      <c r="C4009" s="2">
        <v>26</v>
      </c>
      <c r="D4009" s="2" t="s">
        <v>471</v>
      </c>
      <c r="E4009" s="2"/>
      <c r="F4009" s="2"/>
      <c r="G4009" s="2"/>
      <c r="H4009" s="2"/>
    </row>
    <row r="4010" spans="2:8">
      <c r="B4010" s="2" t="s">
        <v>4460</v>
      </c>
      <c r="C4010" s="2">
        <v>25</v>
      </c>
      <c r="D4010" s="2" t="s">
        <v>471</v>
      </c>
      <c r="E4010" s="2"/>
      <c r="F4010" s="2"/>
      <c r="G4010" s="2"/>
      <c r="H4010" s="2"/>
    </row>
    <row r="4011" spans="2:8">
      <c r="B4011" s="2" t="s">
        <v>4461</v>
      </c>
      <c r="C4011" s="2">
        <v>36</v>
      </c>
      <c r="D4011" s="2" t="s">
        <v>471</v>
      </c>
      <c r="E4011" s="2"/>
      <c r="F4011" s="2"/>
      <c r="G4011" s="2"/>
      <c r="H4011" s="2"/>
    </row>
    <row r="4012" spans="2:8">
      <c r="B4012" s="2" t="s">
        <v>4462</v>
      </c>
      <c r="C4012" s="2">
        <v>33</v>
      </c>
      <c r="D4012" s="2" t="s">
        <v>471</v>
      </c>
      <c r="E4012" s="2"/>
      <c r="F4012" s="2"/>
      <c r="G4012" s="2"/>
      <c r="H4012" s="2"/>
    </row>
    <row r="4013" spans="2:8">
      <c r="B4013" s="2" t="s">
        <v>4463</v>
      </c>
      <c r="C4013" s="2">
        <v>22</v>
      </c>
      <c r="D4013" s="2" t="s">
        <v>471</v>
      </c>
      <c r="E4013" s="2"/>
      <c r="F4013" s="2"/>
      <c r="G4013" s="2"/>
      <c r="H4013" s="2"/>
    </row>
    <row r="4014" spans="2:8">
      <c r="B4014" s="2" t="s">
        <v>4464</v>
      </c>
      <c r="C4014" s="2">
        <v>19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13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21</v>
      </c>
      <c r="D4016" s="2" t="s">
        <v>471</v>
      </c>
      <c r="E4016" s="2"/>
      <c r="F4016" s="2"/>
      <c r="G4016" s="2"/>
      <c r="H4016" s="2"/>
    </row>
    <row r="4017" spans="2:8">
      <c r="B4017" s="2" t="s">
        <v>4467</v>
      </c>
      <c r="C4017" s="2">
        <v>25</v>
      </c>
      <c r="D4017" s="2" t="s">
        <v>471</v>
      </c>
      <c r="E4017" s="2"/>
      <c r="F4017" s="2"/>
      <c r="G4017" s="2"/>
      <c r="H4017" s="2"/>
    </row>
    <row r="4018" spans="2:8">
      <c r="B4018" s="2" t="s">
        <v>4468</v>
      </c>
      <c r="C4018" s="2">
        <v>24</v>
      </c>
      <c r="D4018" s="2" t="s">
        <v>471</v>
      </c>
      <c r="E4018" s="2"/>
      <c r="F4018" s="2"/>
      <c r="G4018" s="2"/>
      <c r="H4018" s="2"/>
    </row>
    <row r="4019" spans="2:8">
      <c r="B4019" s="2" t="s">
        <v>4469</v>
      </c>
      <c r="C4019" s="2">
        <v>24</v>
      </c>
      <c r="D4019" s="2" t="s">
        <v>471</v>
      </c>
      <c r="E4019" s="2"/>
      <c r="F4019" s="2"/>
      <c r="G4019" s="2"/>
      <c r="H4019" s="2"/>
    </row>
    <row r="4020" spans="2:8">
      <c r="B4020" s="2" t="s">
        <v>4470</v>
      </c>
      <c r="C4020" s="2">
        <v>24</v>
      </c>
      <c r="D4020" s="2" t="s">
        <v>471</v>
      </c>
      <c r="E4020" s="2"/>
      <c r="F4020" s="2"/>
      <c r="G4020" s="2"/>
      <c r="H4020" s="2"/>
    </row>
    <row r="4021" spans="2:8">
      <c r="B4021" s="2" t="s">
        <v>4471</v>
      </c>
      <c r="C4021" s="2">
        <v>8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18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18</v>
      </c>
      <c r="D4028" s="2" t="s">
        <v>471</v>
      </c>
      <c r="E4028" s="2"/>
      <c r="F4028" s="2"/>
      <c r="G4028" s="2"/>
      <c r="H4028" s="2"/>
    </row>
    <row r="4029" spans="2:8">
      <c r="B4029" s="2" t="s">
        <v>4479</v>
      </c>
      <c r="C4029" s="2">
        <v>20</v>
      </c>
      <c r="D4029" s="2" t="s">
        <v>471</v>
      </c>
      <c r="E4029" s="2"/>
      <c r="F4029" s="2"/>
      <c r="G4029" s="2"/>
      <c r="H4029" s="2"/>
    </row>
    <row r="4030" spans="2:8">
      <c r="B4030" s="2" t="s">
        <v>4480</v>
      </c>
      <c r="C4030" s="2">
        <v>21</v>
      </c>
      <c r="D4030" s="2" t="s">
        <v>471</v>
      </c>
      <c r="E4030" s="2"/>
      <c r="F4030" s="2"/>
      <c r="G4030" s="2"/>
      <c r="H4030" s="2"/>
    </row>
    <row r="4031" spans="2:8">
      <c r="B4031" s="2" t="s">
        <v>4481</v>
      </c>
      <c r="C4031" s="2">
        <v>23</v>
      </c>
      <c r="D4031" s="2" t="s">
        <v>471</v>
      </c>
      <c r="E4031" s="2"/>
      <c r="F4031" s="2"/>
      <c r="G4031" s="2"/>
      <c r="H4031" s="2"/>
    </row>
    <row r="4032" spans="2:8">
      <c r="B4032" s="2" t="s">
        <v>4482</v>
      </c>
      <c r="C4032" s="2">
        <v>14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36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33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34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43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42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37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33</v>
      </c>
      <c r="D4053" s="2" t="s">
        <v>471</v>
      </c>
      <c r="E4053" s="2"/>
      <c r="F4053" s="2"/>
      <c r="G4053" s="2"/>
      <c r="H4053" s="2"/>
    </row>
    <row r="4054" spans="2:8">
      <c r="B4054" s="2" t="s">
        <v>4504</v>
      </c>
      <c r="C4054" s="2">
        <v>33</v>
      </c>
      <c r="D4054" s="2" t="s">
        <v>471</v>
      </c>
      <c r="E4054" s="2"/>
      <c r="F4054" s="2"/>
      <c r="G4054" s="2"/>
      <c r="H4054" s="2"/>
    </row>
    <row r="4055" spans="2:8">
      <c r="B4055" s="2" t="s">
        <v>4505</v>
      </c>
      <c r="C4055" s="2">
        <v>31</v>
      </c>
      <c r="D4055" s="2" t="s">
        <v>471</v>
      </c>
      <c r="E4055" s="2"/>
      <c r="F4055" s="2"/>
      <c r="G4055" s="2"/>
      <c r="H4055" s="2"/>
    </row>
    <row r="4056" spans="2:8">
      <c r="B4056" s="2" t="s">
        <v>4506</v>
      </c>
      <c r="C4056" s="2">
        <v>35</v>
      </c>
      <c r="D4056" s="2" t="s">
        <v>471</v>
      </c>
      <c r="E4056" s="2"/>
      <c r="F4056" s="2"/>
      <c r="G4056" s="2"/>
      <c r="H4056" s="2"/>
    </row>
    <row r="4057" spans="2:8">
      <c r="B4057" s="2" t="s">
        <v>4507</v>
      </c>
      <c r="C4057" s="2">
        <v>36</v>
      </c>
      <c r="D4057" s="2" t="s">
        <v>471</v>
      </c>
      <c r="E4057" s="2"/>
      <c r="F4057" s="2"/>
      <c r="G4057" s="2"/>
      <c r="H4057" s="2"/>
    </row>
    <row r="4058" spans="2:8">
      <c r="B4058" s="2" t="s">
        <v>4508</v>
      </c>
      <c r="C4058" s="2">
        <v>29</v>
      </c>
      <c r="D4058" s="2" t="s">
        <v>471</v>
      </c>
      <c r="E4058" s="2"/>
      <c r="F4058" s="2"/>
      <c r="G4058" s="2"/>
      <c r="H4058" s="2"/>
    </row>
    <row r="4059" spans="2:8">
      <c r="B4059" s="2" t="s">
        <v>4509</v>
      </c>
      <c r="C4059" s="2">
        <v>30</v>
      </c>
      <c r="D4059" s="2" t="s">
        <v>471</v>
      </c>
      <c r="E4059" s="2"/>
      <c r="F4059" s="2"/>
      <c r="G4059" s="2"/>
      <c r="H4059" s="2"/>
    </row>
    <row r="4060" spans="2:8">
      <c r="B4060" s="2" t="s">
        <v>4510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33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29</v>
      </c>
      <c r="D4067" s="2" t="s">
        <v>471</v>
      </c>
      <c r="E4067" s="2"/>
      <c r="F4067" s="2"/>
      <c r="G4067" s="2"/>
      <c r="H4067" s="2"/>
    </row>
    <row r="4068" spans="2:8">
      <c r="B4068" s="2" t="s">
        <v>4518</v>
      </c>
      <c r="C4068" s="2">
        <v>31</v>
      </c>
      <c r="D4068" s="2" t="s">
        <v>471</v>
      </c>
      <c r="E4068" s="2"/>
      <c r="F4068" s="2"/>
      <c r="G4068" s="2"/>
      <c r="H4068" s="2"/>
    </row>
    <row r="4069" spans="2:8">
      <c r="B4069" s="2" t="s">
        <v>4519</v>
      </c>
      <c r="C4069" s="2">
        <v>29</v>
      </c>
      <c r="D4069" s="2" t="s">
        <v>471</v>
      </c>
      <c r="E4069" s="2"/>
      <c r="F4069" s="2"/>
      <c r="G4069" s="2"/>
      <c r="H4069" s="2"/>
    </row>
    <row r="4070" spans="2:8">
      <c r="B4070" s="2" t="s">
        <v>4520</v>
      </c>
      <c r="C4070" s="2">
        <v>22</v>
      </c>
      <c r="D4070" s="2" t="s">
        <v>471</v>
      </c>
      <c r="E4070" s="2"/>
      <c r="F4070" s="2"/>
      <c r="G4070" s="2"/>
      <c r="H4070" s="2"/>
    </row>
    <row r="4071" spans="2:8">
      <c r="B4071" s="2" t="s">
        <v>4521</v>
      </c>
      <c r="C4071" s="2">
        <v>41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37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44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43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39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39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38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48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44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16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21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24</v>
      </c>
      <c r="D4091" s="2" t="s">
        <v>471</v>
      </c>
      <c r="E4091" s="2"/>
      <c r="F4091" s="2"/>
      <c r="G4091" s="2"/>
      <c r="H4091" s="2"/>
    </row>
    <row r="4092" spans="2:8">
      <c r="B4092" s="2" t="s">
        <v>4542</v>
      </c>
      <c r="C4092" s="2">
        <v>28</v>
      </c>
      <c r="D4092" s="2" t="s">
        <v>471</v>
      </c>
      <c r="E4092" s="2"/>
      <c r="F4092" s="2"/>
      <c r="G4092" s="2"/>
      <c r="H4092" s="2"/>
    </row>
    <row r="4093" spans="2:8">
      <c r="B4093" s="2" t="s">
        <v>4543</v>
      </c>
      <c r="C4093" s="2">
        <v>34</v>
      </c>
      <c r="D4093" s="2" t="s">
        <v>471</v>
      </c>
      <c r="E4093" s="2"/>
      <c r="F4093" s="2"/>
      <c r="G4093" s="2"/>
      <c r="H4093" s="2"/>
    </row>
    <row r="4094" spans="2:8">
      <c r="B4094" s="2" t="s">
        <v>4544</v>
      </c>
      <c r="C4094" s="2">
        <v>35</v>
      </c>
      <c r="D4094" s="2" t="s">
        <v>471</v>
      </c>
      <c r="E4094" s="2"/>
      <c r="F4094" s="2"/>
      <c r="G4094" s="2"/>
      <c r="H4094" s="2"/>
    </row>
    <row r="4095" spans="2:8">
      <c r="B4095" s="2" t="s">
        <v>4545</v>
      </c>
      <c r="C4095" s="2">
        <v>21</v>
      </c>
      <c r="D4095" s="2" t="s">
        <v>471</v>
      </c>
      <c r="E4095" s="2"/>
      <c r="F4095" s="2"/>
      <c r="G4095" s="2"/>
      <c r="H4095" s="2"/>
    </row>
    <row r="4096" spans="2:8">
      <c r="B4096" s="2" t="s">
        <v>4546</v>
      </c>
      <c r="C4096" s="2">
        <v>20</v>
      </c>
      <c r="D4096" s="2" t="s">
        <v>471</v>
      </c>
      <c r="E4096" s="2"/>
      <c r="F4096" s="2"/>
      <c r="G4096" s="2"/>
      <c r="H4096" s="2"/>
    </row>
    <row r="4097" spans="2:8">
      <c r="B4097" s="2" t="s">
        <v>4547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36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48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45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36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36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32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25</v>
      </c>
      <c r="D4111" s="2" t="s">
        <v>471</v>
      </c>
      <c r="E4111" s="2"/>
      <c r="F4111" s="2"/>
      <c r="G4111" s="2"/>
      <c r="H4111" s="2"/>
    </row>
    <row r="4112" spans="2:8">
      <c r="B4112" s="2" t="s">
        <v>4562</v>
      </c>
      <c r="C4112" s="2">
        <v>26</v>
      </c>
      <c r="D4112" s="2" t="s">
        <v>471</v>
      </c>
      <c r="E4112" s="2"/>
      <c r="F4112" s="2"/>
      <c r="G4112" s="2"/>
      <c r="H4112" s="2"/>
    </row>
    <row r="4113" spans="2:8">
      <c r="B4113" s="2" t="s">
        <v>4563</v>
      </c>
      <c r="C4113" s="2">
        <v>24</v>
      </c>
      <c r="D4113" s="2" t="s">
        <v>471</v>
      </c>
      <c r="E4113" s="2"/>
      <c r="F4113" s="2"/>
      <c r="G4113" s="2"/>
      <c r="H4113" s="2"/>
    </row>
    <row r="4114" spans="2:8">
      <c r="B4114" s="2" t="s">
        <v>4564</v>
      </c>
      <c r="C4114" s="2">
        <v>24</v>
      </c>
      <c r="D4114" s="2" t="s">
        <v>471</v>
      </c>
      <c r="E4114" s="2"/>
      <c r="F4114" s="2"/>
      <c r="G4114" s="2"/>
      <c r="H4114" s="2"/>
    </row>
    <row r="4115" spans="2:8">
      <c r="B4115" s="2" t="s">
        <v>4565</v>
      </c>
      <c r="C4115" s="2">
        <v>34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30</v>
      </c>
      <c r="D4118" s="2" t="s">
        <v>471</v>
      </c>
      <c r="E4118" s="2"/>
      <c r="F4118" s="2"/>
      <c r="G4118" s="2"/>
      <c r="H4118" s="2"/>
    </row>
    <row r="4119" spans="2:8">
      <c r="B4119" s="2" t="s">
        <v>4569</v>
      </c>
      <c r="C4119" s="2">
        <v>34</v>
      </c>
      <c r="D4119" s="2" t="s">
        <v>471</v>
      </c>
      <c r="E4119" s="2"/>
      <c r="F4119" s="2"/>
      <c r="G4119" s="2"/>
      <c r="H4119" s="2"/>
    </row>
    <row r="4120" spans="2:8">
      <c r="B4120" s="2" t="s">
        <v>4570</v>
      </c>
      <c r="C4120" s="2">
        <v>37</v>
      </c>
      <c r="D4120" s="2" t="s">
        <v>471</v>
      </c>
      <c r="E4120" s="2"/>
      <c r="F4120" s="2"/>
      <c r="G4120" s="2"/>
      <c r="H4120" s="2"/>
    </row>
    <row r="4121" spans="2:8">
      <c r="B4121" s="2" t="s">
        <v>4571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45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44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33</v>
      </c>
      <c r="D4128" s="2" t="s">
        <v>471</v>
      </c>
      <c r="E4128" s="2"/>
      <c r="F4128" s="2"/>
      <c r="G4128" s="2"/>
      <c r="H4128" s="2"/>
    </row>
    <row r="4129" spans="2:8">
      <c r="B4129" s="2" t="s">
        <v>4579</v>
      </c>
      <c r="C4129" s="2">
        <v>34</v>
      </c>
      <c r="D4129" s="2" t="s">
        <v>471</v>
      </c>
      <c r="E4129" s="2"/>
      <c r="F4129" s="2"/>
      <c r="G4129" s="2"/>
      <c r="H4129" s="2"/>
    </row>
    <row r="4130" spans="2:8">
      <c r="B4130" s="2" t="s">
        <v>4580</v>
      </c>
      <c r="C4130" s="2">
        <v>35</v>
      </c>
      <c r="D4130" s="2" t="s">
        <v>471</v>
      </c>
      <c r="E4130" s="2"/>
      <c r="F4130" s="2"/>
      <c r="G4130" s="2"/>
      <c r="H4130" s="2"/>
    </row>
    <row r="4131" spans="2:8">
      <c r="B4131" s="2" t="s">
        <v>4581</v>
      </c>
      <c r="C4131" s="2">
        <v>32</v>
      </c>
      <c r="D4131" s="2" t="s">
        <v>471</v>
      </c>
      <c r="E4131" s="2"/>
      <c r="F4131" s="2"/>
      <c r="G4131" s="2"/>
      <c r="H4131" s="2"/>
    </row>
    <row r="4132" spans="2:8">
      <c r="B4132" s="2" t="s">
        <v>4582</v>
      </c>
      <c r="C4132" s="2">
        <v>31</v>
      </c>
      <c r="D4132" s="2" t="s">
        <v>471</v>
      </c>
      <c r="E4132" s="2"/>
      <c r="F4132" s="2"/>
      <c r="G4132" s="2"/>
      <c r="H4132" s="2"/>
    </row>
    <row r="4133" spans="2:8">
      <c r="B4133" s="2" t="s">
        <v>4583</v>
      </c>
      <c r="C4133" s="2">
        <v>30</v>
      </c>
      <c r="D4133" s="2" t="s">
        <v>471</v>
      </c>
      <c r="E4133" s="2"/>
      <c r="F4133" s="2"/>
      <c r="G4133" s="2"/>
      <c r="H4133" s="2"/>
    </row>
    <row r="4134" spans="2:8">
      <c r="B4134" s="2" t="s">
        <v>4584</v>
      </c>
      <c r="C4134" s="2">
        <v>37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37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34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28</v>
      </c>
      <c r="D4140" s="2" t="s">
        <v>471</v>
      </c>
      <c r="E4140" s="2"/>
      <c r="F4140" s="2"/>
      <c r="G4140" s="2"/>
      <c r="H4140" s="2"/>
    </row>
    <row r="4141" spans="2:8">
      <c r="B4141" s="2" t="s">
        <v>4591</v>
      </c>
      <c r="C4141" s="2">
        <v>29</v>
      </c>
      <c r="D4141" s="2" t="s">
        <v>471</v>
      </c>
      <c r="E4141" s="2"/>
      <c r="F4141" s="2"/>
      <c r="G4141" s="2"/>
      <c r="H4141" s="2"/>
    </row>
    <row r="4142" spans="2:8">
      <c r="B4142" s="2" t="s">
        <v>4592</v>
      </c>
      <c r="C4142" s="2">
        <v>28</v>
      </c>
      <c r="D4142" s="2" t="s">
        <v>471</v>
      </c>
      <c r="E4142" s="2"/>
      <c r="F4142" s="2"/>
      <c r="G4142" s="2"/>
      <c r="H4142" s="2"/>
    </row>
    <row r="4143" spans="2:8">
      <c r="B4143" s="2" t="s">
        <v>4593</v>
      </c>
      <c r="C4143" s="2">
        <v>15</v>
      </c>
      <c r="D4143" s="2" t="s">
        <v>471</v>
      </c>
      <c r="E4143" s="2"/>
      <c r="F4143" s="2"/>
      <c r="G4143" s="2"/>
      <c r="H4143" s="2"/>
    </row>
    <row r="4144" spans="2:8">
      <c r="B4144" s="2" t="s">
        <v>4594</v>
      </c>
      <c r="C4144" s="2">
        <v>16</v>
      </c>
      <c r="D4144" s="2" t="s">
        <v>471</v>
      </c>
      <c r="E4144" s="2"/>
      <c r="F4144" s="2"/>
      <c r="G4144" s="2"/>
      <c r="H4144" s="2"/>
    </row>
    <row r="4145" spans="2:8">
      <c r="B4145" s="2" t="s">
        <v>4595</v>
      </c>
      <c r="C4145" s="2">
        <v>14</v>
      </c>
      <c r="D4145" s="2" t="s">
        <v>471</v>
      </c>
      <c r="E4145" s="2"/>
      <c r="F4145" s="2"/>
      <c r="G4145" s="2"/>
      <c r="H4145" s="2"/>
    </row>
    <row r="4146" spans="2:8">
      <c r="B4146" s="2" t="s">
        <v>4596</v>
      </c>
      <c r="C4146" s="2">
        <v>13</v>
      </c>
      <c r="D4146" s="2" t="s">
        <v>471</v>
      </c>
      <c r="E4146" s="2"/>
      <c r="F4146" s="2"/>
      <c r="G4146" s="2"/>
      <c r="H4146" s="2"/>
    </row>
    <row r="4147" spans="2:8">
      <c r="B4147" s="2" t="s">
        <v>4597</v>
      </c>
      <c r="C4147" s="2">
        <v>21</v>
      </c>
      <c r="D4147" s="2" t="s">
        <v>471</v>
      </c>
      <c r="E4147" s="2"/>
      <c r="F4147" s="2"/>
      <c r="G4147" s="2"/>
      <c r="H4147" s="2"/>
    </row>
    <row r="4148" spans="2:8">
      <c r="B4148" s="2" t="s">
        <v>4598</v>
      </c>
      <c r="C4148" s="2">
        <v>35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42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42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19</v>
      </c>
      <c r="D4155" s="2" t="s">
        <v>471</v>
      </c>
      <c r="E4155" s="2"/>
      <c r="F4155" s="2"/>
      <c r="G4155" s="2"/>
      <c r="H4155" s="2"/>
    </row>
    <row r="4156" spans="2:8">
      <c r="B4156" s="2" t="s">
        <v>4606</v>
      </c>
      <c r="C4156" s="2">
        <v>23</v>
      </c>
      <c r="D4156" s="2" t="s">
        <v>471</v>
      </c>
      <c r="E4156" s="2"/>
      <c r="F4156" s="2"/>
      <c r="G4156" s="2"/>
      <c r="H4156" s="2"/>
    </row>
    <row r="4157" spans="2:8">
      <c r="B4157" s="2" t="s">
        <v>4607</v>
      </c>
      <c r="C4157" s="2">
        <v>22</v>
      </c>
      <c r="D4157" s="2" t="s">
        <v>471</v>
      </c>
      <c r="E4157" s="2"/>
      <c r="F4157" s="2"/>
      <c r="G4157" s="2"/>
      <c r="H4157" s="2"/>
    </row>
    <row r="4158" spans="2:8">
      <c r="B4158" s="2" t="s">
        <v>4608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19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45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46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45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42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27</v>
      </c>
      <c r="D4178" s="2" t="s">
        <v>471</v>
      </c>
      <c r="E4178" s="2"/>
      <c r="F4178" s="2"/>
      <c r="G4178" s="2"/>
      <c r="H4178" s="2"/>
    </row>
    <row r="4179" spans="2:8">
      <c r="B4179" s="2" t="s">
        <v>4629</v>
      </c>
      <c r="C4179" s="2">
        <v>30</v>
      </c>
      <c r="D4179" s="2" t="s">
        <v>471</v>
      </c>
      <c r="E4179" s="2"/>
      <c r="F4179" s="2"/>
      <c r="G4179" s="2"/>
      <c r="H4179" s="2"/>
    </row>
    <row r="4180" spans="2:8">
      <c r="B4180" s="2" t="s">
        <v>4630</v>
      </c>
      <c r="C4180" s="2">
        <v>28</v>
      </c>
      <c r="D4180" s="2" t="s">
        <v>471</v>
      </c>
      <c r="E4180" s="2"/>
      <c r="F4180" s="2"/>
      <c r="G4180" s="2"/>
      <c r="H4180" s="2"/>
    </row>
    <row r="4181" spans="2:8">
      <c r="B4181" s="2" t="s">
        <v>4631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43</v>
      </c>
      <c r="D4182" s="2" t="s">
        <v>471</v>
      </c>
      <c r="E4182" s="2"/>
      <c r="F4182" s="2"/>
      <c r="G4182" s="2"/>
      <c r="H4182" s="2"/>
    </row>
    <row r="4183" spans="2:8">
      <c r="B4183" s="2" t="s">
        <v>4633</v>
      </c>
      <c r="C4183" s="2">
        <v>44</v>
      </c>
      <c r="D4183" s="2" t="s">
        <v>471</v>
      </c>
      <c r="E4183" s="2"/>
      <c r="F4183" s="2"/>
      <c r="G4183" s="2"/>
      <c r="H4183" s="2"/>
    </row>
    <row r="4184" spans="2:8">
      <c r="B4184" s="2" t="s">
        <v>4634</v>
      </c>
      <c r="C4184" s="2">
        <v>44</v>
      </c>
      <c r="D4184" s="2" t="s">
        <v>471</v>
      </c>
      <c r="E4184" s="2"/>
      <c r="F4184" s="2"/>
      <c r="G4184" s="2"/>
      <c r="H4184" s="2"/>
    </row>
    <row r="4185" spans="2:8">
      <c r="B4185" s="2" t="s">
        <v>4635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43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40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20</v>
      </c>
      <c r="D4194" s="2" t="s">
        <v>471</v>
      </c>
      <c r="E4194" s="2"/>
      <c r="F4194" s="2"/>
      <c r="G4194" s="2"/>
      <c r="H4194" s="2"/>
    </row>
    <row r="4195" spans="2:8">
      <c r="B4195" s="2" t="s">
        <v>4645</v>
      </c>
      <c r="C4195" s="2">
        <v>19</v>
      </c>
      <c r="D4195" s="2" t="s">
        <v>471</v>
      </c>
      <c r="E4195" s="2"/>
      <c r="F4195" s="2"/>
      <c r="G4195" s="2"/>
      <c r="H4195" s="2"/>
    </row>
    <row r="4196" spans="2:8">
      <c r="B4196" s="2" t="s">
        <v>4646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33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28</v>
      </c>
      <c r="D4204" s="2" t="s">
        <v>471</v>
      </c>
      <c r="E4204" s="2"/>
      <c r="F4204" s="2"/>
      <c r="G4204" s="2"/>
      <c r="H4204" s="2"/>
    </row>
    <row r="4205" spans="2:8">
      <c r="B4205" s="2" t="s">
        <v>4655</v>
      </c>
      <c r="C4205" s="2">
        <v>28</v>
      </c>
      <c r="D4205" s="2" t="s">
        <v>471</v>
      </c>
      <c r="E4205" s="2"/>
      <c r="F4205" s="2"/>
      <c r="G4205" s="2"/>
      <c r="H4205" s="2"/>
    </row>
    <row r="4206" spans="2:8">
      <c r="B4206" s="2" t="s">
        <v>4656</v>
      </c>
      <c r="C4206" s="2">
        <v>24</v>
      </c>
      <c r="D4206" s="2" t="s">
        <v>471</v>
      </c>
      <c r="E4206" s="2"/>
      <c r="F4206" s="2"/>
      <c r="G4206" s="2"/>
      <c r="H4206" s="2"/>
    </row>
    <row r="4207" spans="2:8">
      <c r="B4207" s="2" t="s">
        <v>4657</v>
      </c>
      <c r="C4207" s="2">
        <v>22</v>
      </c>
      <c r="D4207" s="2" t="s">
        <v>471</v>
      </c>
      <c r="E4207" s="2"/>
      <c r="F4207" s="2"/>
      <c r="G4207" s="2"/>
      <c r="H4207" s="2"/>
    </row>
    <row r="4208" spans="2:8">
      <c r="B4208" s="2" t="s">
        <v>4658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44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42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29</v>
      </c>
      <c r="D4214" s="2" t="s">
        <v>471</v>
      </c>
      <c r="E4214" s="2"/>
      <c r="F4214" s="2"/>
      <c r="G4214" s="2"/>
      <c r="H4214" s="2"/>
    </row>
    <row r="4215" spans="2:8">
      <c r="B4215" s="2" t="s">
        <v>4665</v>
      </c>
      <c r="C4215" s="2">
        <v>33</v>
      </c>
      <c r="D4215" s="2" t="s">
        <v>471</v>
      </c>
      <c r="E4215" s="2"/>
      <c r="F4215" s="2"/>
      <c r="G4215" s="2"/>
      <c r="H4215" s="2"/>
    </row>
    <row r="4216" spans="2:8">
      <c r="B4216" s="2" t="s">
        <v>4666</v>
      </c>
      <c r="C4216" s="2">
        <v>31</v>
      </c>
      <c r="D4216" s="2" t="s">
        <v>471</v>
      </c>
      <c r="E4216" s="2"/>
      <c r="F4216" s="2"/>
      <c r="G4216" s="2"/>
      <c r="H4216" s="2"/>
    </row>
    <row r="4217" spans="2:8">
      <c r="B4217" s="2" t="s">
        <v>4667</v>
      </c>
      <c r="C4217" s="2">
        <v>30</v>
      </c>
      <c r="D4217" s="2" t="s">
        <v>471</v>
      </c>
      <c r="E4217" s="2"/>
      <c r="F4217" s="2"/>
      <c r="G4217" s="2"/>
      <c r="H4217" s="2"/>
    </row>
    <row r="4218" spans="2:8">
      <c r="B4218" s="2" t="s">
        <v>4668</v>
      </c>
      <c r="C4218" s="2">
        <v>25</v>
      </c>
      <c r="D4218" s="2" t="s">
        <v>471</v>
      </c>
      <c r="E4218" s="2"/>
      <c r="F4218" s="2"/>
      <c r="G4218" s="2"/>
      <c r="H4218" s="2"/>
    </row>
    <row r="4219" spans="2:8">
      <c r="B4219" s="2" t="s">
        <v>4669</v>
      </c>
      <c r="C4219" s="2">
        <v>23</v>
      </c>
      <c r="D4219" s="2" t="s">
        <v>471</v>
      </c>
      <c r="E4219" s="2"/>
      <c r="F4219" s="2"/>
      <c r="G4219" s="2"/>
      <c r="H4219" s="2"/>
    </row>
    <row r="4220" spans="2:8">
      <c r="B4220" s="2" t="s">
        <v>4670</v>
      </c>
      <c r="C4220" s="2">
        <v>20</v>
      </c>
      <c r="D4220" s="2" t="s">
        <v>471</v>
      </c>
      <c r="E4220" s="2"/>
      <c r="F4220" s="2"/>
      <c r="G4220" s="2"/>
      <c r="H4220" s="2"/>
    </row>
    <row r="4221" spans="2:8">
      <c r="B4221" s="2" t="s">
        <v>4671</v>
      </c>
      <c r="C4221" s="2">
        <v>19</v>
      </c>
      <c r="D4221" s="2" t="s">
        <v>471</v>
      </c>
      <c r="E4221" s="2"/>
      <c r="F4221" s="2"/>
      <c r="G4221" s="2"/>
      <c r="H4221" s="2"/>
    </row>
    <row r="4222" spans="2:8">
      <c r="B4222" s="2" t="s">
        <v>4672</v>
      </c>
      <c r="C4222" s="2">
        <v>29</v>
      </c>
      <c r="D4222" s="2" t="s">
        <v>471</v>
      </c>
      <c r="E4222" s="2"/>
      <c r="F4222" s="2"/>
      <c r="G4222" s="2"/>
      <c r="H4222" s="2"/>
    </row>
    <row r="4223" spans="2:8">
      <c r="B4223" s="2" t="s">
        <v>4673</v>
      </c>
      <c r="C4223" s="2">
        <v>31</v>
      </c>
      <c r="D4223" s="2" t="s">
        <v>471</v>
      </c>
      <c r="E4223" s="2"/>
      <c r="F4223" s="2"/>
      <c r="G4223" s="2"/>
      <c r="H4223" s="2"/>
    </row>
    <row r="4224" spans="2:8">
      <c r="B4224" s="2" t="s">
        <v>4674</v>
      </c>
      <c r="C4224" s="2">
        <v>28</v>
      </c>
      <c r="D4224" s="2" t="s">
        <v>471</v>
      </c>
      <c r="E4224" s="2"/>
      <c r="F4224" s="2"/>
      <c r="G4224" s="2"/>
      <c r="H4224" s="2"/>
    </row>
    <row r="4225" spans="2:8">
      <c r="B4225" s="2" t="s">
        <v>4675</v>
      </c>
      <c r="C4225" s="2">
        <v>33</v>
      </c>
      <c r="D4225" s="2" t="s">
        <v>471</v>
      </c>
      <c r="E4225" s="2"/>
      <c r="F4225" s="2"/>
      <c r="G4225" s="2"/>
      <c r="H4225" s="2"/>
    </row>
    <row r="4226" spans="2:8">
      <c r="B4226" s="2" t="s">
        <v>4676</v>
      </c>
      <c r="C4226" s="2">
        <v>16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37</v>
      </c>
      <c r="D4232" s="2" t="s">
        <v>471</v>
      </c>
      <c r="E4232" s="2"/>
      <c r="F4232" s="2"/>
      <c r="G4232" s="2"/>
      <c r="H4232" s="2"/>
    </row>
    <row r="4233" spans="2:8">
      <c r="B4233" s="2" t="s">
        <v>4683</v>
      </c>
      <c r="C4233" s="2">
        <v>36</v>
      </c>
      <c r="D4233" s="2" t="s">
        <v>471</v>
      </c>
      <c r="E4233" s="2"/>
      <c r="F4233" s="2"/>
      <c r="G4233" s="2"/>
      <c r="H4233" s="2"/>
    </row>
    <row r="4234" spans="2:8">
      <c r="B4234" s="2" t="s">
        <v>4684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31</v>
      </c>
      <c r="D4241" s="2" t="s">
        <v>471</v>
      </c>
      <c r="E4241" s="2"/>
      <c r="F4241" s="2"/>
      <c r="G4241" s="2"/>
      <c r="H4241" s="2"/>
    </row>
    <row r="4242" spans="2:8">
      <c r="B4242" s="2" t="s">
        <v>4692</v>
      </c>
      <c r="C4242" s="2">
        <v>32</v>
      </c>
      <c r="D4242" s="2" t="s">
        <v>471</v>
      </c>
      <c r="E4242" s="2"/>
      <c r="F4242" s="2"/>
      <c r="G4242" s="2"/>
      <c r="H4242" s="2"/>
    </row>
    <row r="4243" spans="2:8">
      <c r="B4243" s="2" t="s">
        <v>4693</v>
      </c>
      <c r="C4243" s="2">
        <v>31</v>
      </c>
      <c r="D4243" s="2" t="s">
        <v>471</v>
      </c>
      <c r="E4243" s="2"/>
      <c r="F4243" s="2"/>
      <c r="G4243" s="2"/>
      <c r="H4243" s="2"/>
    </row>
    <row r="4244" spans="2:8">
      <c r="B4244" s="2" t="s">
        <v>4694</v>
      </c>
      <c r="C4244" s="2">
        <v>32</v>
      </c>
      <c r="D4244" s="2" t="s">
        <v>471</v>
      </c>
      <c r="E4244" s="2"/>
      <c r="F4244" s="2"/>
      <c r="G4244" s="2"/>
      <c r="H4244" s="2"/>
    </row>
    <row r="4245" spans="2:8">
      <c r="B4245" s="2" t="s">
        <v>4695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46</v>
      </c>
      <c r="D4247" s="2" t="s">
        <v>471</v>
      </c>
      <c r="E4247" s="2"/>
      <c r="F4247" s="2"/>
      <c r="G4247" s="2"/>
      <c r="H4247" s="2"/>
    </row>
    <row r="4248" spans="2:8">
      <c r="B4248" s="2" t="s">
        <v>4698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28</v>
      </c>
      <c r="D4251" s="2" t="s">
        <v>471</v>
      </c>
      <c r="E4251" s="2"/>
      <c r="F4251" s="2"/>
      <c r="G4251" s="2"/>
      <c r="H4251" s="2"/>
    </row>
    <row r="4252" spans="2:8">
      <c r="B4252" s="2" t="s">
        <v>4702</v>
      </c>
      <c r="C4252" s="2">
        <v>30</v>
      </c>
      <c r="D4252" s="2" t="s">
        <v>471</v>
      </c>
      <c r="E4252" s="2"/>
      <c r="F4252" s="2"/>
      <c r="G4252" s="2"/>
      <c r="H4252" s="2"/>
    </row>
    <row r="4253" spans="2:8">
      <c r="B4253" s="2" t="s">
        <v>4703</v>
      </c>
      <c r="C4253" s="2">
        <v>31</v>
      </c>
      <c r="D4253" s="2" t="s">
        <v>471</v>
      </c>
      <c r="E4253" s="2"/>
      <c r="F4253" s="2"/>
      <c r="G4253" s="2"/>
      <c r="H4253" s="2"/>
    </row>
    <row r="4254" spans="2:8">
      <c r="B4254" s="2" t="s">
        <v>4704</v>
      </c>
      <c r="C4254" s="2">
        <v>30</v>
      </c>
      <c r="D4254" s="2" t="s">
        <v>471</v>
      </c>
      <c r="E4254" s="2"/>
      <c r="F4254" s="2"/>
      <c r="G4254" s="2"/>
      <c r="H4254" s="2"/>
    </row>
    <row r="4255" spans="2:8">
      <c r="B4255" s="2" t="s">
        <v>4705</v>
      </c>
      <c r="C4255" s="2">
        <v>39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37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36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23</v>
      </c>
      <c r="D4265" s="2" t="s">
        <v>471</v>
      </c>
      <c r="E4265" s="2"/>
      <c r="F4265" s="2"/>
      <c r="G4265" s="2"/>
      <c r="H4265" s="2"/>
    </row>
    <row r="4266" spans="2:8">
      <c r="B4266" s="2" t="s">
        <v>4716</v>
      </c>
      <c r="C4266" s="2">
        <v>30</v>
      </c>
      <c r="D4266" s="2" t="s">
        <v>471</v>
      </c>
      <c r="E4266" s="2"/>
      <c r="F4266" s="2"/>
      <c r="G4266" s="2"/>
      <c r="H4266" s="2"/>
    </row>
    <row r="4267" spans="2:8">
      <c r="B4267" s="2" t="s">
        <v>4717</v>
      </c>
      <c r="C4267" s="2">
        <v>34</v>
      </c>
      <c r="D4267" s="2" t="s">
        <v>471</v>
      </c>
      <c r="E4267" s="2"/>
      <c r="F4267" s="2"/>
      <c r="G4267" s="2"/>
      <c r="H4267" s="2"/>
    </row>
    <row r="4268" spans="2:8">
      <c r="B4268" s="2" t="s">
        <v>4718</v>
      </c>
      <c r="C4268" s="2">
        <v>36</v>
      </c>
      <c r="D4268" s="2" t="s">
        <v>471</v>
      </c>
      <c r="E4268" s="2"/>
      <c r="F4268" s="2"/>
      <c r="G4268" s="2"/>
      <c r="H4268" s="2"/>
    </row>
    <row r="4269" spans="2:8">
      <c r="B4269" s="2" t="s">
        <v>4719</v>
      </c>
      <c r="C4269" s="2">
        <v>40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41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31</v>
      </c>
      <c r="D4285" s="2" t="s">
        <v>471</v>
      </c>
      <c r="E4285" s="2"/>
      <c r="F4285" s="2"/>
      <c r="G4285" s="2"/>
      <c r="H4285" s="2"/>
    </row>
    <row r="4286" spans="2:8">
      <c r="B4286" s="2" t="s">
        <v>4736</v>
      </c>
      <c r="C4286" s="2">
        <v>31</v>
      </c>
      <c r="D4286" s="2" t="s">
        <v>471</v>
      </c>
      <c r="E4286" s="2"/>
      <c r="F4286" s="2"/>
      <c r="G4286" s="2"/>
      <c r="H4286" s="2"/>
    </row>
    <row r="4287" spans="2:8">
      <c r="B4287" s="2" t="s">
        <v>4737</v>
      </c>
      <c r="C4287" s="2">
        <v>30</v>
      </c>
      <c r="D4287" s="2" t="s">
        <v>471</v>
      </c>
      <c r="E4287" s="2"/>
      <c r="F4287" s="2"/>
      <c r="G4287" s="2"/>
      <c r="H4287" s="2"/>
    </row>
    <row r="4288" spans="2:8">
      <c r="B4288" s="2" t="s">
        <v>4738</v>
      </c>
      <c r="C4288" s="2">
        <v>31</v>
      </c>
      <c r="D4288" s="2" t="s">
        <v>471</v>
      </c>
      <c r="E4288" s="2"/>
      <c r="F4288" s="2"/>
      <c r="G4288" s="2"/>
      <c r="H4288" s="2"/>
    </row>
    <row r="4289" spans="2:8">
      <c r="B4289" s="2" t="s">
        <v>4739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39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42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38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39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38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36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50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30</v>
      </c>
      <c r="D4312" s="2" t="s">
        <v>471</v>
      </c>
      <c r="E4312" s="2"/>
      <c r="F4312" s="2"/>
      <c r="G4312" s="2"/>
      <c r="H4312" s="2"/>
    </row>
    <row r="4313" spans="2:8">
      <c r="B4313" s="2" t="s">
        <v>4763</v>
      </c>
      <c r="C4313" s="2">
        <v>34</v>
      </c>
      <c r="D4313" s="2" t="s">
        <v>471</v>
      </c>
      <c r="E4313" s="2"/>
      <c r="F4313" s="2"/>
      <c r="G4313" s="2"/>
      <c r="H4313" s="2"/>
    </row>
    <row r="4314" spans="2:8">
      <c r="B4314" s="2" t="s">
        <v>4764</v>
      </c>
      <c r="C4314" s="2">
        <v>33</v>
      </c>
      <c r="D4314" s="2" t="s">
        <v>471</v>
      </c>
      <c r="E4314" s="2"/>
      <c r="F4314" s="2"/>
      <c r="G4314" s="2"/>
      <c r="H4314" s="2"/>
    </row>
    <row r="4315" spans="2:8">
      <c r="B4315" s="2" t="s">
        <v>4765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22</v>
      </c>
      <c r="D4322" s="2" t="s">
        <v>471</v>
      </c>
      <c r="E4322" s="2"/>
      <c r="F4322" s="2"/>
      <c r="G4322" s="2"/>
      <c r="H4322" s="2"/>
    </row>
    <row r="4323" spans="2:8">
      <c r="B4323" s="2" t="s">
        <v>4773</v>
      </c>
      <c r="C4323" s="2">
        <v>24</v>
      </c>
      <c r="D4323" s="2" t="s">
        <v>471</v>
      </c>
      <c r="E4323" s="2"/>
      <c r="F4323" s="2"/>
      <c r="G4323" s="2"/>
      <c r="H4323" s="2"/>
    </row>
    <row r="4324" spans="2:8">
      <c r="B4324" s="2" t="s">
        <v>4774</v>
      </c>
      <c r="C4324" s="2">
        <v>28</v>
      </c>
      <c r="D4324" s="2" t="s">
        <v>471</v>
      </c>
      <c r="E4324" s="2"/>
      <c r="F4324" s="2"/>
      <c r="G4324" s="2"/>
      <c r="H4324" s="2"/>
    </row>
    <row r="4325" spans="2:8">
      <c r="B4325" s="2" t="s">
        <v>4775</v>
      </c>
      <c r="C4325" s="2">
        <v>14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37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36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30</v>
      </c>
      <c r="D4331" s="2" t="s">
        <v>471</v>
      </c>
      <c r="E4331" s="2"/>
      <c r="F4331" s="2"/>
      <c r="G4331" s="2"/>
      <c r="H4331" s="2"/>
    </row>
    <row r="4332" spans="2:8">
      <c r="B4332" s="2" t="s">
        <v>4782</v>
      </c>
      <c r="C4332" s="2">
        <v>32</v>
      </c>
      <c r="D4332" s="2" t="s">
        <v>471</v>
      </c>
      <c r="E4332" s="2"/>
      <c r="F4332" s="2"/>
      <c r="G4332" s="2"/>
      <c r="H4332" s="2"/>
    </row>
    <row r="4333" spans="2:8">
      <c r="B4333" s="2" t="s">
        <v>4783</v>
      </c>
      <c r="C4333" s="2">
        <v>29</v>
      </c>
      <c r="D4333" s="2" t="s">
        <v>471</v>
      </c>
      <c r="E4333" s="2"/>
      <c r="F4333" s="2"/>
      <c r="G4333" s="2"/>
      <c r="H4333" s="2"/>
    </row>
    <row r="4334" spans="2:8">
      <c r="B4334" s="2" t="s">
        <v>4784</v>
      </c>
      <c r="C4334" s="2">
        <v>19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40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39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27</v>
      </c>
      <c r="D4337" s="2" t="s">
        <v>471</v>
      </c>
      <c r="E4337" s="2"/>
      <c r="F4337" s="2"/>
      <c r="G4337" s="2"/>
      <c r="H4337" s="2"/>
    </row>
    <row r="4338" spans="2:8">
      <c r="B4338" s="2" t="s">
        <v>4788</v>
      </c>
      <c r="C4338" s="2">
        <v>28</v>
      </c>
      <c r="D4338" s="2" t="s">
        <v>471</v>
      </c>
      <c r="E4338" s="2"/>
      <c r="F4338" s="2"/>
      <c r="G4338" s="2"/>
      <c r="H4338" s="2"/>
    </row>
    <row r="4339" spans="2:8">
      <c r="B4339" s="2" t="s">
        <v>4789</v>
      </c>
      <c r="C4339" s="2">
        <v>27</v>
      </c>
      <c r="D4339" s="2" t="s">
        <v>471</v>
      </c>
      <c r="E4339" s="2"/>
      <c r="F4339" s="2"/>
      <c r="G4339" s="2"/>
      <c r="H4339" s="2"/>
    </row>
    <row r="4340" spans="2:8">
      <c r="B4340" s="2" t="s">
        <v>4790</v>
      </c>
      <c r="C4340" s="2">
        <v>26</v>
      </c>
      <c r="D4340" s="2" t="s">
        <v>471</v>
      </c>
      <c r="E4340" s="2"/>
      <c r="F4340" s="2"/>
      <c r="G4340" s="2"/>
      <c r="H4340" s="2"/>
    </row>
    <row r="4341" spans="2:8">
      <c r="B4341" s="2" t="s">
        <v>4791</v>
      </c>
      <c r="C4341" s="2">
        <v>30</v>
      </c>
      <c r="D4341" s="2" t="s">
        <v>471</v>
      </c>
      <c r="E4341" s="2"/>
      <c r="F4341" s="2"/>
      <c r="G4341" s="2"/>
      <c r="H4341" s="2"/>
    </row>
    <row r="4342" spans="2:8">
      <c r="B4342" s="2" t="s">
        <v>4792</v>
      </c>
      <c r="C4342" s="2">
        <v>36</v>
      </c>
      <c r="D4342" s="2" t="s">
        <v>471</v>
      </c>
      <c r="E4342" s="2"/>
      <c r="F4342" s="2"/>
      <c r="G4342" s="2"/>
      <c r="H4342" s="2"/>
    </row>
    <row r="4343" spans="2:8">
      <c r="B4343" s="2" t="s">
        <v>4793</v>
      </c>
      <c r="C4343" s="2">
        <v>38</v>
      </c>
      <c r="D4343" s="2" t="s">
        <v>471</v>
      </c>
      <c r="E4343" s="2"/>
      <c r="F4343" s="2"/>
      <c r="G4343" s="2"/>
      <c r="H4343" s="2"/>
    </row>
    <row r="4344" spans="2:8">
      <c r="B4344" s="2" t="s">
        <v>4794</v>
      </c>
      <c r="C4344" s="2">
        <v>38</v>
      </c>
      <c r="D4344" s="2" t="s">
        <v>471</v>
      </c>
      <c r="E4344" s="2"/>
      <c r="F4344" s="2"/>
      <c r="G4344" s="2"/>
      <c r="H4344" s="2"/>
    </row>
    <row r="4345" spans="2:8">
      <c r="B4345" s="2" t="s">
        <v>4795</v>
      </c>
      <c r="C4345" s="2">
        <v>38</v>
      </c>
      <c r="D4345" s="2" t="s">
        <v>471</v>
      </c>
      <c r="E4345" s="2"/>
      <c r="F4345" s="2"/>
      <c r="G4345" s="2"/>
      <c r="H4345" s="2"/>
    </row>
    <row r="4346" spans="2:8">
      <c r="B4346" s="2" t="s">
        <v>4796</v>
      </c>
      <c r="C4346" s="2">
        <v>39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28</v>
      </c>
      <c r="D4349" s="2" t="s">
        <v>471</v>
      </c>
      <c r="E4349" s="2"/>
      <c r="F4349" s="2"/>
      <c r="G4349" s="2"/>
      <c r="H4349" s="2"/>
    </row>
    <row r="4350" spans="2:8">
      <c r="B4350" s="2" t="s">
        <v>4800</v>
      </c>
      <c r="C4350" s="2">
        <v>28</v>
      </c>
      <c r="D4350" s="2" t="s">
        <v>471</v>
      </c>
      <c r="E4350" s="2"/>
      <c r="F4350" s="2"/>
      <c r="G4350" s="2"/>
      <c r="H4350" s="2"/>
    </row>
    <row r="4351" spans="2:8">
      <c r="B4351" s="2" t="s">
        <v>4801</v>
      </c>
      <c r="C4351" s="2">
        <v>24</v>
      </c>
      <c r="D4351" s="2" t="s">
        <v>471</v>
      </c>
      <c r="E4351" s="2"/>
      <c r="F4351" s="2"/>
      <c r="G4351" s="2"/>
      <c r="H4351" s="2"/>
    </row>
    <row r="4352" spans="2:8">
      <c r="B4352" s="2" t="s">
        <v>4802</v>
      </c>
      <c r="C4352" s="2">
        <v>43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46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46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31</v>
      </c>
      <c r="D4355" s="2" t="s">
        <v>471</v>
      </c>
      <c r="E4355" s="2"/>
      <c r="F4355" s="2"/>
      <c r="G4355" s="2"/>
      <c r="H4355" s="2"/>
    </row>
    <row r="4356" spans="2:8">
      <c r="B4356" s="2" t="s">
        <v>4806</v>
      </c>
      <c r="C4356" s="2">
        <v>29</v>
      </c>
      <c r="D4356" s="2" t="s">
        <v>471</v>
      </c>
      <c r="E4356" s="2"/>
      <c r="F4356" s="2"/>
      <c r="G4356" s="2"/>
      <c r="H4356" s="2"/>
    </row>
    <row r="4357" spans="2:8">
      <c r="B4357" s="2" t="s">
        <v>4807</v>
      </c>
      <c r="C4357" s="2">
        <v>25</v>
      </c>
      <c r="D4357" s="2" t="s">
        <v>471</v>
      </c>
      <c r="E4357" s="2"/>
      <c r="F4357" s="2"/>
      <c r="G4357" s="2"/>
      <c r="H4357" s="2"/>
    </row>
    <row r="4358" spans="2:8">
      <c r="B4358" s="2" t="s">
        <v>4808</v>
      </c>
      <c r="C4358" s="2">
        <v>44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40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41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39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22</v>
      </c>
      <c r="D4364" s="2" t="s">
        <v>471</v>
      </c>
      <c r="E4364" s="2"/>
      <c r="F4364" s="2"/>
      <c r="G4364" s="2"/>
      <c r="H4364" s="2"/>
    </row>
    <row r="4365" spans="2:8">
      <c r="B4365" s="2" t="s">
        <v>4815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35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15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36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36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18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34</v>
      </c>
      <c r="D4401" s="2" t="s">
        <v>471</v>
      </c>
      <c r="E4401" s="2"/>
      <c r="F4401" s="2"/>
      <c r="G4401" s="2"/>
      <c r="H4401" s="2"/>
    </row>
    <row r="4402" spans="2:8">
      <c r="B4402" s="2" t="s">
        <v>4852</v>
      </c>
      <c r="C4402" s="2">
        <v>38</v>
      </c>
      <c r="D4402" s="2" t="s">
        <v>471</v>
      </c>
      <c r="E4402" s="2"/>
      <c r="F4402" s="2"/>
      <c r="G4402" s="2"/>
      <c r="H4402" s="2"/>
    </row>
    <row r="4403" spans="2:8">
      <c r="B4403" s="2" t="s">
        <v>4853</v>
      </c>
      <c r="C4403" s="2">
        <v>36</v>
      </c>
      <c r="D4403" s="2" t="s">
        <v>471</v>
      </c>
      <c r="E4403" s="2"/>
      <c r="F4403" s="2"/>
      <c r="G4403" s="2"/>
      <c r="H4403" s="2"/>
    </row>
    <row r="4404" spans="2:8">
      <c r="B4404" s="2" t="s">
        <v>4854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21</v>
      </c>
      <c r="D4410" s="2" t="s">
        <v>471</v>
      </c>
      <c r="E4410" s="2"/>
      <c r="F4410" s="2"/>
      <c r="G4410" s="2"/>
      <c r="H4410" s="2"/>
    </row>
    <row r="4411" spans="2:8">
      <c r="B4411" s="2" t="s">
        <v>4861</v>
      </c>
      <c r="C4411" s="2">
        <v>24</v>
      </c>
      <c r="D4411" s="2" t="s">
        <v>471</v>
      </c>
      <c r="E4411" s="2"/>
      <c r="F4411" s="2"/>
      <c r="G4411" s="2"/>
      <c r="H4411" s="2"/>
    </row>
    <row r="4412" spans="2:8">
      <c r="B4412" s="2" t="s">
        <v>4862</v>
      </c>
      <c r="C4412" s="2">
        <v>25</v>
      </c>
      <c r="D4412" s="2" t="s">
        <v>471</v>
      </c>
      <c r="E4412" s="2"/>
      <c r="F4412" s="2"/>
      <c r="G4412" s="2"/>
      <c r="H4412" s="2"/>
    </row>
    <row r="4413" spans="2:8">
      <c r="B4413" s="2" t="s">
        <v>4863</v>
      </c>
      <c r="C4413" s="2">
        <v>25</v>
      </c>
      <c r="D4413" s="2" t="s">
        <v>471</v>
      </c>
      <c r="E4413" s="2"/>
      <c r="F4413" s="2"/>
      <c r="G4413" s="2"/>
      <c r="H4413" s="2"/>
    </row>
    <row r="4414" spans="2:8">
      <c r="B4414" s="2" t="s">
        <v>4864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17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25</v>
      </c>
      <c r="D4425" s="2" t="s">
        <v>471</v>
      </c>
      <c r="E4425" s="2"/>
      <c r="F4425" s="2"/>
      <c r="G4425" s="2"/>
      <c r="H4425" s="2"/>
    </row>
    <row r="4426" spans="2:8">
      <c r="B4426" s="2" t="s">
        <v>4876</v>
      </c>
      <c r="C4426" s="2">
        <v>30</v>
      </c>
      <c r="D4426" s="2" t="s">
        <v>471</v>
      </c>
      <c r="E4426" s="2"/>
      <c r="F4426" s="2"/>
      <c r="G4426" s="2"/>
      <c r="H4426" s="2"/>
    </row>
    <row r="4427" spans="2:8">
      <c r="B4427" s="2" t="s">
        <v>4877</v>
      </c>
      <c r="C4427" s="2">
        <v>29</v>
      </c>
      <c r="D4427" s="2" t="s">
        <v>471</v>
      </c>
      <c r="E4427" s="2"/>
      <c r="F4427" s="2"/>
      <c r="G4427" s="2"/>
      <c r="H4427" s="2"/>
    </row>
    <row r="4428" spans="2:8">
      <c r="B4428" s="2" t="s">
        <v>4878</v>
      </c>
      <c r="C4428" s="2">
        <v>28</v>
      </c>
      <c r="D4428" s="2" t="s">
        <v>471</v>
      </c>
      <c r="E4428" s="2"/>
      <c r="F4428" s="2"/>
      <c r="G4428" s="2"/>
      <c r="H4428" s="2"/>
    </row>
    <row r="4429" spans="2:8">
      <c r="B4429" s="2" t="s">
        <v>4879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39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38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36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23</v>
      </c>
      <c r="D4438" s="2" t="s">
        <v>471</v>
      </c>
      <c r="E4438" s="2"/>
      <c r="F4438" s="2"/>
      <c r="G4438" s="2"/>
      <c r="H4438" s="2"/>
    </row>
    <row r="4439" spans="2:8">
      <c r="B4439" s="2" t="s">
        <v>4889</v>
      </c>
      <c r="C4439" s="2">
        <v>24</v>
      </c>
      <c r="D4439" s="2" t="s">
        <v>471</v>
      </c>
      <c r="E4439" s="2"/>
      <c r="F4439" s="2"/>
      <c r="G4439" s="2"/>
      <c r="H4439" s="2"/>
    </row>
    <row r="4440" spans="2:8">
      <c r="B4440" s="2" t="s">
        <v>4890</v>
      </c>
      <c r="C4440" s="2">
        <v>24</v>
      </c>
      <c r="D4440" s="2" t="s">
        <v>471</v>
      </c>
      <c r="E4440" s="2"/>
      <c r="F4440" s="2"/>
      <c r="G4440" s="2"/>
      <c r="H4440" s="2"/>
    </row>
    <row r="4441" spans="2:8">
      <c r="B4441" s="2" t="s">
        <v>4891</v>
      </c>
      <c r="C4441" s="2">
        <v>23</v>
      </c>
      <c r="D4441" s="2" t="s">
        <v>471</v>
      </c>
      <c r="E4441" s="2"/>
      <c r="F4441" s="2"/>
      <c r="G4441" s="2"/>
      <c r="H4441" s="2"/>
    </row>
    <row r="4442" spans="2:8">
      <c r="B4442" s="2" t="s">
        <v>4892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14</v>
      </c>
      <c r="D4444" s="2" t="s">
        <v>471</v>
      </c>
      <c r="E4444" s="2"/>
      <c r="F4444" s="2"/>
      <c r="G4444" s="2"/>
      <c r="H4444" s="2"/>
    </row>
    <row r="4445" spans="2:8">
      <c r="B4445" s="2" t="s">
        <v>4895</v>
      </c>
      <c r="C4445" s="2">
        <v>10</v>
      </c>
      <c r="D4445" s="2" t="s">
        <v>471</v>
      </c>
      <c r="E4445" s="2"/>
      <c r="F4445" s="2"/>
      <c r="G4445" s="2"/>
      <c r="H4445" s="2"/>
    </row>
    <row r="4446" spans="2:8">
      <c r="B4446" s="2" t="s">
        <v>4896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15</v>
      </c>
      <c r="D4450" s="2" t="s">
        <v>471</v>
      </c>
      <c r="E4450" s="2"/>
      <c r="F4450" s="2"/>
      <c r="G4450" s="2"/>
      <c r="H4450" s="2"/>
    </row>
    <row r="4451" spans="2:8">
      <c r="B4451" s="2" t="s">
        <v>4901</v>
      </c>
      <c r="C4451" s="2">
        <v>15</v>
      </c>
      <c r="D4451" s="2" t="s">
        <v>471</v>
      </c>
      <c r="E4451" s="2"/>
      <c r="F4451" s="2"/>
      <c r="G4451" s="2"/>
      <c r="H4451" s="2"/>
    </row>
    <row r="4452" spans="2:8">
      <c r="B4452" s="2" t="s">
        <v>4902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18</v>
      </c>
      <c r="D4469" s="2" t="s">
        <v>471</v>
      </c>
      <c r="E4469" s="2"/>
      <c r="F4469" s="2"/>
      <c r="G4469" s="2"/>
      <c r="H4469" s="2"/>
    </row>
    <row r="4470" spans="2:8">
      <c r="B4470" s="2" t="s">
        <v>4920</v>
      </c>
      <c r="C4470" s="2">
        <v>23</v>
      </c>
      <c r="D4470" s="2" t="s">
        <v>471</v>
      </c>
      <c r="E4470" s="2"/>
      <c r="F4470" s="2"/>
      <c r="G4470" s="2"/>
      <c r="H4470" s="2"/>
    </row>
    <row r="4471" spans="2:8">
      <c r="B4471" s="2" t="s">
        <v>4921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20</v>
      </c>
      <c r="D4474" s="2" t="s">
        <v>471</v>
      </c>
      <c r="E4474" s="2"/>
      <c r="F4474" s="2"/>
      <c r="G4474" s="2"/>
      <c r="H4474" s="2"/>
    </row>
    <row r="4475" spans="2:8">
      <c r="B4475" s="2" t="s">
        <v>4925</v>
      </c>
      <c r="C4475" s="2">
        <v>25</v>
      </c>
      <c r="D4475" s="2" t="s">
        <v>471</v>
      </c>
      <c r="E4475" s="2"/>
      <c r="F4475" s="2"/>
      <c r="G4475" s="2"/>
      <c r="H4475" s="2"/>
    </row>
    <row r="4476" spans="2:8">
      <c r="B4476" s="2" t="s">
        <v>4926</v>
      </c>
      <c r="C4476" s="2">
        <v>22</v>
      </c>
      <c r="D4476" s="2" t="s">
        <v>471</v>
      </c>
      <c r="E4476" s="2"/>
      <c r="F4476" s="2"/>
      <c r="G4476" s="2"/>
      <c r="H4476" s="2"/>
    </row>
    <row r="4477" spans="2:8">
      <c r="B4477" s="2" t="s">
        <v>4927</v>
      </c>
      <c r="C4477" s="2">
        <v>26</v>
      </c>
      <c r="D4477" s="2" t="s">
        <v>471</v>
      </c>
      <c r="E4477" s="2"/>
      <c r="F4477" s="2"/>
      <c r="G4477" s="2"/>
      <c r="H4477" s="2"/>
    </row>
    <row r="4478" spans="2:8">
      <c r="B4478" s="2" t="s">
        <v>4928</v>
      </c>
      <c r="C4478" s="2">
        <v>28</v>
      </c>
      <c r="D4478" s="2" t="s">
        <v>471</v>
      </c>
      <c r="E4478" s="2"/>
      <c r="F4478" s="2"/>
      <c r="G4478" s="2"/>
      <c r="H4478" s="2"/>
    </row>
    <row r="4479" spans="2:8">
      <c r="B4479" s="2" t="s">
        <v>4929</v>
      </c>
      <c r="C4479" s="2">
        <v>28</v>
      </c>
      <c r="D4479" s="2" t="s">
        <v>471</v>
      </c>
      <c r="E4479" s="2"/>
      <c r="F4479" s="2"/>
      <c r="G4479" s="2"/>
      <c r="H4479" s="2"/>
    </row>
    <row r="4480" spans="2:8">
      <c r="B4480" s="2" t="s">
        <v>4930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37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39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30</v>
      </c>
      <c r="D4486" s="2" t="s">
        <v>471</v>
      </c>
      <c r="E4486" s="2"/>
      <c r="F4486" s="2"/>
      <c r="G4486" s="2"/>
      <c r="H4486" s="2"/>
    </row>
    <row r="4487" spans="2:8">
      <c r="B4487" s="2" t="s">
        <v>4937</v>
      </c>
      <c r="C4487" s="2">
        <v>29</v>
      </c>
      <c r="D4487" s="2" t="s">
        <v>471</v>
      </c>
      <c r="E4487" s="2"/>
      <c r="F4487" s="2"/>
      <c r="G4487" s="2"/>
      <c r="H4487" s="2"/>
    </row>
    <row r="4488" spans="2:8">
      <c r="B4488" s="2" t="s">
        <v>4938</v>
      </c>
      <c r="C4488" s="2">
        <v>25</v>
      </c>
      <c r="D4488" s="2" t="s">
        <v>471</v>
      </c>
      <c r="E4488" s="2"/>
      <c r="F4488" s="2"/>
      <c r="G4488" s="2"/>
      <c r="H4488" s="2"/>
    </row>
    <row r="4489" spans="2:8">
      <c r="B4489" s="2" t="s">
        <v>4939</v>
      </c>
      <c r="C4489" s="2">
        <v>16</v>
      </c>
      <c r="D4489" s="2" t="s">
        <v>471</v>
      </c>
      <c r="E4489" s="2"/>
      <c r="F4489" s="2"/>
      <c r="G4489" s="2"/>
      <c r="H4489" s="2"/>
    </row>
    <row r="4490" spans="2:8">
      <c r="B4490" s="2" t="s">
        <v>4940</v>
      </c>
      <c r="C4490" s="2">
        <v>29</v>
      </c>
      <c r="D4490" s="2" t="s">
        <v>471</v>
      </c>
      <c r="E4490" s="2"/>
      <c r="F4490" s="2"/>
      <c r="G4490" s="2"/>
      <c r="H4490" s="2"/>
    </row>
    <row r="4491" spans="2:8">
      <c r="B4491" s="2" t="s">
        <v>4941</v>
      </c>
      <c r="C4491" s="2">
        <v>30</v>
      </c>
      <c r="D4491" s="2" t="s">
        <v>471</v>
      </c>
      <c r="E4491" s="2"/>
      <c r="F4491" s="2"/>
      <c r="G4491" s="2"/>
      <c r="H4491" s="2"/>
    </row>
    <row r="4492" spans="2:8">
      <c r="B4492" s="2" t="s">
        <v>4942</v>
      </c>
      <c r="C4492" s="2">
        <v>28</v>
      </c>
      <c r="D4492" s="2" t="s">
        <v>471</v>
      </c>
      <c r="E4492" s="2"/>
      <c r="F4492" s="2"/>
      <c r="G4492" s="2"/>
      <c r="H4492" s="2"/>
    </row>
    <row r="4493" spans="2:8">
      <c r="B4493" s="2" t="s">
        <v>4943</v>
      </c>
      <c r="C4493" s="2">
        <v>24</v>
      </c>
      <c r="D4493" s="2" t="s">
        <v>471</v>
      </c>
      <c r="E4493" s="2"/>
      <c r="F4493" s="2"/>
      <c r="G4493" s="2"/>
      <c r="H4493" s="2"/>
    </row>
    <row r="4494" spans="2:8">
      <c r="B4494" s="2" t="s">
        <v>4944</v>
      </c>
      <c r="C4494" s="2">
        <v>50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51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23</v>
      </c>
      <c r="D4496" s="2" t="s">
        <v>471</v>
      </c>
      <c r="E4496" s="2"/>
      <c r="F4496" s="2"/>
      <c r="G4496" s="2"/>
      <c r="H4496" s="2"/>
    </row>
    <row r="4497" spans="2:8">
      <c r="B4497" s="2" t="s">
        <v>4947</v>
      </c>
      <c r="C4497" s="2">
        <v>20</v>
      </c>
      <c r="D4497" s="2" t="s">
        <v>471</v>
      </c>
      <c r="E4497" s="2"/>
      <c r="F4497" s="2"/>
      <c r="G4497" s="2"/>
      <c r="H4497" s="2"/>
    </row>
    <row r="4498" spans="2:8">
      <c r="B4498" s="2" t="s">
        <v>4948</v>
      </c>
      <c r="C4498" s="2">
        <v>20</v>
      </c>
      <c r="D4498" s="2" t="s">
        <v>471</v>
      </c>
      <c r="E4498" s="2"/>
      <c r="F4498" s="2"/>
      <c r="G4498" s="2"/>
      <c r="H4498" s="2"/>
    </row>
    <row r="4499" spans="2:8">
      <c r="B4499" s="2" t="s">
        <v>4949</v>
      </c>
      <c r="C4499" s="2">
        <v>11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35</v>
      </c>
      <c r="D4508" s="2" t="s">
        <v>471</v>
      </c>
      <c r="E4508" s="2"/>
      <c r="F4508" s="2"/>
      <c r="G4508" s="2"/>
      <c r="H4508" s="2"/>
    </row>
    <row r="4509" spans="2:8">
      <c r="B4509" s="2" t="s">
        <v>4959</v>
      </c>
      <c r="C4509" s="2">
        <v>32</v>
      </c>
      <c r="D4509" s="2" t="s">
        <v>471</v>
      </c>
      <c r="E4509" s="2"/>
      <c r="F4509" s="2"/>
      <c r="G4509" s="2"/>
      <c r="H4509" s="2"/>
    </row>
    <row r="4510" spans="2:8">
      <c r="B4510" s="2" t="s">
        <v>4960</v>
      </c>
      <c r="C4510" s="2">
        <v>19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37</v>
      </c>
      <c r="D4515" s="2" t="s">
        <v>471</v>
      </c>
      <c r="E4515" s="2"/>
      <c r="F4515" s="2"/>
      <c r="G4515" s="2"/>
      <c r="H4515" s="2"/>
    </row>
    <row r="4516" spans="2:8">
      <c r="B4516" s="2" t="s">
        <v>4966</v>
      </c>
      <c r="C4516" s="2">
        <v>42</v>
      </c>
      <c r="D4516" s="2" t="s">
        <v>471</v>
      </c>
      <c r="E4516" s="2"/>
      <c r="F4516" s="2"/>
      <c r="G4516" s="2"/>
      <c r="H4516" s="2"/>
    </row>
    <row r="4517" spans="2:8">
      <c r="B4517" s="2" t="s">
        <v>4967</v>
      </c>
      <c r="C4517" s="2">
        <v>43</v>
      </c>
      <c r="D4517" s="2" t="s">
        <v>471</v>
      </c>
      <c r="E4517" s="2"/>
      <c r="F4517" s="2"/>
      <c r="G4517" s="2"/>
      <c r="H4517" s="2"/>
    </row>
    <row r="4518" spans="2:8">
      <c r="B4518" s="2" t="s">
        <v>4968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36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23</v>
      </c>
      <c r="D4521" s="2" t="s">
        <v>471</v>
      </c>
      <c r="E4521" s="2"/>
      <c r="F4521" s="2"/>
      <c r="G4521" s="2"/>
      <c r="H4521" s="2"/>
    </row>
    <row r="4522" spans="2:8">
      <c r="B4522" s="2" t="s">
        <v>4972</v>
      </c>
      <c r="C4522" s="2">
        <v>25</v>
      </c>
      <c r="D4522" s="2" t="s">
        <v>471</v>
      </c>
      <c r="E4522" s="2"/>
      <c r="F4522" s="2"/>
      <c r="G4522" s="2"/>
      <c r="H4522" s="2"/>
    </row>
    <row r="4523" spans="2:8">
      <c r="B4523" s="2" t="s">
        <v>4973</v>
      </c>
      <c r="C4523" s="2">
        <v>27</v>
      </c>
      <c r="D4523" s="2" t="s">
        <v>471</v>
      </c>
      <c r="E4523" s="2"/>
      <c r="F4523" s="2"/>
      <c r="G4523" s="2"/>
      <c r="H4523" s="2"/>
    </row>
    <row r="4524" spans="2:8">
      <c r="B4524" s="2" t="s">
        <v>4974</v>
      </c>
      <c r="C4524" s="2">
        <v>29</v>
      </c>
      <c r="D4524" s="2" t="s">
        <v>471</v>
      </c>
      <c r="E4524" s="2"/>
      <c r="F4524" s="2"/>
      <c r="G4524" s="2"/>
      <c r="H4524" s="2"/>
    </row>
    <row r="4525" spans="2:8">
      <c r="B4525" s="2" t="s">
        <v>4975</v>
      </c>
      <c r="C4525" s="2">
        <v>32</v>
      </c>
      <c r="D4525" s="2" t="s">
        <v>471</v>
      </c>
      <c r="E4525" s="2"/>
      <c r="F4525" s="2"/>
      <c r="G4525" s="2"/>
      <c r="H4525" s="2"/>
    </row>
    <row r="4526" spans="2:8">
      <c r="B4526" s="2" t="s">
        <v>4976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15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15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36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39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19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30</v>
      </c>
      <c r="D4552" s="2" t="s">
        <v>471</v>
      </c>
      <c r="E4552" s="2"/>
      <c r="F4552" s="2"/>
      <c r="G4552" s="2"/>
      <c r="H4552" s="2"/>
    </row>
    <row r="4553" spans="2:8">
      <c r="B4553" s="2" t="s">
        <v>5003</v>
      </c>
      <c r="C4553" s="2">
        <v>33</v>
      </c>
      <c r="D4553" s="2" t="s">
        <v>471</v>
      </c>
      <c r="E4553" s="2"/>
      <c r="F4553" s="2"/>
      <c r="G4553" s="2"/>
      <c r="H4553" s="2"/>
    </row>
    <row r="4554" spans="2:8">
      <c r="B4554" s="2" t="s">
        <v>5004</v>
      </c>
      <c r="C4554" s="2">
        <v>33</v>
      </c>
      <c r="D4554" s="2" t="s">
        <v>471</v>
      </c>
      <c r="E4554" s="2"/>
      <c r="F4554" s="2"/>
      <c r="G4554" s="2"/>
      <c r="H4554" s="2"/>
    </row>
    <row r="4555" spans="2:8">
      <c r="B4555" s="2" t="s">
        <v>5005</v>
      </c>
      <c r="C4555" s="2">
        <v>26</v>
      </c>
      <c r="D4555" s="2" t="s">
        <v>471</v>
      </c>
      <c r="E4555" s="2"/>
      <c r="F4555" s="2"/>
      <c r="G4555" s="2"/>
      <c r="H4555" s="2"/>
    </row>
    <row r="4556" spans="2:8">
      <c r="B4556" s="2" t="s">
        <v>5006</v>
      </c>
      <c r="C4556" s="2">
        <v>27</v>
      </c>
      <c r="D4556" s="2" t="s">
        <v>471</v>
      </c>
      <c r="E4556" s="2"/>
      <c r="F4556" s="2"/>
      <c r="G4556" s="2"/>
      <c r="H4556" s="2"/>
    </row>
    <row r="4557" spans="2:8">
      <c r="B4557" s="2" t="s">
        <v>5007</v>
      </c>
      <c r="C4557" s="2">
        <v>26</v>
      </c>
      <c r="D4557" s="2" t="s">
        <v>471</v>
      </c>
      <c r="E4557" s="2"/>
      <c r="F4557" s="2"/>
      <c r="G4557" s="2"/>
      <c r="H4557" s="2"/>
    </row>
    <row r="4558" spans="2:8">
      <c r="B4558" s="2" t="s">
        <v>5008</v>
      </c>
      <c r="C4558" s="2">
        <v>23</v>
      </c>
      <c r="D4558" s="2" t="s">
        <v>471</v>
      </c>
      <c r="E4558" s="2"/>
      <c r="F4558" s="2"/>
      <c r="G4558" s="2"/>
      <c r="H4558" s="2"/>
    </row>
    <row r="4559" spans="2:8">
      <c r="B4559" s="2" t="s">
        <v>5009</v>
      </c>
      <c r="C4559" s="2">
        <v>20</v>
      </c>
      <c r="D4559" s="2" t="s">
        <v>471</v>
      </c>
      <c r="E4559" s="2"/>
      <c r="F4559" s="2"/>
      <c r="G4559" s="2"/>
      <c r="H4559" s="2"/>
    </row>
    <row r="4560" spans="2:8">
      <c r="B4560" s="2" t="s">
        <v>5010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17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13</v>
      </c>
      <c r="D4563" s="2" t="s">
        <v>471</v>
      </c>
      <c r="E4563" s="2"/>
      <c r="F4563" s="2"/>
      <c r="G4563" s="2"/>
      <c r="H4563" s="2"/>
    </row>
    <row r="4564" spans="2:8">
      <c r="B4564" s="2" t="s">
        <v>5014</v>
      </c>
      <c r="C4564" s="2">
        <v>13</v>
      </c>
      <c r="D4564" s="2" t="s">
        <v>471</v>
      </c>
      <c r="E4564" s="2"/>
      <c r="F4564" s="2"/>
      <c r="G4564" s="2"/>
      <c r="H4564" s="2"/>
    </row>
    <row r="4565" spans="2:8">
      <c r="B4565" s="2" t="s">
        <v>5015</v>
      </c>
      <c r="C4565" s="2">
        <v>32</v>
      </c>
      <c r="D4565" s="2" t="s">
        <v>471</v>
      </c>
      <c r="E4565" s="2"/>
      <c r="F4565" s="2"/>
      <c r="G4565" s="2"/>
      <c r="H4565" s="2"/>
    </row>
    <row r="4566" spans="2:8">
      <c r="B4566" s="2" t="s">
        <v>5016</v>
      </c>
      <c r="C4566" s="2">
        <v>35</v>
      </c>
      <c r="D4566" s="2" t="s">
        <v>471</v>
      </c>
      <c r="E4566" s="2"/>
      <c r="F4566" s="2"/>
      <c r="G4566" s="2"/>
      <c r="H4566" s="2"/>
    </row>
    <row r="4567" spans="2:8">
      <c r="B4567" s="2" t="s">
        <v>5017</v>
      </c>
      <c r="C4567" s="2">
        <v>43</v>
      </c>
      <c r="D4567" s="2" t="s">
        <v>471</v>
      </c>
      <c r="E4567" s="2"/>
      <c r="F4567" s="2"/>
      <c r="G4567" s="2"/>
      <c r="H4567" s="2"/>
    </row>
    <row r="4568" spans="2:8">
      <c r="B4568" s="2" t="s">
        <v>5018</v>
      </c>
      <c r="C4568" s="2">
        <v>14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19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48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47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42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20</v>
      </c>
      <c r="D4575" s="2" t="s">
        <v>471</v>
      </c>
      <c r="E4575" s="2"/>
      <c r="F4575" s="2"/>
      <c r="G4575" s="2"/>
      <c r="H4575" s="2"/>
    </row>
    <row r="4576" spans="2:8">
      <c r="B4576" s="2" t="s">
        <v>5026</v>
      </c>
      <c r="C4576" s="2">
        <v>25</v>
      </c>
      <c r="D4576" s="2" t="s">
        <v>471</v>
      </c>
      <c r="E4576" s="2"/>
      <c r="F4576" s="2"/>
      <c r="G4576" s="2"/>
      <c r="H4576" s="2"/>
    </row>
    <row r="4577" spans="2:8">
      <c r="B4577" s="2" t="s">
        <v>5027</v>
      </c>
      <c r="C4577" s="2">
        <v>26</v>
      </c>
      <c r="D4577" s="2" t="s">
        <v>471</v>
      </c>
      <c r="E4577" s="2"/>
      <c r="F4577" s="2"/>
      <c r="G4577" s="2"/>
      <c r="H4577" s="2"/>
    </row>
    <row r="4578" spans="2:8">
      <c r="B4578" s="2" t="s">
        <v>5028</v>
      </c>
      <c r="C4578" s="2">
        <v>27</v>
      </c>
      <c r="D4578" s="2" t="s">
        <v>471</v>
      </c>
      <c r="E4578" s="2"/>
      <c r="F4578" s="2"/>
      <c r="G4578" s="2"/>
      <c r="H4578" s="2"/>
    </row>
    <row r="4579" spans="2:8">
      <c r="B4579" s="2" t="s">
        <v>5029</v>
      </c>
      <c r="C4579" s="2">
        <v>28</v>
      </c>
      <c r="D4579" s="2" t="s">
        <v>471</v>
      </c>
      <c r="E4579" s="2"/>
      <c r="F4579" s="2"/>
      <c r="G4579" s="2"/>
      <c r="H4579" s="2"/>
    </row>
    <row r="4580" spans="2:8">
      <c r="B4580" s="2" t="s">
        <v>5030</v>
      </c>
      <c r="C4580" s="2">
        <v>33</v>
      </c>
      <c r="D4580" s="2" t="s">
        <v>471</v>
      </c>
      <c r="E4580" s="2"/>
      <c r="F4580" s="2"/>
      <c r="G4580" s="2"/>
      <c r="H4580" s="2"/>
    </row>
    <row r="4581" spans="2:8">
      <c r="B4581" s="2" t="s">
        <v>5031</v>
      </c>
      <c r="C4581" s="2">
        <v>32</v>
      </c>
      <c r="D4581" s="2" t="s">
        <v>471</v>
      </c>
      <c r="E4581" s="2"/>
      <c r="F4581" s="2"/>
      <c r="G4581" s="2"/>
      <c r="H4581" s="2"/>
    </row>
    <row r="4582" spans="2:8">
      <c r="B4582" s="2" t="s">
        <v>5032</v>
      </c>
      <c r="C4582" s="2">
        <v>35</v>
      </c>
      <c r="D4582" s="2" t="s">
        <v>471</v>
      </c>
      <c r="E4582" s="2"/>
      <c r="F4582" s="2"/>
      <c r="G4582" s="2"/>
      <c r="H4582" s="2"/>
    </row>
    <row r="4583" spans="2:8">
      <c r="B4583" s="2" t="s">
        <v>5033</v>
      </c>
      <c r="C4583" s="2">
        <v>34</v>
      </c>
      <c r="D4583" s="2" t="s">
        <v>471</v>
      </c>
      <c r="E4583" s="2"/>
      <c r="F4583" s="2"/>
      <c r="G4583" s="2"/>
      <c r="H4583" s="2"/>
    </row>
    <row r="4584" spans="2:8">
      <c r="B4584" s="2" t="s">
        <v>5034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15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43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41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14</v>
      </c>
      <c r="D4589" s="2" t="s">
        <v>471</v>
      </c>
      <c r="E4589" s="2"/>
      <c r="F4589" s="2"/>
      <c r="G4589" s="2"/>
      <c r="H4589" s="2"/>
    </row>
    <row r="4590" spans="2:8">
      <c r="B4590" s="2" t="s">
        <v>5040</v>
      </c>
      <c r="C4590" s="2">
        <v>16</v>
      </c>
      <c r="D4590" s="2" t="s">
        <v>471</v>
      </c>
      <c r="E4590" s="2"/>
      <c r="F4590" s="2"/>
      <c r="G4590" s="2"/>
      <c r="H4590" s="2"/>
    </row>
    <row r="4591" spans="2:8">
      <c r="B4591" s="2" t="s">
        <v>5041</v>
      </c>
      <c r="C4591" s="2">
        <v>17</v>
      </c>
      <c r="D4591" s="2" t="s">
        <v>471</v>
      </c>
      <c r="E4591" s="2"/>
      <c r="F4591" s="2"/>
      <c r="G4591" s="2"/>
      <c r="H4591" s="2"/>
    </row>
    <row r="4592" spans="2:8">
      <c r="B4592" s="2" t="s">
        <v>5042</v>
      </c>
      <c r="C4592" s="2">
        <v>17</v>
      </c>
      <c r="D4592" s="2" t="s">
        <v>471</v>
      </c>
      <c r="E4592" s="2"/>
      <c r="F4592" s="2"/>
      <c r="G4592" s="2"/>
      <c r="H4592" s="2"/>
    </row>
    <row r="4593" spans="2:8">
      <c r="B4593" s="2" t="s">
        <v>5043</v>
      </c>
      <c r="C4593" s="2">
        <v>19</v>
      </c>
      <c r="D4593" s="2" t="s">
        <v>471</v>
      </c>
      <c r="E4593" s="2"/>
      <c r="F4593" s="2"/>
      <c r="G4593" s="2"/>
      <c r="H4593" s="2"/>
    </row>
    <row r="4594" spans="2:8">
      <c r="B4594" s="2" t="s">
        <v>5044</v>
      </c>
      <c r="C4594" s="2">
        <v>42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41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38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38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44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42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14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17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20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26</v>
      </c>
      <c r="D4606" s="2" t="s">
        <v>471</v>
      </c>
      <c r="E4606" s="2"/>
      <c r="F4606" s="2"/>
      <c r="G4606" s="2"/>
      <c r="H4606" s="2"/>
    </row>
    <row r="4607" spans="2:8">
      <c r="B4607" s="2" t="s">
        <v>5057</v>
      </c>
      <c r="C4607" s="2">
        <v>26</v>
      </c>
      <c r="D4607" s="2" t="s">
        <v>471</v>
      </c>
      <c r="E4607" s="2"/>
      <c r="F4607" s="2"/>
      <c r="G4607" s="2"/>
      <c r="H4607" s="2"/>
    </row>
    <row r="4608" spans="2:8">
      <c r="B4608" s="2" t="s">
        <v>5058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32</v>
      </c>
      <c r="D4613" s="2" t="s">
        <v>471</v>
      </c>
      <c r="E4613" s="2"/>
      <c r="F4613" s="2"/>
      <c r="G4613" s="2"/>
      <c r="H4613" s="2"/>
    </row>
    <row r="4614" spans="2:8">
      <c r="B4614" s="2" t="s">
        <v>5064</v>
      </c>
      <c r="C4614" s="2">
        <v>31</v>
      </c>
      <c r="D4614" s="2" t="s">
        <v>471</v>
      </c>
      <c r="E4614" s="2"/>
      <c r="F4614" s="2"/>
      <c r="G4614" s="2"/>
      <c r="H4614" s="2"/>
    </row>
    <row r="4615" spans="2:8">
      <c r="B4615" s="2" t="s">
        <v>5065</v>
      </c>
      <c r="C4615" s="2">
        <v>35</v>
      </c>
      <c r="D4615" s="2" t="s">
        <v>471</v>
      </c>
      <c r="E4615" s="2"/>
      <c r="F4615" s="2"/>
      <c r="G4615" s="2"/>
      <c r="H4615" s="2"/>
    </row>
    <row r="4616" spans="2:8">
      <c r="B4616" s="2" t="s">
        <v>5066</v>
      </c>
      <c r="C4616" s="2">
        <v>7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20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14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45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43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17</v>
      </c>
      <c r="D4634" s="2" t="s">
        <v>471</v>
      </c>
      <c r="E4634" s="2"/>
      <c r="F4634" s="2"/>
      <c r="G4634" s="2"/>
      <c r="H4634" s="2"/>
    </row>
    <row r="4635" spans="2:8">
      <c r="B4635" s="2" t="s">
        <v>5085</v>
      </c>
      <c r="C4635" s="2">
        <v>17</v>
      </c>
      <c r="D4635" s="2" t="s">
        <v>471</v>
      </c>
      <c r="E4635" s="2"/>
      <c r="F4635" s="2"/>
      <c r="G4635" s="2"/>
      <c r="H4635" s="2"/>
    </row>
    <row r="4636" spans="2:8">
      <c r="B4636" s="2" t="s">
        <v>5086</v>
      </c>
      <c r="C4636" s="2">
        <v>39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40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42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39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34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38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41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40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36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40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25</v>
      </c>
      <c r="D4657" s="2" t="s">
        <v>471</v>
      </c>
      <c r="E4657" s="2"/>
      <c r="F4657" s="2"/>
      <c r="G4657" s="2"/>
      <c r="H4657" s="2"/>
    </row>
    <row r="4658" spans="2:8">
      <c r="B4658" s="2" t="s">
        <v>5108</v>
      </c>
      <c r="C4658" s="2">
        <v>24</v>
      </c>
      <c r="D4658" s="2" t="s">
        <v>471</v>
      </c>
      <c r="E4658" s="2"/>
      <c r="F4658" s="2"/>
      <c r="G4658" s="2"/>
      <c r="H4658" s="2"/>
    </row>
    <row r="4659" spans="2:8">
      <c r="B4659" s="2" t="s">
        <v>5109</v>
      </c>
      <c r="C4659" s="2">
        <v>23</v>
      </c>
      <c r="D4659" s="2" t="s">
        <v>471</v>
      </c>
      <c r="E4659" s="2"/>
      <c r="F4659" s="2"/>
      <c r="G4659" s="2"/>
      <c r="H4659" s="2"/>
    </row>
    <row r="4660" spans="2:8">
      <c r="B4660" s="2" t="s">
        <v>5110</v>
      </c>
      <c r="C4660" s="2">
        <v>14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37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471</v>
      </c>
      <c r="E4667" s="2"/>
      <c r="F4667" s="2"/>
      <c r="G4667" s="2"/>
      <c r="H4667" s="2"/>
    </row>
    <row r="4668" spans="2:8">
      <c r="B4668" s="2" t="s">
        <v>5118</v>
      </c>
      <c r="C4668" s="2">
        <v>32</v>
      </c>
      <c r="D4668" s="2" t="s">
        <v>471</v>
      </c>
      <c r="E4668" s="2"/>
      <c r="F4668" s="2"/>
      <c r="G4668" s="2"/>
      <c r="H4668" s="2"/>
    </row>
    <row r="4669" spans="2:8">
      <c r="B4669" s="2" t="s">
        <v>5119</v>
      </c>
      <c r="C4669" s="2">
        <v>33</v>
      </c>
      <c r="D4669" s="2" t="s">
        <v>471</v>
      </c>
      <c r="E4669" s="2"/>
      <c r="F4669" s="2"/>
      <c r="G4669" s="2"/>
      <c r="H4669" s="2"/>
    </row>
    <row r="4670" spans="2:8">
      <c r="B4670" s="2" t="s">
        <v>5120</v>
      </c>
      <c r="C4670" s="2">
        <v>23</v>
      </c>
      <c r="D4670" s="2" t="s">
        <v>471</v>
      </c>
      <c r="E4670" s="2"/>
      <c r="F4670" s="2"/>
      <c r="G4670" s="2"/>
      <c r="H4670" s="2"/>
    </row>
    <row r="4671" spans="2:8">
      <c r="B4671" s="2" t="s">
        <v>5121</v>
      </c>
      <c r="C4671" s="2">
        <v>25</v>
      </c>
      <c r="D4671" s="2" t="s">
        <v>471</v>
      </c>
      <c r="E4671" s="2"/>
      <c r="F4671" s="2"/>
      <c r="G4671" s="2"/>
      <c r="H4671" s="2"/>
    </row>
    <row r="4672" spans="2:8">
      <c r="B4672" s="2" t="s">
        <v>5122</v>
      </c>
      <c r="C4672" s="2">
        <v>24</v>
      </c>
      <c r="D4672" s="2" t="s">
        <v>471</v>
      </c>
      <c r="E4672" s="2"/>
      <c r="F4672" s="2"/>
      <c r="G4672" s="2"/>
      <c r="H4672" s="2"/>
    </row>
    <row r="4673" spans="2:8">
      <c r="B4673" s="2" t="s">
        <v>5123</v>
      </c>
      <c r="C4673" s="2">
        <v>21</v>
      </c>
      <c r="D4673" s="2" t="s">
        <v>471</v>
      </c>
      <c r="E4673" s="2"/>
      <c r="F4673" s="2"/>
      <c r="G4673" s="2"/>
      <c r="H4673" s="2"/>
    </row>
    <row r="4674" spans="2:8">
      <c r="B4674" s="2" t="s">
        <v>5124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34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16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40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32</v>
      </c>
      <c r="D4689" s="2" t="s">
        <v>471</v>
      </c>
      <c r="E4689" s="2"/>
      <c r="F4689" s="2"/>
      <c r="G4689" s="2"/>
      <c r="H4689" s="2"/>
    </row>
    <row r="4690" spans="2:8">
      <c r="B4690" s="2" t="s">
        <v>5140</v>
      </c>
      <c r="C4690" s="2">
        <v>33</v>
      </c>
      <c r="D4690" s="2" t="s">
        <v>471</v>
      </c>
      <c r="E4690" s="2"/>
      <c r="F4690" s="2"/>
      <c r="G4690" s="2"/>
      <c r="H4690" s="2"/>
    </row>
    <row r="4691" spans="2:8">
      <c r="B4691" s="2" t="s">
        <v>5141</v>
      </c>
      <c r="C4691" s="2">
        <v>32</v>
      </c>
      <c r="D4691" s="2" t="s">
        <v>471</v>
      </c>
      <c r="E4691" s="2"/>
      <c r="F4691" s="2"/>
      <c r="G4691" s="2"/>
      <c r="H4691" s="2"/>
    </row>
    <row r="4692" spans="2:8">
      <c r="B4692" s="2" t="s">
        <v>5142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23</v>
      </c>
      <c r="D4698" s="2" t="s">
        <v>471</v>
      </c>
      <c r="E4698" s="2"/>
      <c r="F4698" s="2"/>
      <c r="G4698" s="2"/>
      <c r="H4698" s="2"/>
    </row>
    <row r="4699" spans="2:8">
      <c r="B4699" s="2" t="s">
        <v>5149</v>
      </c>
      <c r="C4699" s="2">
        <v>24</v>
      </c>
      <c r="D4699" s="2" t="s">
        <v>471</v>
      </c>
      <c r="E4699" s="2"/>
      <c r="F4699" s="2"/>
      <c r="G4699" s="2"/>
      <c r="H4699" s="2"/>
    </row>
    <row r="4700" spans="2:8">
      <c r="B4700" s="2" t="s">
        <v>5150</v>
      </c>
      <c r="C4700" s="2">
        <v>23</v>
      </c>
      <c r="D4700" s="2" t="s">
        <v>471</v>
      </c>
      <c r="E4700" s="2"/>
      <c r="F4700" s="2"/>
      <c r="G4700" s="2"/>
      <c r="H4700" s="2"/>
    </row>
    <row r="4701" spans="2:8">
      <c r="B4701" s="2" t="s">
        <v>5151</v>
      </c>
      <c r="C4701" s="2">
        <v>23</v>
      </c>
      <c r="D4701" s="2" t="s">
        <v>471</v>
      </c>
      <c r="E4701" s="2"/>
      <c r="F4701" s="2"/>
      <c r="G4701" s="2"/>
      <c r="H4701" s="2"/>
    </row>
    <row r="4702" spans="2:8">
      <c r="B4702" s="2" t="s">
        <v>5152</v>
      </c>
      <c r="C4702" s="2">
        <v>22</v>
      </c>
      <c r="D4702" s="2" t="s">
        <v>471</v>
      </c>
      <c r="E4702" s="2"/>
      <c r="F4702" s="2"/>
      <c r="G4702" s="2"/>
      <c r="H4702" s="2"/>
    </row>
    <row r="4703" spans="2:8">
      <c r="B4703" s="2" t="s">
        <v>5153</v>
      </c>
      <c r="C4703" s="2">
        <v>38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40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10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35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35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30</v>
      </c>
      <c r="D4719" s="2" t="s">
        <v>471</v>
      </c>
      <c r="E4719" s="2"/>
      <c r="F4719" s="2"/>
      <c r="G4719" s="2"/>
      <c r="H4719" s="2"/>
    </row>
    <row r="4720" spans="2:8">
      <c r="B4720" s="2" t="s">
        <v>5170</v>
      </c>
      <c r="C4720" s="2">
        <v>30</v>
      </c>
      <c r="D4720" s="2" t="s">
        <v>471</v>
      </c>
      <c r="E4720" s="2"/>
      <c r="F4720" s="2"/>
      <c r="G4720" s="2"/>
      <c r="H4720" s="2"/>
    </row>
    <row r="4721" spans="2:8">
      <c r="B4721" s="2" t="s">
        <v>5171</v>
      </c>
      <c r="C4721" s="2">
        <v>25</v>
      </c>
      <c r="D4721" s="2" t="s">
        <v>471</v>
      </c>
      <c r="E4721" s="2"/>
      <c r="F4721" s="2"/>
      <c r="G4721" s="2"/>
      <c r="H4721" s="2"/>
    </row>
    <row r="4722" spans="2:8">
      <c r="B4722" s="2" t="s">
        <v>5172</v>
      </c>
      <c r="C4722" s="2">
        <v>29</v>
      </c>
      <c r="D4722" s="2" t="s">
        <v>471</v>
      </c>
      <c r="E4722" s="2"/>
      <c r="F4722" s="2"/>
      <c r="G4722" s="2"/>
      <c r="H4722" s="2"/>
    </row>
    <row r="4723" spans="2:8">
      <c r="B4723" s="2" t="s">
        <v>5173</v>
      </c>
      <c r="C4723" s="2">
        <v>32</v>
      </c>
      <c r="D4723" s="2" t="s">
        <v>471</v>
      </c>
      <c r="E4723" s="2"/>
      <c r="F4723" s="2"/>
      <c r="G4723" s="2"/>
      <c r="H4723" s="2"/>
    </row>
    <row r="4724" spans="2:8">
      <c r="B4724" s="2" t="s">
        <v>5174</v>
      </c>
      <c r="C4724" s="2">
        <v>29</v>
      </c>
      <c r="D4724" s="2" t="s">
        <v>471</v>
      </c>
      <c r="E4724" s="2"/>
      <c r="F4724" s="2"/>
      <c r="G4724" s="2"/>
      <c r="H4724" s="2"/>
    </row>
    <row r="4725" spans="2:8">
      <c r="B4725" s="2" t="s">
        <v>5175</v>
      </c>
      <c r="C4725" s="2">
        <v>29</v>
      </c>
      <c r="D4725" s="2" t="s">
        <v>471</v>
      </c>
      <c r="E4725" s="2"/>
      <c r="F4725" s="2"/>
      <c r="G4725" s="2"/>
      <c r="H4725" s="2"/>
    </row>
    <row r="4726" spans="2:8">
      <c r="B4726" s="2" t="s">
        <v>5176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36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41</v>
      </c>
      <c r="D4731" s="2" t="s">
        <v>471</v>
      </c>
      <c r="E4731" s="2"/>
      <c r="F4731" s="2"/>
      <c r="G4731" s="2"/>
      <c r="H4731" s="2"/>
    </row>
    <row r="4732" spans="2:8">
      <c r="B4732" s="2" t="s">
        <v>5182</v>
      </c>
      <c r="C4732" s="2">
        <v>42</v>
      </c>
      <c r="D4732" s="2" t="s">
        <v>471</v>
      </c>
      <c r="E4732" s="2"/>
      <c r="F4732" s="2"/>
      <c r="G4732" s="2"/>
      <c r="H4732" s="2"/>
    </row>
    <row r="4733" spans="2:8">
      <c r="B4733" s="2" t="s">
        <v>5183</v>
      </c>
      <c r="C4733" s="2">
        <v>42</v>
      </c>
      <c r="D4733" s="2" t="s">
        <v>471</v>
      </c>
      <c r="E4733" s="2"/>
      <c r="F4733" s="2"/>
      <c r="G4733" s="2"/>
      <c r="H4733" s="2"/>
    </row>
    <row r="4734" spans="2:8">
      <c r="B4734" s="2" t="s">
        <v>5184</v>
      </c>
      <c r="C4734" s="2">
        <v>45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44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39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39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23</v>
      </c>
      <c r="D4749" s="2" t="s">
        <v>471</v>
      </c>
      <c r="E4749" s="2"/>
      <c r="F4749" s="2"/>
      <c r="G4749" s="2"/>
      <c r="H4749" s="2"/>
    </row>
    <row r="4750" spans="2:8">
      <c r="B4750" s="2" t="s">
        <v>5200</v>
      </c>
      <c r="C4750" s="2">
        <v>23</v>
      </c>
      <c r="D4750" s="2" t="s">
        <v>471</v>
      </c>
      <c r="E4750" s="2"/>
      <c r="F4750" s="2"/>
      <c r="G4750" s="2"/>
      <c r="H4750" s="2"/>
    </row>
    <row r="4751" spans="2:8">
      <c r="B4751" s="2" t="s">
        <v>5201</v>
      </c>
      <c r="C4751" s="2">
        <v>16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17</v>
      </c>
      <c r="D4757" s="2" t="s">
        <v>471</v>
      </c>
      <c r="E4757" s="2"/>
      <c r="F4757" s="2"/>
      <c r="G4757" s="2"/>
      <c r="H4757" s="2"/>
    </row>
    <row r="4758" spans="2:8">
      <c r="B4758" s="2" t="s">
        <v>5208</v>
      </c>
      <c r="C4758" s="2">
        <v>24</v>
      </c>
      <c r="D4758" s="2" t="s">
        <v>471</v>
      </c>
      <c r="E4758" s="2"/>
      <c r="F4758" s="2"/>
      <c r="G4758" s="2"/>
      <c r="H4758" s="2"/>
    </row>
    <row r="4759" spans="2:8">
      <c r="B4759" s="2" t="s">
        <v>5209</v>
      </c>
      <c r="C4759" s="2">
        <v>28</v>
      </c>
      <c r="D4759" s="2" t="s">
        <v>471</v>
      </c>
      <c r="E4759" s="2"/>
      <c r="F4759" s="2"/>
      <c r="G4759" s="2"/>
      <c r="H4759" s="2"/>
    </row>
    <row r="4760" spans="2:8">
      <c r="B4760" s="2" t="s">
        <v>5210</v>
      </c>
      <c r="C4760" s="2">
        <v>26</v>
      </c>
      <c r="D4760" s="2" t="s">
        <v>471</v>
      </c>
      <c r="E4760" s="2"/>
      <c r="F4760" s="2"/>
      <c r="G4760" s="2"/>
      <c r="H4760" s="2"/>
    </row>
    <row r="4761" spans="2:8">
      <c r="B4761" s="2" t="s">
        <v>5211</v>
      </c>
      <c r="C4761" s="2">
        <v>32</v>
      </c>
      <c r="D4761" s="2" t="s">
        <v>471</v>
      </c>
      <c r="E4761" s="2"/>
      <c r="F4761" s="2"/>
      <c r="G4761" s="2"/>
      <c r="H4761" s="2"/>
    </row>
    <row r="4762" spans="2:8">
      <c r="B4762" s="2" t="s">
        <v>5212</v>
      </c>
      <c r="C4762" s="2">
        <v>30</v>
      </c>
      <c r="D4762" s="2" t="s">
        <v>471</v>
      </c>
      <c r="E4762" s="2"/>
      <c r="F4762" s="2"/>
      <c r="G4762" s="2"/>
      <c r="H4762" s="2"/>
    </row>
    <row r="4763" spans="2:8">
      <c r="B4763" s="2" t="s">
        <v>5213</v>
      </c>
      <c r="C4763" s="2">
        <v>38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25</v>
      </c>
      <c r="D4765" s="2" t="s">
        <v>471</v>
      </c>
      <c r="E4765" s="2"/>
      <c r="F4765" s="2"/>
      <c r="G4765" s="2"/>
      <c r="H4765" s="2"/>
    </row>
    <row r="4766" spans="2:8">
      <c r="B4766" s="2" t="s">
        <v>5216</v>
      </c>
      <c r="C4766" s="2">
        <v>25</v>
      </c>
      <c r="D4766" s="2" t="s">
        <v>471</v>
      </c>
      <c r="E4766" s="2"/>
      <c r="F4766" s="2"/>
      <c r="G4766" s="2"/>
      <c r="H4766" s="2"/>
    </row>
    <row r="4767" spans="2:8">
      <c r="B4767" s="2" t="s">
        <v>5217</v>
      </c>
      <c r="C4767" s="2">
        <v>25</v>
      </c>
      <c r="D4767" s="2" t="s">
        <v>471</v>
      </c>
      <c r="E4767" s="2"/>
      <c r="F4767" s="2"/>
      <c r="G4767" s="2"/>
      <c r="H4767" s="2"/>
    </row>
    <row r="4768" spans="2:8">
      <c r="B4768" s="2" t="s">
        <v>5218</v>
      </c>
      <c r="C4768" s="2">
        <v>25</v>
      </c>
      <c r="D4768" s="2" t="s">
        <v>471</v>
      </c>
      <c r="E4768" s="2"/>
      <c r="F4768" s="2"/>
      <c r="G4768" s="2"/>
      <c r="H4768" s="2"/>
    </row>
    <row r="4769" spans="2:8">
      <c r="B4769" s="2" t="s">
        <v>5219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16</v>
      </c>
      <c r="D4771" s="2" t="s">
        <v>471</v>
      </c>
      <c r="E4771" s="2"/>
      <c r="F4771" s="2"/>
      <c r="G4771" s="2"/>
      <c r="H4771" s="2"/>
    </row>
    <row r="4772" spans="2:8">
      <c r="B4772" s="2" t="s">
        <v>5222</v>
      </c>
      <c r="C4772" s="2">
        <v>20</v>
      </c>
      <c r="D4772" s="2" t="s">
        <v>471</v>
      </c>
      <c r="E4772" s="2"/>
      <c r="F4772" s="2"/>
      <c r="G4772" s="2"/>
      <c r="H4772" s="2"/>
    </row>
    <row r="4773" spans="2:8">
      <c r="B4773" s="2" t="s">
        <v>5223</v>
      </c>
      <c r="C4773" s="2">
        <v>18</v>
      </c>
      <c r="D4773" s="2" t="s">
        <v>471</v>
      </c>
      <c r="E4773" s="2"/>
      <c r="F4773" s="2"/>
      <c r="G4773" s="2"/>
      <c r="H4773" s="2"/>
    </row>
    <row r="4774" spans="2:8">
      <c r="B4774" s="2" t="s">
        <v>5224</v>
      </c>
      <c r="C4774" s="2">
        <v>16</v>
      </c>
      <c r="D4774" s="2" t="s">
        <v>471</v>
      </c>
      <c r="E4774" s="2"/>
      <c r="F4774" s="2"/>
      <c r="G4774" s="2"/>
      <c r="H4774" s="2"/>
    </row>
    <row r="4775" spans="2:8">
      <c r="B4775" s="2" t="s">
        <v>5225</v>
      </c>
      <c r="C4775" s="2">
        <v>13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6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21</v>
      </c>
      <c r="D4800" s="2" t="s">
        <v>471</v>
      </c>
      <c r="E4800" s="2"/>
      <c r="F4800" s="2"/>
      <c r="G4800" s="2"/>
      <c r="H4800" s="2"/>
    </row>
    <row r="4801" spans="2:8">
      <c r="B4801" s="2" t="s">
        <v>5251</v>
      </c>
      <c r="C4801" s="2">
        <v>24</v>
      </c>
      <c r="D4801" s="2" t="s">
        <v>471</v>
      </c>
      <c r="E4801" s="2"/>
      <c r="F4801" s="2"/>
      <c r="G4801" s="2"/>
      <c r="H4801" s="2"/>
    </row>
    <row r="4802" spans="2:8">
      <c r="B4802" s="2" t="s">
        <v>5252</v>
      </c>
      <c r="C4802" s="2">
        <v>26</v>
      </c>
      <c r="D4802" s="2" t="s">
        <v>471</v>
      </c>
      <c r="E4802" s="2"/>
      <c r="F4802" s="2"/>
      <c r="G4802" s="2"/>
      <c r="H4802" s="2"/>
    </row>
    <row r="4803" spans="2:8">
      <c r="B4803" s="2" t="s">
        <v>5253</v>
      </c>
      <c r="C4803" s="2">
        <v>26</v>
      </c>
      <c r="D4803" s="2" t="s">
        <v>471</v>
      </c>
      <c r="E4803" s="2"/>
      <c r="F4803" s="2"/>
      <c r="G4803" s="2"/>
      <c r="H4803" s="2"/>
    </row>
    <row r="4804" spans="2:8">
      <c r="B4804" s="2" t="s">
        <v>5254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27</v>
      </c>
      <c r="D4812" s="2" t="s">
        <v>471</v>
      </c>
      <c r="E4812" s="2"/>
      <c r="F4812" s="2"/>
      <c r="G4812" s="2"/>
      <c r="H4812" s="2"/>
    </row>
    <row r="4813" spans="2:8">
      <c r="B4813" s="2" t="s">
        <v>5263</v>
      </c>
      <c r="C4813" s="2">
        <v>30</v>
      </c>
      <c r="D4813" s="2" t="s">
        <v>471</v>
      </c>
      <c r="E4813" s="2"/>
      <c r="F4813" s="2"/>
      <c r="G4813" s="2"/>
      <c r="H4813" s="2"/>
    </row>
    <row r="4814" spans="2:8">
      <c r="B4814" s="2" t="s">
        <v>5264</v>
      </c>
      <c r="C4814" s="2">
        <v>31</v>
      </c>
      <c r="D4814" s="2" t="s">
        <v>471</v>
      </c>
      <c r="E4814" s="2"/>
      <c r="F4814" s="2"/>
      <c r="G4814" s="2"/>
      <c r="H4814" s="2"/>
    </row>
    <row r="4815" spans="2:8">
      <c r="B4815" s="2" t="s">
        <v>5265</v>
      </c>
      <c r="C4815" s="2">
        <v>31</v>
      </c>
      <c r="D4815" s="2" t="s">
        <v>471</v>
      </c>
      <c r="E4815" s="2"/>
      <c r="F4815" s="2"/>
      <c r="G4815" s="2"/>
      <c r="H4815" s="2"/>
    </row>
    <row r="4816" spans="2:8">
      <c r="B4816" s="2" t="s">
        <v>5266</v>
      </c>
      <c r="C4816" s="2">
        <v>31</v>
      </c>
      <c r="D4816" s="2" t="s">
        <v>471</v>
      </c>
      <c r="E4816" s="2"/>
      <c r="F4816" s="2"/>
      <c r="G4816" s="2"/>
      <c r="H4816" s="2"/>
    </row>
    <row r="4817" spans="2:8">
      <c r="B4817" s="2" t="s">
        <v>5267</v>
      </c>
      <c r="C4817" s="2">
        <v>33</v>
      </c>
      <c r="D4817" s="2" t="s">
        <v>471</v>
      </c>
      <c r="E4817" s="2"/>
      <c r="F4817" s="2"/>
      <c r="G4817" s="2"/>
      <c r="H4817" s="2"/>
    </row>
    <row r="4818" spans="2:8">
      <c r="B4818" s="2" t="s">
        <v>5268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16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16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15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25</v>
      </c>
      <c r="D4826" s="2" t="s">
        <v>471</v>
      </c>
      <c r="E4826" s="2"/>
      <c r="F4826" s="2"/>
      <c r="G4826" s="2"/>
      <c r="H4826" s="2"/>
    </row>
    <row r="4827" spans="2:8">
      <c r="B4827" s="2" t="s">
        <v>5277</v>
      </c>
      <c r="C4827" s="2">
        <v>25</v>
      </c>
      <c r="D4827" s="2" t="s">
        <v>471</v>
      </c>
      <c r="E4827" s="2"/>
      <c r="F4827" s="2"/>
      <c r="G4827" s="2"/>
      <c r="H4827" s="2"/>
    </row>
    <row r="4828" spans="2:8">
      <c r="B4828" s="2" t="s">
        <v>5278</v>
      </c>
      <c r="C4828" s="2">
        <v>23</v>
      </c>
      <c r="D4828" s="2" t="s">
        <v>471</v>
      </c>
      <c r="E4828" s="2"/>
      <c r="F4828" s="2"/>
      <c r="G4828" s="2"/>
      <c r="H4828" s="2"/>
    </row>
    <row r="4829" spans="2:8">
      <c r="B4829" s="2" t="s">
        <v>5279</v>
      </c>
      <c r="C4829" s="2">
        <v>22</v>
      </c>
      <c r="D4829" s="2" t="s">
        <v>471</v>
      </c>
      <c r="E4829" s="2"/>
      <c r="F4829" s="2"/>
      <c r="G4829" s="2"/>
      <c r="H4829" s="2"/>
    </row>
    <row r="4830" spans="2:8">
      <c r="B4830" s="2" t="s">
        <v>5280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42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42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36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34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23</v>
      </c>
      <c r="D4844" s="2" t="s">
        <v>471</v>
      </c>
      <c r="E4844" s="2"/>
      <c r="F4844" s="2"/>
      <c r="G4844" s="2"/>
      <c r="H4844" s="2"/>
    </row>
    <row r="4845" spans="2:8">
      <c r="B4845" s="2" t="s">
        <v>5295</v>
      </c>
      <c r="C4845" s="2">
        <v>34</v>
      </c>
      <c r="D4845" s="2" t="s">
        <v>471</v>
      </c>
      <c r="E4845" s="2"/>
      <c r="F4845" s="2"/>
      <c r="G4845" s="2"/>
      <c r="H4845" s="2"/>
    </row>
    <row r="4846" spans="2:8">
      <c r="B4846" s="2" t="s">
        <v>5296</v>
      </c>
      <c r="C4846" s="2">
        <v>34</v>
      </c>
      <c r="D4846" s="2" t="s">
        <v>471</v>
      </c>
      <c r="E4846" s="2"/>
      <c r="F4846" s="2"/>
      <c r="G4846" s="2"/>
      <c r="H4846" s="2"/>
    </row>
    <row r="4847" spans="2:8">
      <c r="B4847" s="2" t="s">
        <v>5297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32</v>
      </c>
      <c r="D4854" s="2" t="s">
        <v>471</v>
      </c>
      <c r="E4854" s="2"/>
      <c r="F4854" s="2"/>
      <c r="G4854" s="2"/>
      <c r="H4854" s="2"/>
    </row>
    <row r="4855" spans="2:8">
      <c r="B4855" s="2" t="s">
        <v>5305</v>
      </c>
      <c r="C4855" s="2">
        <v>29</v>
      </c>
      <c r="D4855" s="2" t="s">
        <v>471</v>
      </c>
      <c r="E4855" s="2"/>
      <c r="F4855" s="2"/>
      <c r="G4855" s="2"/>
      <c r="H4855" s="2"/>
    </row>
    <row r="4856" spans="2:8">
      <c r="B4856" s="2" t="s">
        <v>5306</v>
      </c>
      <c r="C4856" s="2">
        <v>27</v>
      </c>
      <c r="D4856" s="2" t="s">
        <v>471</v>
      </c>
      <c r="E4856" s="2"/>
      <c r="F4856" s="2"/>
      <c r="G4856" s="2"/>
      <c r="H4856" s="2"/>
    </row>
    <row r="4857" spans="2:8">
      <c r="B4857" s="2" t="s">
        <v>5307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23</v>
      </c>
      <c r="D4862" s="2" t="s">
        <v>471</v>
      </c>
      <c r="E4862" s="2"/>
      <c r="F4862" s="2"/>
      <c r="G4862" s="2"/>
      <c r="H4862" s="2"/>
    </row>
    <row r="4863" spans="2:8">
      <c r="B4863" s="2" t="s">
        <v>5313</v>
      </c>
      <c r="C4863" s="2">
        <v>28</v>
      </c>
      <c r="D4863" s="2" t="s">
        <v>471</v>
      </c>
      <c r="E4863" s="2"/>
      <c r="F4863" s="2"/>
      <c r="G4863" s="2"/>
      <c r="H4863" s="2"/>
    </row>
    <row r="4864" spans="2:8">
      <c r="B4864" s="2" t="s">
        <v>5314</v>
      </c>
      <c r="C4864" s="2">
        <v>31</v>
      </c>
      <c r="D4864" s="2" t="s">
        <v>471</v>
      </c>
      <c r="E4864" s="2"/>
      <c r="F4864" s="2"/>
      <c r="G4864" s="2"/>
      <c r="H4864" s="2"/>
    </row>
    <row r="4865" spans="2:8">
      <c r="B4865" s="2" t="s">
        <v>5315</v>
      </c>
      <c r="C4865" s="2">
        <v>27</v>
      </c>
      <c r="D4865" s="2" t="s">
        <v>471</v>
      </c>
      <c r="E4865" s="2"/>
      <c r="F4865" s="2"/>
      <c r="G4865" s="2"/>
      <c r="H4865" s="2"/>
    </row>
    <row r="4866" spans="2:8">
      <c r="B4866" s="2" t="s">
        <v>5316</v>
      </c>
      <c r="C4866" s="2">
        <v>28</v>
      </c>
      <c r="D4866" s="2" t="s">
        <v>471</v>
      </c>
      <c r="E4866" s="2"/>
      <c r="F4866" s="2"/>
      <c r="G4866" s="2"/>
      <c r="H4866" s="2"/>
    </row>
    <row r="4867" spans="2:8">
      <c r="B4867" s="2" t="s">
        <v>5317</v>
      </c>
      <c r="C4867" s="2">
        <v>27</v>
      </c>
      <c r="D4867" s="2" t="s">
        <v>471</v>
      </c>
      <c r="E4867" s="2"/>
      <c r="F4867" s="2"/>
      <c r="G4867" s="2"/>
      <c r="H4867" s="2"/>
    </row>
    <row r="4868" spans="2:8">
      <c r="B4868" s="2" t="s">
        <v>5318</v>
      </c>
      <c r="C4868" s="2">
        <v>26</v>
      </c>
      <c r="D4868" s="2" t="s">
        <v>471</v>
      </c>
      <c r="E4868" s="2"/>
      <c r="F4868" s="2"/>
      <c r="G4868" s="2"/>
      <c r="H4868" s="2"/>
    </row>
    <row r="4869" spans="2:8">
      <c r="B4869" s="2" t="s">
        <v>5319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34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34</v>
      </c>
      <c r="D4880" s="2" t="s">
        <v>471</v>
      </c>
      <c r="E4880" s="2"/>
      <c r="F4880" s="2"/>
      <c r="G4880" s="2"/>
      <c r="H4880" s="2"/>
    </row>
    <row r="4881" spans="2:8">
      <c r="B4881" s="2" t="s">
        <v>5331</v>
      </c>
      <c r="C4881" s="2">
        <v>32</v>
      </c>
      <c r="D4881" s="2" t="s">
        <v>471</v>
      </c>
      <c r="E4881" s="2"/>
      <c r="F4881" s="2"/>
      <c r="G4881" s="2"/>
      <c r="H4881" s="2"/>
    </row>
    <row r="4882" spans="2:8">
      <c r="B4882" s="2" t="s">
        <v>5332</v>
      </c>
      <c r="C4882" s="2">
        <v>24</v>
      </c>
      <c r="D4882" s="2" t="s">
        <v>471</v>
      </c>
      <c r="E4882" s="2"/>
      <c r="F4882" s="2"/>
      <c r="G4882" s="2"/>
      <c r="H4882" s="2"/>
    </row>
    <row r="4883" spans="2:8">
      <c r="B4883" s="2" t="s">
        <v>5333</v>
      </c>
      <c r="C4883" s="2">
        <v>32</v>
      </c>
      <c r="D4883" s="2" t="s">
        <v>471</v>
      </c>
      <c r="E4883" s="2"/>
      <c r="F4883" s="2"/>
      <c r="G4883" s="2"/>
      <c r="H4883" s="2"/>
    </row>
    <row r="4884" spans="2:8">
      <c r="B4884" s="2" t="s">
        <v>5334</v>
      </c>
      <c r="C4884" s="2">
        <v>30</v>
      </c>
      <c r="D4884" s="2" t="s">
        <v>471</v>
      </c>
      <c r="E4884" s="2"/>
      <c r="F4884" s="2"/>
      <c r="G4884" s="2"/>
      <c r="H4884" s="2"/>
    </row>
    <row r="4885" spans="2:8">
      <c r="B4885" s="2" t="s">
        <v>5335</v>
      </c>
      <c r="C4885" s="2">
        <v>28</v>
      </c>
      <c r="D4885" s="2" t="s">
        <v>471</v>
      </c>
      <c r="E4885" s="2"/>
      <c r="F4885" s="2"/>
      <c r="G4885" s="2"/>
      <c r="H4885" s="2"/>
    </row>
    <row r="4886" spans="2:8">
      <c r="B4886" s="2" t="s">
        <v>5336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44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43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43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26</v>
      </c>
      <c r="D4892" s="2" t="s">
        <v>471</v>
      </c>
      <c r="E4892" s="2"/>
      <c r="F4892" s="2"/>
      <c r="G4892" s="2"/>
      <c r="H4892" s="2"/>
    </row>
    <row r="4893" spans="2:8">
      <c r="B4893" s="2" t="s">
        <v>5343</v>
      </c>
      <c r="C4893" s="2">
        <v>19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46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46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44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42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39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14</v>
      </c>
      <c r="D4900" s="2" t="s">
        <v>471</v>
      </c>
      <c r="E4900" s="2"/>
      <c r="F4900" s="2"/>
      <c r="G4900" s="2"/>
      <c r="H4900" s="2"/>
    </row>
    <row r="4901" spans="2:8">
      <c r="B4901" s="2" t="s">
        <v>5351</v>
      </c>
      <c r="C4901" s="2">
        <v>15</v>
      </c>
      <c r="D4901" s="2" t="s">
        <v>471</v>
      </c>
      <c r="E4901" s="2"/>
      <c r="F4901" s="2"/>
      <c r="G4901" s="2"/>
      <c r="H4901" s="2"/>
    </row>
    <row r="4902" spans="2:8">
      <c r="B4902" s="2" t="s">
        <v>5352</v>
      </c>
      <c r="C4902" s="2">
        <v>15</v>
      </c>
      <c r="D4902" s="2" t="s">
        <v>471</v>
      </c>
      <c r="E4902" s="2"/>
      <c r="F4902" s="2"/>
      <c r="G4902" s="2"/>
      <c r="H4902" s="2"/>
    </row>
    <row r="4903" spans="2:8">
      <c r="B4903" s="2" t="s">
        <v>5353</v>
      </c>
      <c r="C4903" s="2">
        <v>24</v>
      </c>
      <c r="D4903" s="2" t="s">
        <v>471</v>
      </c>
      <c r="E4903" s="2"/>
      <c r="F4903" s="2"/>
      <c r="G4903" s="2"/>
      <c r="H4903" s="2"/>
    </row>
    <row r="4904" spans="2:8">
      <c r="B4904" s="2" t="s">
        <v>5354</v>
      </c>
      <c r="C4904" s="2">
        <v>25</v>
      </c>
      <c r="D4904" s="2" t="s">
        <v>471</v>
      </c>
      <c r="E4904" s="2"/>
      <c r="F4904" s="2"/>
      <c r="G4904" s="2"/>
      <c r="H4904" s="2"/>
    </row>
    <row r="4905" spans="2:8">
      <c r="B4905" s="2" t="s">
        <v>5355</v>
      </c>
      <c r="C4905" s="2">
        <v>23</v>
      </c>
      <c r="D4905" s="2" t="s">
        <v>471</v>
      </c>
      <c r="E4905" s="2"/>
      <c r="F4905" s="2"/>
      <c r="G4905" s="2"/>
      <c r="H4905" s="2"/>
    </row>
    <row r="4906" spans="2:8">
      <c r="B4906" s="2" t="s">
        <v>5356</v>
      </c>
      <c r="C4906" s="2">
        <v>29</v>
      </c>
      <c r="D4906" s="2" t="s">
        <v>471</v>
      </c>
      <c r="E4906" s="2"/>
      <c r="F4906" s="2"/>
      <c r="G4906" s="2"/>
      <c r="H4906" s="2"/>
    </row>
    <row r="4907" spans="2:8">
      <c r="B4907" s="2" t="s">
        <v>5357</v>
      </c>
      <c r="C4907" s="2">
        <v>27</v>
      </c>
      <c r="D4907" s="2" t="s">
        <v>471</v>
      </c>
      <c r="E4907" s="2"/>
      <c r="F4907" s="2"/>
      <c r="G4907" s="2"/>
      <c r="H4907" s="2"/>
    </row>
    <row r="4908" spans="2:8">
      <c r="B4908" s="2" t="s">
        <v>5358</v>
      </c>
      <c r="C4908" s="2">
        <v>22</v>
      </c>
      <c r="D4908" s="2" t="s">
        <v>471</v>
      </c>
      <c r="E4908" s="2"/>
      <c r="F4908" s="2"/>
      <c r="G4908" s="2"/>
      <c r="H4908" s="2"/>
    </row>
    <row r="4909" spans="2:8">
      <c r="B4909" s="2" t="s">
        <v>5359</v>
      </c>
      <c r="C4909" s="2">
        <v>9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16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17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17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20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40</v>
      </c>
      <c r="D4919" s="2" t="s">
        <v>471</v>
      </c>
      <c r="E4919" s="2"/>
      <c r="F4919" s="2"/>
      <c r="G4919" s="2"/>
      <c r="H4919" s="2"/>
    </row>
    <row r="4920" spans="2:8">
      <c r="B4920" s="2" t="s">
        <v>5370</v>
      </c>
      <c r="C4920" s="2">
        <v>15</v>
      </c>
      <c r="D4920" s="2" t="s">
        <v>471</v>
      </c>
      <c r="E4920" s="2"/>
      <c r="F4920" s="2"/>
      <c r="G4920" s="2"/>
      <c r="H4920" s="2"/>
    </row>
    <row r="4921" spans="2:8">
      <c r="B4921" s="2" t="s">
        <v>5371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23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36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33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29</v>
      </c>
      <c r="D4947" s="2" t="s">
        <v>471</v>
      </c>
      <c r="E4947" s="2"/>
      <c r="F4947" s="2"/>
      <c r="G4947" s="2"/>
      <c r="H4947" s="2"/>
    </row>
    <row r="4948" spans="2:8">
      <c r="B4948" s="2" t="s">
        <v>5398</v>
      </c>
      <c r="C4948" s="2">
        <v>32</v>
      </c>
      <c r="D4948" s="2" t="s">
        <v>471</v>
      </c>
      <c r="E4948" s="2"/>
      <c r="F4948" s="2"/>
      <c r="G4948" s="2"/>
      <c r="H4948" s="2"/>
    </row>
    <row r="4949" spans="2:8">
      <c r="B4949" s="2" t="s">
        <v>5399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23</v>
      </c>
      <c r="D4956" s="2" t="s">
        <v>471</v>
      </c>
      <c r="E4956" s="2"/>
      <c r="F4956" s="2"/>
      <c r="G4956" s="2"/>
      <c r="H4956" s="2"/>
    </row>
    <row r="4957" spans="2:8">
      <c r="B4957" s="2" t="s">
        <v>5407</v>
      </c>
      <c r="C4957" s="2">
        <v>27</v>
      </c>
      <c r="D4957" s="2" t="s">
        <v>471</v>
      </c>
      <c r="E4957" s="2"/>
      <c r="F4957" s="2"/>
      <c r="G4957" s="2"/>
      <c r="H4957" s="2"/>
    </row>
    <row r="4958" spans="2:8">
      <c r="B4958" s="2" t="s">
        <v>5408</v>
      </c>
      <c r="C4958" s="2">
        <v>13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13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12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18</v>
      </c>
      <c r="D4961" s="2" t="s">
        <v>471</v>
      </c>
      <c r="E4961" s="2"/>
      <c r="F4961" s="2"/>
      <c r="G4961" s="2"/>
      <c r="H4961" s="2"/>
    </row>
    <row r="4962" spans="2:8">
      <c r="B4962" s="2" t="s">
        <v>5412</v>
      </c>
      <c r="C4962" s="2">
        <v>18</v>
      </c>
      <c r="D4962" s="2" t="s">
        <v>471</v>
      </c>
      <c r="E4962" s="2"/>
      <c r="F4962" s="2"/>
      <c r="G4962" s="2"/>
      <c r="H4962" s="2"/>
    </row>
    <row r="4963" spans="2:8">
      <c r="B4963" s="2" t="s">
        <v>5413</v>
      </c>
      <c r="C4963" s="2">
        <v>39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37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25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22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34</v>
      </c>
      <c r="D4989" s="2" t="s">
        <v>471</v>
      </c>
      <c r="E4989" s="2"/>
      <c r="F4989" s="2"/>
      <c r="G4989" s="2"/>
      <c r="H4989" s="2"/>
    </row>
    <row r="4990" spans="2:8">
      <c r="B4990" s="2" t="s">
        <v>5440</v>
      </c>
      <c r="C4990" s="2">
        <v>34</v>
      </c>
      <c r="D4990" s="2" t="s">
        <v>471</v>
      </c>
      <c r="E4990" s="2"/>
      <c r="F4990" s="2"/>
      <c r="G4990" s="2"/>
      <c r="H4990" s="2"/>
    </row>
    <row r="4991" spans="2:8">
      <c r="B4991" s="2" t="s">
        <v>5441</v>
      </c>
      <c r="C4991" s="2">
        <v>22</v>
      </c>
      <c r="D4991" s="2" t="s">
        <v>471</v>
      </c>
      <c r="E4991" s="2"/>
      <c r="F4991" s="2"/>
      <c r="G4991" s="2"/>
      <c r="H4991" s="2"/>
    </row>
    <row r="4992" spans="2:8">
      <c r="B4992" s="2" t="s">
        <v>5442</v>
      </c>
      <c r="C4992" s="2">
        <v>28</v>
      </c>
      <c r="D4992" s="2" t="s">
        <v>471</v>
      </c>
      <c r="E4992" s="2"/>
      <c r="F4992" s="2"/>
      <c r="G4992" s="2"/>
      <c r="H4992" s="2"/>
    </row>
    <row r="4993" spans="2:8">
      <c r="B4993" s="2" t="s">
        <v>5443</v>
      </c>
      <c r="C4993" s="2">
        <v>29</v>
      </c>
      <c r="D4993" s="2" t="s">
        <v>471</v>
      </c>
      <c r="E4993" s="2"/>
      <c r="F4993" s="2"/>
      <c r="G4993" s="2"/>
      <c r="H4993" s="2"/>
    </row>
    <row r="4994" spans="2:8">
      <c r="B4994" s="2" t="s">
        <v>5444</v>
      </c>
      <c r="C4994" s="2">
        <v>29</v>
      </c>
      <c r="D4994" s="2" t="s">
        <v>471</v>
      </c>
      <c r="E4994" s="2"/>
      <c r="F4994" s="2"/>
      <c r="G4994" s="2"/>
      <c r="H4994" s="2"/>
    </row>
    <row r="4995" spans="2:8">
      <c r="B4995" s="2" t="s">
        <v>5445</v>
      </c>
      <c r="C4995" s="2">
        <v>23</v>
      </c>
      <c r="D4995" s="2" t="s">
        <v>471</v>
      </c>
      <c r="E4995" s="2"/>
      <c r="F4995" s="2"/>
      <c r="G4995" s="2"/>
      <c r="H4995" s="2"/>
    </row>
    <row r="4996" spans="2:8">
      <c r="B4996" s="2" t="s">
        <v>5446</v>
      </c>
      <c r="C4996" s="2">
        <v>25</v>
      </c>
      <c r="D4996" s="2" t="s">
        <v>471</v>
      </c>
      <c r="E4996" s="2"/>
      <c r="F4996" s="2"/>
      <c r="G4996" s="2"/>
      <c r="H4996" s="2"/>
    </row>
    <row r="4997" spans="2:8">
      <c r="B4997" s="2" t="s">
        <v>5447</v>
      </c>
      <c r="C4997" s="2">
        <v>29</v>
      </c>
      <c r="D4997" s="2" t="s">
        <v>471</v>
      </c>
      <c r="E4997" s="2"/>
      <c r="F4997" s="2"/>
      <c r="G4997" s="2"/>
      <c r="H4997" s="2"/>
    </row>
    <row r="4998" spans="2:8">
      <c r="B4998" s="2" t="s">
        <v>5448</v>
      </c>
      <c r="C4998" s="2">
        <v>29</v>
      </c>
      <c r="D4998" s="2" t="s">
        <v>471</v>
      </c>
      <c r="E4998" s="2"/>
      <c r="F4998" s="2"/>
      <c r="G4998" s="2"/>
      <c r="H4998" s="2"/>
    </row>
    <row r="4999" spans="2:8">
      <c r="B4999" s="2" t="s">
        <v>5449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22</v>
      </c>
      <c r="D5001" s="2" t="s">
        <v>471</v>
      </c>
      <c r="E5001" s="2"/>
      <c r="F5001" s="2"/>
      <c r="G5001" s="2"/>
      <c r="H5001" s="2"/>
    </row>
    <row r="5002" spans="2:8">
      <c r="B5002" s="2" t="s">
        <v>5452</v>
      </c>
      <c r="C5002" s="2">
        <v>23</v>
      </c>
      <c r="D5002" s="2" t="s">
        <v>471</v>
      </c>
      <c r="E5002" s="2"/>
      <c r="F5002" s="2"/>
      <c r="G5002" s="2"/>
      <c r="H5002" s="2"/>
    </row>
    <row r="5003" spans="2:8">
      <c r="B5003" s="2" t="s">
        <v>5453</v>
      </c>
      <c r="C5003" s="2">
        <v>24</v>
      </c>
      <c r="D5003" s="2" t="s">
        <v>471</v>
      </c>
      <c r="E5003" s="2"/>
      <c r="F5003" s="2"/>
      <c r="G5003" s="2"/>
      <c r="H5003" s="2"/>
    </row>
    <row r="5004" spans="2:8">
      <c r="B5004" s="2" t="s">
        <v>5454</v>
      </c>
      <c r="C5004" s="2">
        <v>25</v>
      </c>
      <c r="D5004" s="2" t="s">
        <v>471</v>
      </c>
      <c r="E5004" s="2"/>
      <c r="F5004" s="2"/>
      <c r="G5004" s="2"/>
      <c r="H5004" s="2"/>
    </row>
    <row r="5005" spans="2:8">
      <c r="B5005" s="2" t="s">
        <v>5455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36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28</v>
      </c>
      <c r="D5012" s="2" t="s">
        <v>471</v>
      </c>
      <c r="E5012" s="2"/>
      <c r="F5012" s="2"/>
      <c r="G5012" s="2"/>
      <c r="H5012" s="2"/>
    </row>
    <row r="5013" spans="2:8">
      <c r="B5013" s="2" t="s">
        <v>5463</v>
      </c>
      <c r="C5013" s="2">
        <v>26</v>
      </c>
      <c r="D5013" s="2" t="s">
        <v>471</v>
      </c>
      <c r="E5013" s="2"/>
      <c r="F5013" s="2"/>
      <c r="G5013" s="2"/>
      <c r="H5013" s="2"/>
    </row>
    <row r="5014" spans="2:8">
      <c r="B5014" s="2" t="s">
        <v>5464</v>
      </c>
      <c r="C5014" s="2">
        <v>23</v>
      </c>
      <c r="D5014" s="2" t="s">
        <v>471</v>
      </c>
      <c r="E5014" s="2"/>
      <c r="F5014" s="2"/>
      <c r="G5014" s="2"/>
      <c r="H5014" s="2"/>
    </row>
    <row r="5015" spans="2:8">
      <c r="B5015" s="2" t="s">
        <v>5465</v>
      </c>
      <c r="C5015" s="2">
        <v>29</v>
      </c>
      <c r="D5015" s="2" t="s">
        <v>471</v>
      </c>
      <c r="E5015" s="2"/>
      <c r="F5015" s="2"/>
      <c r="G5015" s="2"/>
      <c r="H5015" s="2"/>
    </row>
    <row r="5016" spans="2:8">
      <c r="B5016" s="2" t="s">
        <v>5466</v>
      </c>
      <c r="C5016" s="2">
        <v>28</v>
      </c>
      <c r="D5016" s="2" t="s">
        <v>471</v>
      </c>
      <c r="E5016" s="2"/>
      <c r="F5016" s="2"/>
      <c r="G5016" s="2"/>
      <c r="H5016" s="2"/>
    </row>
    <row r="5017" spans="2:8">
      <c r="B5017" s="2" t="s">
        <v>5467</v>
      </c>
      <c r="C5017" s="2">
        <v>28</v>
      </c>
      <c r="D5017" s="2" t="s">
        <v>471</v>
      </c>
      <c r="E5017" s="2"/>
      <c r="F5017" s="2"/>
      <c r="G5017" s="2"/>
      <c r="H5017" s="2"/>
    </row>
    <row r="5018" spans="2:8">
      <c r="B5018" s="2" t="s">
        <v>5468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32</v>
      </c>
      <c r="D5024" s="2" t="s">
        <v>471</v>
      </c>
      <c r="E5024" s="2"/>
      <c r="F5024" s="2"/>
      <c r="G5024" s="2"/>
      <c r="H5024" s="2"/>
    </row>
    <row r="5025" spans="2:8">
      <c r="B5025" s="2" t="s">
        <v>5475</v>
      </c>
      <c r="C5025" s="2">
        <v>32</v>
      </c>
      <c r="D5025" s="2" t="s">
        <v>471</v>
      </c>
      <c r="E5025" s="2"/>
      <c r="F5025" s="2"/>
      <c r="G5025" s="2"/>
      <c r="H5025" s="2"/>
    </row>
    <row r="5026" spans="2:8">
      <c r="B5026" s="2" t="s">
        <v>5476</v>
      </c>
      <c r="C5026" s="2">
        <v>15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44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43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35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36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34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25</v>
      </c>
      <c r="D5038" s="2" t="s">
        <v>471</v>
      </c>
      <c r="E5038" s="2"/>
      <c r="F5038" s="2"/>
      <c r="G5038" s="2"/>
      <c r="H5038" s="2"/>
    </row>
    <row r="5039" spans="2:8">
      <c r="B5039" s="2" t="s">
        <v>5489</v>
      </c>
      <c r="C5039" s="2">
        <v>27</v>
      </c>
      <c r="D5039" s="2" t="s">
        <v>471</v>
      </c>
      <c r="E5039" s="2"/>
      <c r="F5039" s="2"/>
      <c r="G5039" s="2"/>
      <c r="H5039" s="2"/>
    </row>
    <row r="5040" spans="2:8">
      <c r="B5040" s="2" t="s">
        <v>5490</v>
      </c>
      <c r="C5040" s="2">
        <v>26</v>
      </c>
      <c r="D5040" s="2" t="s">
        <v>471</v>
      </c>
      <c r="E5040" s="2"/>
      <c r="F5040" s="2"/>
      <c r="G5040" s="2"/>
      <c r="H5040" s="2"/>
    </row>
    <row r="5041" spans="2:8">
      <c r="B5041" s="2" t="s">
        <v>5491</v>
      </c>
      <c r="C5041" s="2">
        <v>25</v>
      </c>
      <c r="D5041" s="2" t="s">
        <v>471</v>
      </c>
      <c r="E5041" s="2"/>
      <c r="F5041" s="2"/>
      <c r="G5041" s="2"/>
      <c r="H5041" s="2"/>
    </row>
    <row r="5042" spans="2:8">
      <c r="B5042" s="2" t="s">
        <v>5492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17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14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14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17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26</v>
      </c>
      <c r="D5066" s="2" t="s">
        <v>471</v>
      </c>
      <c r="E5066" s="2"/>
      <c r="F5066" s="2"/>
      <c r="G5066" s="2"/>
      <c r="H5066" s="2"/>
    </row>
    <row r="5067" spans="2:8">
      <c r="B5067" s="2" t="s">
        <v>5517</v>
      </c>
      <c r="C5067" s="2">
        <v>27</v>
      </c>
      <c r="D5067" s="2" t="s">
        <v>471</v>
      </c>
      <c r="E5067" s="2"/>
      <c r="F5067" s="2"/>
      <c r="G5067" s="2"/>
      <c r="H5067" s="2"/>
    </row>
    <row r="5068" spans="2:8">
      <c r="B5068" s="2" t="s">
        <v>5518</v>
      </c>
      <c r="C5068" s="2">
        <v>27</v>
      </c>
      <c r="D5068" s="2" t="s">
        <v>471</v>
      </c>
      <c r="E5068" s="2"/>
      <c r="F5068" s="2"/>
      <c r="G5068" s="2"/>
      <c r="H5068" s="2"/>
    </row>
    <row r="5069" spans="2:8">
      <c r="B5069" s="2" t="s">
        <v>5519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39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40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40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20</v>
      </c>
      <c r="D5085" s="2" t="s">
        <v>471</v>
      </c>
      <c r="E5085" s="2"/>
      <c r="F5085" s="2"/>
      <c r="G5085" s="2"/>
      <c r="H5085" s="2"/>
    </row>
    <row r="5086" spans="2:8">
      <c r="B5086" s="2" t="s">
        <v>5536</v>
      </c>
      <c r="C5086" s="2">
        <v>19</v>
      </c>
      <c r="D5086" s="2" t="s">
        <v>471</v>
      </c>
      <c r="E5086" s="2"/>
      <c r="F5086" s="2"/>
      <c r="G5086" s="2"/>
      <c r="H5086" s="2"/>
    </row>
    <row r="5087" spans="2:8">
      <c r="B5087" s="2" t="s">
        <v>5537</v>
      </c>
      <c r="C5087" s="2">
        <v>20</v>
      </c>
      <c r="D5087" s="2" t="s">
        <v>471</v>
      </c>
      <c r="E5087" s="2"/>
      <c r="F5087" s="2"/>
      <c r="G5087" s="2"/>
      <c r="H5087" s="2"/>
    </row>
    <row r="5088" spans="2:8">
      <c r="B5088" s="2" t="s">
        <v>5538</v>
      </c>
      <c r="C5088" s="2">
        <v>21</v>
      </c>
      <c r="D5088" s="2" t="s">
        <v>471</v>
      </c>
      <c r="E5088" s="2"/>
      <c r="F5088" s="2"/>
      <c r="G5088" s="2"/>
      <c r="H5088" s="2"/>
    </row>
    <row r="5089" spans="2:8">
      <c r="B5089" s="2" t="s">
        <v>5539</v>
      </c>
      <c r="C5089" s="2">
        <v>28</v>
      </c>
      <c r="D5089" s="2" t="s">
        <v>471</v>
      </c>
      <c r="E5089" s="2"/>
      <c r="F5089" s="2"/>
      <c r="G5089" s="2"/>
      <c r="H5089" s="2"/>
    </row>
    <row r="5090" spans="2:8">
      <c r="B5090" s="2" t="s">
        <v>5540</v>
      </c>
      <c r="C5090" s="2">
        <v>27</v>
      </c>
      <c r="D5090" s="2" t="s">
        <v>471</v>
      </c>
      <c r="E5090" s="2"/>
      <c r="F5090" s="2"/>
      <c r="G5090" s="2"/>
      <c r="H5090" s="2"/>
    </row>
    <row r="5091" spans="2:8">
      <c r="B5091" s="2" t="s">
        <v>5541</v>
      </c>
      <c r="C5091" s="2">
        <v>24</v>
      </c>
      <c r="D5091" s="2" t="s">
        <v>471</v>
      </c>
      <c r="E5091" s="2"/>
      <c r="F5091" s="2"/>
      <c r="G5091" s="2"/>
      <c r="H5091" s="2"/>
    </row>
    <row r="5092" spans="2:8">
      <c r="B5092" s="2" t="s">
        <v>5542</v>
      </c>
      <c r="C5092" s="2">
        <v>26</v>
      </c>
      <c r="D5092" s="2" t="s">
        <v>471</v>
      </c>
      <c r="E5092" s="2"/>
      <c r="F5092" s="2"/>
      <c r="G5092" s="2"/>
      <c r="H5092" s="2"/>
    </row>
    <row r="5093" spans="2:8">
      <c r="B5093" s="2" t="s">
        <v>5543</v>
      </c>
      <c r="C5093" s="2">
        <v>29</v>
      </c>
      <c r="D5093" s="2" t="s">
        <v>471</v>
      </c>
      <c r="E5093" s="2"/>
      <c r="F5093" s="2"/>
      <c r="G5093" s="2"/>
      <c r="H5093" s="2"/>
    </row>
    <row r="5094" spans="2:8">
      <c r="B5094" s="2" t="s">
        <v>5544</v>
      </c>
      <c r="C5094" s="2">
        <v>33</v>
      </c>
      <c r="D5094" s="2" t="s">
        <v>471</v>
      </c>
      <c r="E5094" s="2"/>
      <c r="F5094" s="2"/>
      <c r="G5094" s="2"/>
      <c r="H5094" s="2"/>
    </row>
    <row r="5095" spans="2:8">
      <c r="B5095" s="2" t="s">
        <v>5545</v>
      </c>
      <c r="C5095" s="2">
        <v>37</v>
      </c>
      <c r="D5095" s="2" t="s">
        <v>471</v>
      </c>
      <c r="E5095" s="2"/>
      <c r="F5095" s="2"/>
      <c r="G5095" s="2"/>
      <c r="H5095" s="2"/>
    </row>
    <row r="5096" spans="2:8">
      <c r="B5096" s="2" t="s">
        <v>5546</v>
      </c>
      <c r="C5096" s="2">
        <v>16</v>
      </c>
      <c r="D5096" s="2" t="s">
        <v>471</v>
      </c>
      <c r="E5096" s="2"/>
      <c r="F5096" s="2"/>
      <c r="G5096" s="2"/>
      <c r="H5096" s="2"/>
    </row>
    <row r="5097" spans="2:8">
      <c r="B5097" s="2" t="s">
        <v>5547</v>
      </c>
      <c r="C5097" s="2">
        <v>17</v>
      </c>
      <c r="D5097" s="2" t="s">
        <v>471</v>
      </c>
      <c r="E5097" s="2"/>
      <c r="F5097" s="2"/>
      <c r="G5097" s="2"/>
      <c r="H5097" s="2"/>
    </row>
    <row r="5098" spans="2:8">
      <c r="B5098" s="2" t="s">
        <v>5548</v>
      </c>
      <c r="C5098" s="2">
        <v>17</v>
      </c>
      <c r="D5098" s="2" t="s">
        <v>471</v>
      </c>
      <c r="E5098" s="2"/>
      <c r="F5098" s="2"/>
      <c r="G5098" s="2"/>
      <c r="H5098" s="2"/>
    </row>
    <row r="5099" spans="2:8">
      <c r="B5099" s="2" t="s">
        <v>5549</v>
      </c>
      <c r="C5099" s="2">
        <v>29</v>
      </c>
      <c r="D5099" s="2" t="s">
        <v>471</v>
      </c>
      <c r="E5099" s="2"/>
      <c r="F5099" s="2"/>
      <c r="G5099" s="2"/>
      <c r="H5099" s="2"/>
    </row>
    <row r="5100" spans="2:8">
      <c r="B5100" s="2" t="s">
        <v>5550</v>
      </c>
      <c r="C5100" s="2">
        <v>31</v>
      </c>
      <c r="D5100" s="2" t="s">
        <v>471</v>
      </c>
      <c r="E5100" s="2"/>
      <c r="F5100" s="2"/>
      <c r="G5100" s="2"/>
      <c r="H5100" s="2"/>
    </row>
    <row r="5101" spans="2:8">
      <c r="B5101" s="2" t="s">
        <v>5551</v>
      </c>
      <c r="C5101" s="2">
        <v>31</v>
      </c>
      <c r="D5101" s="2" t="s">
        <v>471</v>
      </c>
      <c r="E5101" s="2"/>
      <c r="F5101" s="2"/>
      <c r="G5101" s="2"/>
      <c r="H5101" s="2"/>
    </row>
    <row r="5102" spans="2:8">
      <c r="B5102" s="2" t="s">
        <v>5552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34</v>
      </c>
      <c r="D5107" s="2" t="s">
        <v>471</v>
      </c>
      <c r="E5107" s="2"/>
      <c r="F5107" s="2"/>
      <c r="G5107" s="2"/>
      <c r="H5107" s="2"/>
    </row>
    <row r="5108" spans="2:8">
      <c r="B5108" s="2" t="s">
        <v>5558</v>
      </c>
      <c r="C5108" s="2">
        <v>22</v>
      </c>
      <c r="D5108" s="2" t="s">
        <v>471</v>
      </c>
      <c r="E5108" s="2"/>
      <c r="F5108" s="2"/>
      <c r="G5108" s="2"/>
      <c r="H5108" s="2"/>
    </row>
    <row r="5109" spans="2:8">
      <c r="B5109" s="2" t="s">
        <v>5559</v>
      </c>
      <c r="C5109" s="2">
        <v>12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18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41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29</v>
      </c>
      <c r="D5124" s="2" t="s">
        <v>471</v>
      </c>
      <c r="E5124" s="2"/>
      <c r="F5124" s="2"/>
      <c r="G5124" s="2"/>
      <c r="H5124" s="2"/>
    </row>
    <row r="5125" spans="2:8">
      <c r="B5125" s="2" t="s">
        <v>5575</v>
      </c>
      <c r="C5125" s="2">
        <v>28</v>
      </c>
      <c r="D5125" s="2" t="s">
        <v>471</v>
      </c>
      <c r="E5125" s="2"/>
      <c r="F5125" s="2"/>
      <c r="G5125" s="2"/>
      <c r="H5125" s="2"/>
    </row>
    <row r="5126" spans="2:8">
      <c r="B5126" s="2" t="s">
        <v>5576</v>
      </c>
      <c r="C5126" s="2">
        <v>28</v>
      </c>
      <c r="D5126" s="2" t="s">
        <v>471</v>
      </c>
      <c r="E5126" s="2"/>
      <c r="F5126" s="2"/>
      <c r="G5126" s="2"/>
      <c r="H5126" s="2"/>
    </row>
    <row r="5127" spans="2:8">
      <c r="B5127" s="2" t="s">
        <v>5577</v>
      </c>
      <c r="C5127" s="2">
        <v>25</v>
      </c>
      <c r="D5127" s="2" t="s">
        <v>471</v>
      </c>
      <c r="E5127" s="2"/>
      <c r="F5127" s="2"/>
      <c r="G5127" s="2"/>
      <c r="H5127" s="2"/>
    </row>
    <row r="5128" spans="2:8">
      <c r="B5128" s="2" t="s">
        <v>5578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23</v>
      </c>
      <c r="D5133" s="2" t="s">
        <v>471</v>
      </c>
      <c r="E5133" s="2"/>
      <c r="F5133" s="2"/>
      <c r="G5133" s="2"/>
      <c r="H5133" s="2"/>
    </row>
    <row r="5134" spans="2:8">
      <c r="B5134" s="2" t="s">
        <v>5584</v>
      </c>
      <c r="C5134" s="2">
        <v>30</v>
      </c>
      <c r="D5134" s="2" t="s">
        <v>471</v>
      </c>
      <c r="E5134" s="2"/>
      <c r="F5134" s="2"/>
      <c r="G5134" s="2"/>
      <c r="H5134" s="2"/>
    </row>
    <row r="5135" spans="2:8">
      <c r="B5135" s="2" t="s">
        <v>5585</v>
      </c>
      <c r="C5135" s="2">
        <v>27</v>
      </c>
      <c r="D5135" s="2" t="s">
        <v>471</v>
      </c>
      <c r="E5135" s="2"/>
      <c r="F5135" s="2"/>
      <c r="G5135" s="2"/>
      <c r="H5135" s="2"/>
    </row>
    <row r="5136" spans="2:8">
      <c r="B5136" s="2" t="s">
        <v>5586</v>
      </c>
      <c r="C5136" s="2">
        <v>27</v>
      </c>
      <c r="D5136" s="2" t="s">
        <v>471</v>
      </c>
      <c r="E5136" s="2"/>
      <c r="F5136" s="2"/>
      <c r="G5136" s="2"/>
      <c r="H5136" s="2"/>
    </row>
    <row r="5137" spans="2:8">
      <c r="B5137" s="2" t="s">
        <v>5587</v>
      </c>
      <c r="C5137" s="2">
        <v>27</v>
      </c>
      <c r="D5137" s="2" t="s">
        <v>471</v>
      </c>
      <c r="E5137" s="2"/>
      <c r="F5137" s="2"/>
      <c r="G5137" s="2"/>
      <c r="H5137" s="2"/>
    </row>
    <row r="5138" spans="2:8">
      <c r="B5138" s="2" t="s">
        <v>5588</v>
      </c>
      <c r="C5138" s="2">
        <v>29</v>
      </c>
      <c r="D5138" s="2" t="s">
        <v>471</v>
      </c>
      <c r="E5138" s="2"/>
      <c r="F5138" s="2"/>
      <c r="G5138" s="2"/>
      <c r="H5138" s="2"/>
    </row>
    <row r="5139" spans="2:8">
      <c r="B5139" s="2" t="s">
        <v>5589</v>
      </c>
      <c r="C5139" s="2">
        <v>31</v>
      </c>
      <c r="D5139" s="2" t="s">
        <v>471</v>
      </c>
      <c r="E5139" s="2"/>
      <c r="F5139" s="2"/>
      <c r="G5139" s="2"/>
      <c r="H5139" s="2"/>
    </row>
    <row r="5140" spans="2:8">
      <c r="B5140" s="2" t="s">
        <v>5590</v>
      </c>
      <c r="C5140" s="2">
        <v>32</v>
      </c>
      <c r="D5140" s="2" t="s">
        <v>471</v>
      </c>
      <c r="E5140" s="2"/>
      <c r="F5140" s="2"/>
      <c r="G5140" s="2"/>
      <c r="H5140" s="2"/>
    </row>
    <row r="5141" spans="2:8">
      <c r="B5141" s="2" t="s">
        <v>5591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31</v>
      </c>
      <c r="D5154" s="2" t="s">
        <v>471</v>
      </c>
      <c r="E5154" s="2"/>
      <c r="F5154" s="2"/>
      <c r="G5154" s="2"/>
      <c r="H5154" s="2"/>
    </row>
    <row r="5155" spans="2:8">
      <c r="B5155" s="2" t="s">
        <v>5605</v>
      </c>
      <c r="C5155" s="2">
        <v>35</v>
      </c>
      <c r="D5155" s="2" t="s">
        <v>471</v>
      </c>
      <c r="E5155" s="2"/>
      <c r="F5155" s="2"/>
      <c r="G5155" s="2"/>
      <c r="H5155" s="2"/>
    </row>
    <row r="5156" spans="2:8">
      <c r="B5156" s="2" t="s">
        <v>5606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22</v>
      </c>
      <c r="D5158" s="2" t="s">
        <v>471</v>
      </c>
      <c r="E5158" s="2"/>
      <c r="F5158" s="2"/>
      <c r="G5158" s="2"/>
      <c r="H5158" s="2"/>
    </row>
    <row r="5159" spans="2:8">
      <c r="B5159" s="2" t="s">
        <v>5609</v>
      </c>
      <c r="C5159" s="2">
        <v>24</v>
      </c>
      <c r="D5159" s="2" t="s">
        <v>471</v>
      </c>
      <c r="E5159" s="2"/>
      <c r="F5159" s="2"/>
      <c r="G5159" s="2"/>
      <c r="H5159" s="2"/>
    </row>
    <row r="5160" spans="2:8">
      <c r="B5160" s="2" t="s">
        <v>5610</v>
      </c>
      <c r="C5160" s="2">
        <v>24</v>
      </c>
      <c r="D5160" s="2" t="s">
        <v>471</v>
      </c>
      <c r="E5160" s="2"/>
      <c r="F5160" s="2"/>
      <c r="G5160" s="2"/>
      <c r="H5160" s="2"/>
    </row>
    <row r="5161" spans="2:8">
      <c r="B5161" s="2" t="s">
        <v>5611</v>
      </c>
      <c r="C5161" s="2">
        <v>25</v>
      </c>
      <c r="D5161" s="2" t="s">
        <v>471</v>
      </c>
      <c r="E5161" s="2"/>
      <c r="F5161" s="2"/>
      <c r="G5161" s="2"/>
      <c r="H5161" s="2"/>
    </row>
    <row r="5162" spans="2:8">
      <c r="B5162" s="2" t="s">
        <v>5612</v>
      </c>
      <c r="C5162" s="2">
        <v>27</v>
      </c>
      <c r="D5162" s="2" t="s">
        <v>471</v>
      </c>
      <c r="E5162" s="2"/>
      <c r="F5162" s="2"/>
      <c r="G5162" s="2"/>
      <c r="H5162" s="2"/>
    </row>
    <row r="5163" spans="2:8">
      <c r="B5163" s="2" t="s">
        <v>5613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45</v>
      </c>
      <c r="D5167" s="2" t="s">
        <v>471</v>
      </c>
      <c r="E5167" s="2"/>
      <c r="F5167" s="2"/>
      <c r="G5167" s="2"/>
      <c r="H5167" s="2"/>
    </row>
    <row r="5168" spans="2:8">
      <c r="B5168" s="2" t="s">
        <v>5618</v>
      </c>
      <c r="C5168" s="2">
        <v>44</v>
      </c>
      <c r="D5168" s="2" t="s">
        <v>471</v>
      </c>
      <c r="E5168" s="2"/>
      <c r="F5168" s="2"/>
      <c r="G5168" s="2"/>
      <c r="H5168" s="2"/>
    </row>
    <row r="5169" spans="2:8">
      <c r="B5169" s="2" t="s">
        <v>5619</v>
      </c>
      <c r="C5169" s="2">
        <v>32</v>
      </c>
      <c r="D5169" s="2" t="s">
        <v>471</v>
      </c>
      <c r="E5169" s="2"/>
      <c r="F5169" s="2"/>
      <c r="G5169" s="2"/>
      <c r="H5169" s="2"/>
    </row>
    <row r="5170" spans="2:8">
      <c r="B5170" s="2" t="s">
        <v>5620</v>
      </c>
      <c r="C5170" s="2">
        <v>42</v>
      </c>
      <c r="D5170" s="2" t="s">
        <v>471</v>
      </c>
      <c r="E5170" s="2"/>
      <c r="F5170" s="2"/>
      <c r="G5170" s="2"/>
      <c r="H5170" s="2"/>
    </row>
    <row r="5171" spans="2:8">
      <c r="B5171" s="2" t="s">
        <v>5621</v>
      </c>
      <c r="C5171" s="2">
        <v>45</v>
      </c>
      <c r="D5171" s="2" t="s">
        <v>471</v>
      </c>
      <c r="E5171" s="2"/>
      <c r="F5171" s="2"/>
      <c r="G5171" s="2"/>
      <c r="H5171" s="2"/>
    </row>
    <row r="5172" spans="2:8">
      <c r="B5172" s="2" t="s">
        <v>5622</v>
      </c>
      <c r="C5172" s="2">
        <v>48</v>
      </c>
      <c r="D5172" s="2" t="s">
        <v>471</v>
      </c>
      <c r="E5172" s="2"/>
      <c r="F5172" s="2"/>
      <c r="G5172" s="2"/>
      <c r="H5172" s="2"/>
    </row>
    <row r="5173" spans="2:8">
      <c r="B5173" s="2" t="s">
        <v>5623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31</v>
      </c>
      <c r="D5177" s="2" t="s">
        <v>471</v>
      </c>
      <c r="E5177" s="2"/>
      <c r="F5177" s="2"/>
      <c r="G5177" s="2"/>
      <c r="H5177" s="2"/>
    </row>
    <row r="5178" spans="2:8">
      <c r="B5178" s="2" t="s">
        <v>5628</v>
      </c>
      <c r="C5178" s="2">
        <v>38</v>
      </c>
      <c r="D5178" s="2" t="s">
        <v>471</v>
      </c>
      <c r="E5178" s="2"/>
      <c r="F5178" s="2"/>
      <c r="G5178" s="2"/>
      <c r="H5178" s="2"/>
    </row>
    <row r="5179" spans="2:8">
      <c r="B5179" s="2" t="s">
        <v>5629</v>
      </c>
      <c r="C5179" s="2">
        <v>38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42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42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41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38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26</v>
      </c>
      <c r="D5187" s="2" t="s">
        <v>471</v>
      </c>
      <c r="E5187" s="2"/>
      <c r="F5187" s="2"/>
      <c r="G5187" s="2"/>
      <c r="H5187" s="2"/>
    </row>
    <row r="5188" spans="2:8">
      <c r="B5188" s="2" t="s">
        <v>5638</v>
      </c>
      <c r="C5188" s="2">
        <v>30</v>
      </c>
      <c r="D5188" s="2" t="s">
        <v>471</v>
      </c>
      <c r="E5188" s="2"/>
      <c r="F5188" s="2"/>
      <c r="G5188" s="2"/>
      <c r="H5188" s="2"/>
    </row>
    <row r="5189" spans="2:8">
      <c r="B5189" s="2" t="s">
        <v>5639</v>
      </c>
      <c r="C5189" s="2">
        <v>29</v>
      </c>
      <c r="D5189" s="2" t="s">
        <v>471</v>
      </c>
      <c r="E5189" s="2"/>
      <c r="F5189" s="2"/>
      <c r="G5189" s="2"/>
      <c r="H5189" s="2"/>
    </row>
    <row r="5190" spans="2:8">
      <c r="B5190" s="2" t="s">
        <v>5640</v>
      </c>
      <c r="C5190" s="2">
        <v>30</v>
      </c>
      <c r="D5190" s="2" t="s">
        <v>471</v>
      </c>
      <c r="E5190" s="2"/>
      <c r="F5190" s="2"/>
      <c r="G5190" s="2"/>
      <c r="H5190" s="2"/>
    </row>
    <row r="5191" spans="2:8">
      <c r="B5191" s="2" t="s">
        <v>5641</v>
      </c>
      <c r="C5191" s="2">
        <v>28</v>
      </c>
      <c r="D5191" s="2" t="s">
        <v>471</v>
      </c>
      <c r="E5191" s="2"/>
      <c r="F5191" s="2"/>
      <c r="G5191" s="2"/>
      <c r="H5191" s="2"/>
    </row>
    <row r="5192" spans="2:8">
      <c r="B5192" s="2" t="s">
        <v>5642</v>
      </c>
      <c r="C5192" s="2">
        <v>23</v>
      </c>
      <c r="D5192" s="2" t="s">
        <v>471</v>
      </c>
      <c r="E5192" s="2"/>
      <c r="F5192" s="2"/>
      <c r="G5192" s="2"/>
      <c r="H5192" s="2"/>
    </row>
    <row r="5193" spans="2:8">
      <c r="B5193" s="2" t="s">
        <v>5643</v>
      </c>
      <c r="C5193" s="2">
        <v>17</v>
      </c>
      <c r="D5193" s="2" t="s">
        <v>471</v>
      </c>
      <c r="E5193" s="2"/>
      <c r="F5193" s="2"/>
      <c r="G5193" s="2"/>
      <c r="H5193" s="2"/>
    </row>
    <row r="5194" spans="2:8">
      <c r="B5194" s="2" t="s">
        <v>5644</v>
      </c>
      <c r="C5194" s="2">
        <v>45</v>
      </c>
      <c r="D5194" s="2" t="s">
        <v>471</v>
      </c>
      <c r="E5194" s="2"/>
      <c r="F5194" s="2"/>
      <c r="G5194" s="2"/>
      <c r="H5194" s="2"/>
    </row>
    <row r="5195" spans="2:8">
      <c r="B5195" s="2" t="s">
        <v>5645</v>
      </c>
      <c r="C5195" s="2">
        <v>44</v>
      </c>
      <c r="D5195" s="2" t="s">
        <v>471</v>
      </c>
      <c r="E5195" s="2"/>
      <c r="F5195" s="2"/>
      <c r="G5195" s="2"/>
      <c r="H5195" s="2"/>
    </row>
    <row r="5196" spans="2:8">
      <c r="B5196" s="2" t="s">
        <v>5646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37</v>
      </c>
      <c r="D5198" s="2" t="s">
        <v>471</v>
      </c>
      <c r="E5198" s="2"/>
      <c r="F5198" s="2"/>
      <c r="G5198" s="2"/>
      <c r="H5198" s="2"/>
    </row>
    <row r="5199" spans="2:8">
      <c r="B5199" s="2" t="s">
        <v>5649</v>
      </c>
      <c r="C5199" s="2">
        <v>39</v>
      </c>
      <c r="D5199" s="2" t="s">
        <v>471</v>
      </c>
      <c r="E5199" s="2"/>
      <c r="F5199" s="2"/>
      <c r="G5199" s="2"/>
      <c r="H5199" s="2"/>
    </row>
    <row r="5200" spans="2:8">
      <c r="B5200" s="2" t="s">
        <v>5650</v>
      </c>
      <c r="C5200" s="2">
        <v>42</v>
      </c>
      <c r="D5200" s="2" t="s">
        <v>471</v>
      </c>
      <c r="E5200" s="2"/>
      <c r="F5200" s="2"/>
      <c r="G5200" s="2"/>
      <c r="H5200" s="2"/>
    </row>
    <row r="5201" spans="2:8">
      <c r="B5201" s="2" t="s">
        <v>5651</v>
      </c>
      <c r="C5201" s="2">
        <v>41</v>
      </c>
      <c r="D5201" s="2" t="s">
        <v>471</v>
      </c>
      <c r="E5201" s="2"/>
      <c r="F5201" s="2"/>
      <c r="G5201" s="2"/>
      <c r="H5201" s="2"/>
    </row>
    <row r="5202" spans="2:8">
      <c r="B5202" s="2" t="s">
        <v>5652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15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27</v>
      </c>
      <c r="D5218" s="2" t="s">
        <v>471</v>
      </c>
      <c r="E5218" s="2"/>
      <c r="F5218" s="2"/>
      <c r="G5218" s="2"/>
      <c r="H5218" s="2"/>
    </row>
    <row r="5219" spans="2:8">
      <c r="B5219" s="2" t="s">
        <v>5669</v>
      </c>
      <c r="C5219" s="2">
        <v>31</v>
      </c>
      <c r="D5219" s="2" t="s">
        <v>471</v>
      </c>
      <c r="E5219" s="2"/>
      <c r="F5219" s="2"/>
      <c r="G5219" s="2"/>
      <c r="H5219" s="2"/>
    </row>
    <row r="5220" spans="2:8">
      <c r="B5220" s="2" t="s">
        <v>5670</v>
      </c>
      <c r="C5220" s="2">
        <v>29</v>
      </c>
      <c r="D5220" s="2" t="s">
        <v>471</v>
      </c>
      <c r="E5220" s="2"/>
      <c r="F5220" s="2"/>
      <c r="G5220" s="2"/>
      <c r="H5220" s="2"/>
    </row>
    <row r="5221" spans="2:8">
      <c r="B5221" s="2" t="s">
        <v>5671</v>
      </c>
      <c r="C5221" s="2">
        <v>31</v>
      </c>
      <c r="D5221" s="2" t="s">
        <v>471</v>
      </c>
      <c r="E5221" s="2"/>
      <c r="F5221" s="2"/>
      <c r="G5221" s="2"/>
      <c r="H5221" s="2"/>
    </row>
    <row r="5222" spans="2:8">
      <c r="B5222" s="2" t="s">
        <v>5672</v>
      </c>
      <c r="C5222" s="2">
        <v>47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42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44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42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36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33</v>
      </c>
      <c r="D5234" s="2" t="s">
        <v>471</v>
      </c>
      <c r="E5234" s="2"/>
      <c r="F5234" s="2"/>
      <c r="G5234" s="2"/>
      <c r="H5234" s="2"/>
    </row>
    <row r="5235" spans="2:8">
      <c r="B5235" s="2" t="s">
        <v>5685</v>
      </c>
      <c r="C5235" s="2">
        <v>36</v>
      </c>
      <c r="D5235" s="2" t="s">
        <v>471</v>
      </c>
      <c r="E5235" s="2"/>
      <c r="F5235" s="2"/>
      <c r="G5235" s="2"/>
      <c r="H5235" s="2"/>
    </row>
    <row r="5236" spans="2:8">
      <c r="B5236" s="2" t="s">
        <v>5686</v>
      </c>
      <c r="C5236" s="2">
        <v>29</v>
      </c>
      <c r="D5236" s="2" t="s">
        <v>471</v>
      </c>
      <c r="E5236" s="2"/>
      <c r="F5236" s="2"/>
      <c r="G5236" s="2"/>
      <c r="H5236" s="2"/>
    </row>
    <row r="5237" spans="2:8">
      <c r="B5237" s="2" t="s">
        <v>5687</v>
      </c>
      <c r="C5237" s="2">
        <v>31</v>
      </c>
      <c r="D5237" s="2" t="s">
        <v>471</v>
      </c>
      <c r="E5237" s="2"/>
      <c r="F5237" s="2"/>
      <c r="G5237" s="2"/>
      <c r="H5237" s="2"/>
    </row>
    <row r="5238" spans="2:8">
      <c r="B5238" s="2" t="s">
        <v>5688</v>
      </c>
      <c r="C5238" s="2">
        <v>30</v>
      </c>
      <c r="D5238" s="2" t="s">
        <v>471</v>
      </c>
      <c r="E5238" s="2"/>
      <c r="F5238" s="2"/>
      <c r="G5238" s="2"/>
      <c r="H5238" s="2"/>
    </row>
    <row r="5239" spans="2:8">
      <c r="B5239" s="2" t="s">
        <v>5689</v>
      </c>
      <c r="C5239" s="2">
        <v>43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43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40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34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33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41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41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39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39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40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39</v>
      </c>
      <c r="D5260" s="2" t="s">
        <v>471</v>
      </c>
      <c r="E5260" s="2"/>
      <c r="F5260" s="2"/>
      <c r="G5260" s="2"/>
      <c r="H5260" s="2"/>
    </row>
    <row r="5261" spans="2:8">
      <c r="B5261" s="2" t="s">
        <v>5711</v>
      </c>
      <c r="C5261" s="2">
        <v>34</v>
      </c>
      <c r="D5261" s="2" t="s">
        <v>471</v>
      </c>
      <c r="E5261" s="2"/>
      <c r="F5261" s="2"/>
      <c r="G5261" s="2"/>
      <c r="H5261" s="2"/>
    </row>
    <row r="5262" spans="2:8">
      <c r="B5262" s="2" t="s">
        <v>5712</v>
      </c>
      <c r="C5262" s="2">
        <v>38</v>
      </c>
      <c r="D5262" s="2" t="s">
        <v>471</v>
      </c>
      <c r="E5262" s="2"/>
      <c r="F5262" s="2"/>
      <c r="G5262" s="2"/>
      <c r="H5262" s="2"/>
    </row>
    <row r="5263" spans="2:8">
      <c r="B5263" s="2" t="s">
        <v>5713</v>
      </c>
      <c r="C5263" s="2">
        <v>38</v>
      </c>
      <c r="D5263" s="2" t="s">
        <v>471</v>
      </c>
      <c r="E5263" s="2"/>
      <c r="F5263" s="2"/>
      <c r="G5263" s="2"/>
      <c r="H5263" s="2"/>
    </row>
    <row r="5264" spans="2:8">
      <c r="B5264" s="2" t="s">
        <v>5714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17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35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41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40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28</v>
      </c>
      <c r="D5275" s="2" t="s">
        <v>471</v>
      </c>
      <c r="E5275" s="2"/>
      <c r="F5275" s="2"/>
      <c r="G5275" s="2"/>
      <c r="H5275" s="2"/>
    </row>
    <row r="5276" spans="2:8">
      <c r="B5276" s="2" t="s">
        <v>5726</v>
      </c>
      <c r="C5276" s="2">
        <v>31</v>
      </c>
      <c r="D5276" s="2" t="s">
        <v>471</v>
      </c>
      <c r="E5276" s="2"/>
      <c r="F5276" s="2"/>
      <c r="G5276" s="2"/>
      <c r="H5276" s="2"/>
    </row>
    <row r="5277" spans="2:8">
      <c r="B5277" s="2" t="s">
        <v>5727</v>
      </c>
      <c r="C5277" s="2">
        <v>28</v>
      </c>
      <c r="D5277" s="2" t="s">
        <v>471</v>
      </c>
      <c r="E5277" s="2"/>
      <c r="F5277" s="2"/>
      <c r="G5277" s="2"/>
      <c r="H5277" s="2"/>
    </row>
    <row r="5278" spans="2:8">
      <c r="B5278" s="2" t="s">
        <v>5728</v>
      </c>
      <c r="C5278" s="2">
        <v>37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42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41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28</v>
      </c>
      <c r="D5281" s="2" t="s">
        <v>471</v>
      </c>
      <c r="E5281" s="2"/>
      <c r="F5281" s="2"/>
      <c r="G5281" s="2"/>
      <c r="H5281" s="2"/>
    </row>
    <row r="5282" spans="2:8">
      <c r="B5282" s="2" t="s">
        <v>5732</v>
      </c>
      <c r="C5282" s="2">
        <v>27</v>
      </c>
      <c r="D5282" s="2" t="s">
        <v>471</v>
      </c>
      <c r="E5282" s="2"/>
      <c r="F5282" s="2"/>
      <c r="G5282" s="2"/>
      <c r="H5282" s="2"/>
    </row>
    <row r="5283" spans="2:8">
      <c r="B5283" s="2" t="s">
        <v>5733</v>
      </c>
      <c r="C5283" s="2">
        <v>24</v>
      </c>
      <c r="D5283" s="2" t="s">
        <v>471</v>
      </c>
      <c r="E5283" s="2"/>
      <c r="F5283" s="2"/>
      <c r="G5283" s="2"/>
      <c r="H5283" s="2"/>
    </row>
    <row r="5284" spans="2:8">
      <c r="B5284" s="2" t="s">
        <v>5734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31</v>
      </c>
      <c r="D5286" s="2" t="s">
        <v>471</v>
      </c>
      <c r="E5286" s="2"/>
      <c r="F5286" s="2"/>
      <c r="G5286" s="2"/>
      <c r="H5286" s="2"/>
    </row>
    <row r="5287" spans="2:8">
      <c r="B5287" s="2" t="s">
        <v>5737</v>
      </c>
      <c r="C5287" s="2">
        <v>17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37</v>
      </c>
      <c r="D5289" s="2" t="s">
        <v>471</v>
      </c>
      <c r="E5289" s="2"/>
      <c r="F5289" s="2"/>
      <c r="G5289" s="2"/>
      <c r="H5289" s="2"/>
    </row>
    <row r="5290" spans="2:8">
      <c r="B5290" s="2" t="s">
        <v>5740</v>
      </c>
      <c r="C5290" s="2">
        <v>36</v>
      </c>
      <c r="D5290" s="2" t="s">
        <v>471</v>
      </c>
      <c r="E5290" s="2"/>
      <c r="F5290" s="2"/>
      <c r="G5290" s="2"/>
      <c r="H5290" s="2"/>
    </row>
    <row r="5291" spans="2:8">
      <c r="B5291" s="2" t="s">
        <v>5741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38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41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37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11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7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17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46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44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40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38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34</v>
      </c>
      <c r="D5321" s="2" t="s">
        <v>471</v>
      </c>
      <c r="E5321" s="2"/>
      <c r="F5321" s="2"/>
      <c r="G5321" s="2"/>
      <c r="H5321" s="2"/>
    </row>
    <row r="5322" spans="2:8">
      <c r="B5322" s="2" t="s">
        <v>5772</v>
      </c>
      <c r="C5322" s="2">
        <v>32</v>
      </c>
      <c r="D5322" s="2" t="s">
        <v>471</v>
      </c>
      <c r="E5322" s="2"/>
      <c r="F5322" s="2"/>
      <c r="G5322" s="2"/>
      <c r="H5322" s="2"/>
    </row>
    <row r="5323" spans="2:8">
      <c r="B5323" s="2" t="s">
        <v>5773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25</v>
      </c>
      <c r="D5326" s="2" t="s">
        <v>471</v>
      </c>
      <c r="E5326" s="2"/>
      <c r="F5326" s="2"/>
      <c r="G5326" s="2"/>
      <c r="H5326" s="2"/>
    </row>
    <row r="5327" spans="2:8">
      <c r="B5327" s="2" t="s">
        <v>5777</v>
      </c>
      <c r="C5327" s="2">
        <v>26</v>
      </c>
      <c r="D5327" s="2" t="s">
        <v>471</v>
      </c>
      <c r="E5327" s="2"/>
      <c r="F5327" s="2"/>
      <c r="G5327" s="2"/>
      <c r="H5327" s="2"/>
    </row>
    <row r="5328" spans="2:8">
      <c r="B5328" s="2" t="s">
        <v>5778</v>
      </c>
      <c r="C5328" s="2">
        <v>29</v>
      </c>
      <c r="D5328" s="2" t="s">
        <v>471</v>
      </c>
      <c r="E5328" s="2"/>
      <c r="F5328" s="2"/>
      <c r="G5328" s="2"/>
      <c r="H5328" s="2"/>
    </row>
    <row r="5329" spans="2:8">
      <c r="B5329" s="2" t="s">
        <v>5779</v>
      </c>
      <c r="C5329" s="2">
        <v>8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13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17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40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39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36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37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42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39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37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29</v>
      </c>
      <c r="D5344" s="2" t="s">
        <v>471</v>
      </c>
      <c r="E5344" s="2"/>
      <c r="F5344" s="2"/>
      <c r="G5344" s="2"/>
      <c r="H5344" s="2"/>
    </row>
    <row r="5345" spans="2:8">
      <c r="B5345" s="2" t="s">
        <v>5795</v>
      </c>
      <c r="C5345" s="2">
        <v>29</v>
      </c>
      <c r="D5345" s="2" t="s">
        <v>471</v>
      </c>
      <c r="E5345" s="2"/>
      <c r="F5345" s="2"/>
      <c r="G5345" s="2"/>
      <c r="H5345" s="2"/>
    </row>
    <row r="5346" spans="2:8">
      <c r="B5346" s="2" t="s">
        <v>5796</v>
      </c>
      <c r="C5346" s="2">
        <v>26</v>
      </c>
      <c r="D5346" s="2" t="s">
        <v>471</v>
      </c>
      <c r="E5346" s="2"/>
      <c r="F5346" s="2"/>
      <c r="G5346" s="2"/>
      <c r="H5346" s="2"/>
    </row>
    <row r="5347" spans="2:8">
      <c r="B5347" s="2" t="s">
        <v>5797</v>
      </c>
      <c r="C5347" s="2">
        <v>20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35</v>
      </c>
      <c r="D5348" s="2" t="s">
        <v>471</v>
      </c>
      <c r="E5348" s="2"/>
      <c r="F5348" s="2"/>
      <c r="G5348" s="2"/>
      <c r="H5348" s="2"/>
    </row>
    <row r="5349" spans="2:8">
      <c r="B5349" s="2" t="s">
        <v>5799</v>
      </c>
      <c r="C5349" s="2">
        <v>37</v>
      </c>
      <c r="D5349" s="2" t="s">
        <v>471</v>
      </c>
      <c r="E5349" s="2"/>
      <c r="F5349" s="2"/>
      <c r="G5349" s="2"/>
      <c r="H5349" s="2"/>
    </row>
    <row r="5350" spans="2:8">
      <c r="B5350" s="2" t="s">
        <v>5800</v>
      </c>
      <c r="C5350" s="2">
        <v>36</v>
      </c>
      <c r="D5350" s="2" t="s">
        <v>471</v>
      </c>
      <c r="E5350" s="2"/>
      <c r="F5350" s="2"/>
      <c r="G5350" s="2"/>
      <c r="H5350" s="2"/>
    </row>
    <row r="5351" spans="2:8">
      <c r="B5351" s="2" t="s">
        <v>5801</v>
      </c>
      <c r="C5351" s="2">
        <v>35</v>
      </c>
      <c r="D5351" s="2" t="s">
        <v>471</v>
      </c>
      <c r="E5351" s="2"/>
      <c r="F5351" s="2"/>
      <c r="G5351" s="2"/>
      <c r="H5351" s="2"/>
    </row>
    <row r="5352" spans="2:8">
      <c r="B5352" s="2" t="s">
        <v>5802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40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40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38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40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40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39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39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37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8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12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16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19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19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40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39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20</v>
      </c>
      <c r="D5377" s="2" t="s">
        <v>471</v>
      </c>
      <c r="E5377" s="2"/>
      <c r="F5377" s="2"/>
      <c r="G5377" s="2"/>
      <c r="H5377" s="2"/>
    </row>
    <row r="5378" spans="2:8">
      <c r="B5378" s="2" t="s">
        <v>5828</v>
      </c>
      <c r="C5378" s="2">
        <v>24</v>
      </c>
      <c r="D5378" s="2" t="s">
        <v>471</v>
      </c>
      <c r="E5378" s="2"/>
      <c r="F5378" s="2"/>
      <c r="G5378" s="2"/>
      <c r="H5378" s="2"/>
    </row>
    <row r="5379" spans="2:8">
      <c r="B5379" s="2" t="s">
        <v>5829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17</v>
      </c>
      <c r="D5381" s="2" t="s">
        <v>471</v>
      </c>
      <c r="E5381" s="2"/>
      <c r="F5381" s="2"/>
      <c r="G5381" s="2"/>
      <c r="H5381" s="2"/>
    </row>
    <row r="5382" spans="2:8">
      <c r="B5382" s="2" t="s">
        <v>5832</v>
      </c>
      <c r="C5382" s="2">
        <v>18</v>
      </c>
      <c r="D5382" s="2" t="s">
        <v>471</v>
      </c>
      <c r="E5382" s="2"/>
      <c r="F5382" s="2"/>
      <c r="G5382" s="2"/>
      <c r="H5382" s="2"/>
    </row>
    <row r="5383" spans="2:8">
      <c r="B5383" s="2" t="s">
        <v>5833</v>
      </c>
      <c r="C5383" s="2">
        <v>18</v>
      </c>
      <c r="D5383" s="2" t="s">
        <v>471</v>
      </c>
      <c r="E5383" s="2"/>
      <c r="F5383" s="2"/>
      <c r="G5383" s="2"/>
      <c r="H5383" s="2"/>
    </row>
    <row r="5384" spans="2:8">
      <c r="B5384" s="2" t="s">
        <v>5834</v>
      </c>
      <c r="C5384" s="2">
        <v>27</v>
      </c>
      <c r="D5384" s="2" t="s">
        <v>471</v>
      </c>
      <c r="E5384" s="2"/>
      <c r="F5384" s="2"/>
      <c r="G5384" s="2"/>
      <c r="H5384" s="2"/>
    </row>
    <row r="5385" spans="2:8">
      <c r="B5385" s="2" t="s">
        <v>5835</v>
      </c>
      <c r="C5385" s="2">
        <v>27</v>
      </c>
      <c r="D5385" s="2" t="s">
        <v>471</v>
      </c>
      <c r="E5385" s="2"/>
      <c r="F5385" s="2"/>
      <c r="G5385" s="2"/>
      <c r="H5385" s="2"/>
    </row>
    <row r="5386" spans="2:8">
      <c r="B5386" s="2" t="s">
        <v>5836</v>
      </c>
      <c r="C5386" s="2">
        <v>27</v>
      </c>
      <c r="D5386" s="2" t="s">
        <v>471</v>
      </c>
      <c r="E5386" s="2"/>
      <c r="F5386" s="2"/>
      <c r="G5386" s="2"/>
      <c r="H5386" s="2"/>
    </row>
    <row r="5387" spans="2:8">
      <c r="B5387" s="2" t="s">
        <v>5837</v>
      </c>
      <c r="C5387" s="2">
        <v>27</v>
      </c>
      <c r="D5387" s="2" t="s">
        <v>471</v>
      </c>
      <c r="E5387" s="2"/>
      <c r="F5387" s="2"/>
      <c r="G5387" s="2"/>
      <c r="H5387" s="2"/>
    </row>
    <row r="5388" spans="2:8">
      <c r="B5388" s="2" t="s">
        <v>5838</v>
      </c>
      <c r="C5388" s="2">
        <v>28</v>
      </c>
      <c r="D5388" s="2" t="s">
        <v>471</v>
      </c>
      <c r="E5388" s="2"/>
      <c r="F5388" s="2"/>
      <c r="G5388" s="2"/>
      <c r="H5388" s="2"/>
    </row>
    <row r="5389" spans="2:8">
      <c r="B5389" s="2" t="s">
        <v>5839</v>
      </c>
      <c r="C5389" s="2">
        <v>48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47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44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42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41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39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13</v>
      </c>
      <c r="D5406" s="2" t="s">
        <v>471</v>
      </c>
      <c r="E5406" s="2"/>
      <c r="F5406" s="2"/>
      <c r="G5406" s="2"/>
      <c r="H5406" s="2"/>
    </row>
    <row r="5407" spans="2:8">
      <c r="B5407" s="2" t="s">
        <v>5857</v>
      </c>
      <c r="C5407" s="2">
        <v>21</v>
      </c>
      <c r="D5407" s="2" t="s">
        <v>471</v>
      </c>
      <c r="E5407" s="2"/>
      <c r="F5407" s="2"/>
      <c r="G5407" s="2"/>
      <c r="H5407" s="2"/>
    </row>
    <row r="5408" spans="2:8">
      <c r="B5408" s="2" t="s">
        <v>5858</v>
      </c>
      <c r="C5408" s="2">
        <v>26</v>
      </c>
      <c r="D5408" s="2" t="s">
        <v>471</v>
      </c>
      <c r="E5408" s="2"/>
      <c r="F5408" s="2"/>
      <c r="G5408" s="2"/>
      <c r="H5408" s="2"/>
    </row>
    <row r="5409" spans="2:8">
      <c r="B5409" s="2" t="s">
        <v>5859</v>
      </c>
      <c r="C5409" s="2">
        <v>26</v>
      </c>
      <c r="D5409" s="2" t="s">
        <v>471</v>
      </c>
      <c r="E5409" s="2"/>
      <c r="F5409" s="2"/>
      <c r="G5409" s="2"/>
      <c r="H5409" s="2"/>
    </row>
    <row r="5410" spans="2:8">
      <c r="B5410" s="2" t="s">
        <v>5860</v>
      </c>
      <c r="C5410" s="2">
        <v>27</v>
      </c>
      <c r="D5410" s="2" t="s">
        <v>471</v>
      </c>
      <c r="E5410" s="2"/>
      <c r="F5410" s="2"/>
      <c r="G5410" s="2"/>
      <c r="H5410" s="2"/>
    </row>
    <row r="5411" spans="2:8">
      <c r="B5411" s="2" t="s">
        <v>5861</v>
      </c>
      <c r="C5411" s="2">
        <v>29</v>
      </c>
      <c r="D5411" s="2" t="s">
        <v>471</v>
      </c>
      <c r="E5411" s="2"/>
      <c r="F5411" s="2"/>
      <c r="G5411" s="2"/>
      <c r="H5411" s="2"/>
    </row>
    <row r="5412" spans="2:8">
      <c r="B5412" s="2" t="s">
        <v>5862</v>
      </c>
      <c r="C5412" s="2">
        <v>30</v>
      </c>
      <c r="D5412" s="2" t="s">
        <v>471</v>
      </c>
      <c r="E5412" s="2"/>
      <c r="F5412" s="2"/>
      <c r="G5412" s="2"/>
      <c r="H5412" s="2"/>
    </row>
    <row r="5413" spans="2:8">
      <c r="B5413" s="2" t="s">
        <v>5863</v>
      </c>
      <c r="C5413" s="2">
        <v>32</v>
      </c>
      <c r="D5413" s="2" t="s">
        <v>471</v>
      </c>
      <c r="E5413" s="2"/>
      <c r="F5413" s="2"/>
      <c r="G5413" s="2"/>
      <c r="H5413" s="2"/>
    </row>
    <row r="5414" spans="2:8">
      <c r="B5414" s="2" t="s">
        <v>5864</v>
      </c>
      <c r="C5414" s="2">
        <v>32</v>
      </c>
      <c r="D5414" s="2" t="s">
        <v>471</v>
      </c>
      <c r="E5414" s="2"/>
      <c r="F5414" s="2"/>
      <c r="G5414" s="2"/>
      <c r="H5414" s="2"/>
    </row>
    <row r="5415" spans="2:8">
      <c r="B5415" s="2" t="s">
        <v>5865</v>
      </c>
      <c r="C5415" s="2">
        <v>32</v>
      </c>
      <c r="D5415" s="2" t="s">
        <v>471</v>
      </c>
      <c r="E5415" s="2"/>
      <c r="F5415" s="2"/>
      <c r="G5415" s="2"/>
      <c r="H5415" s="2"/>
    </row>
    <row r="5416" spans="2:8">
      <c r="B5416" s="2" t="s">
        <v>5866</v>
      </c>
      <c r="C5416" s="2">
        <v>32</v>
      </c>
      <c r="D5416" s="2" t="s">
        <v>471</v>
      </c>
      <c r="E5416" s="2"/>
      <c r="F5416" s="2"/>
      <c r="G5416" s="2"/>
      <c r="H5416" s="2"/>
    </row>
    <row r="5417" spans="2:8">
      <c r="B5417" s="2" t="s">
        <v>5867</v>
      </c>
      <c r="C5417" s="2">
        <v>17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17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16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34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13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17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26</v>
      </c>
      <c r="D5439" s="2" t="s">
        <v>471</v>
      </c>
      <c r="E5439" s="2"/>
      <c r="F5439" s="2"/>
      <c r="G5439" s="2"/>
      <c r="H5439" s="2"/>
    </row>
    <row r="5440" spans="2:8">
      <c r="B5440" s="2" t="s">
        <v>5890</v>
      </c>
      <c r="C5440" s="2">
        <v>31</v>
      </c>
      <c r="D5440" s="2" t="s">
        <v>471</v>
      </c>
      <c r="E5440" s="2"/>
      <c r="F5440" s="2"/>
      <c r="G5440" s="2"/>
      <c r="H5440" s="2"/>
    </row>
    <row r="5441" spans="2:8">
      <c r="B5441" s="2" t="s">
        <v>5891</v>
      </c>
      <c r="C5441" s="2">
        <v>32</v>
      </c>
      <c r="D5441" s="2" t="s">
        <v>471</v>
      </c>
      <c r="E5441" s="2"/>
      <c r="F5441" s="2"/>
      <c r="G5441" s="2"/>
      <c r="H5441" s="2"/>
    </row>
    <row r="5442" spans="2:8">
      <c r="B5442" s="2" t="s">
        <v>5892</v>
      </c>
      <c r="C5442" s="2">
        <v>32</v>
      </c>
      <c r="D5442" s="2" t="s">
        <v>471</v>
      </c>
      <c r="E5442" s="2"/>
      <c r="F5442" s="2"/>
      <c r="G5442" s="2"/>
      <c r="H5442" s="2"/>
    </row>
    <row r="5443" spans="2:8">
      <c r="B5443" s="2" t="s">
        <v>5893</v>
      </c>
      <c r="C5443" s="2">
        <v>33</v>
      </c>
      <c r="D5443" s="2" t="s">
        <v>471</v>
      </c>
      <c r="E5443" s="2"/>
      <c r="F5443" s="2"/>
      <c r="G5443" s="2"/>
      <c r="H5443" s="2"/>
    </row>
    <row r="5444" spans="2:8">
      <c r="B5444" s="2" t="s">
        <v>5894</v>
      </c>
      <c r="C5444" s="2">
        <v>35</v>
      </c>
      <c r="D5444" s="2" t="s">
        <v>471</v>
      </c>
      <c r="E5444" s="2"/>
      <c r="F5444" s="2"/>
      <c r="G5444" s="2"/>
      <c r="H5444" s="2"/>
    </row>
    <row r="5445" spans="2:8">
      <c r="B5445" s="2" t="s">
        <v>5895</v>
      </c>
      <c r="C5445" s="2">
        <v>31</v>
      </c>
      <c r="D5445" s="2" t="s">
        <v>471</v>
      </c>
      <c r="E5445" s="2"/>
      <c r="F5445" s="2"/>
      <c r="G5445" s="2"/>
      <c r="H5445" s="2"/>
    </row>
    <row r="5446" spans="2:8">
      <c r="B5446" s="2" t="s">
        <v>5896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18</v>
      </c>
      <c r="D5449" s="2" t="s">
        <v>471</v>
      </c>
      <c r="E5449" s="2"/>
      <c r="F5449" s="2"/>
      <c r="G5449" s="2"/>
      <c r="H5449" s="2"/>
    </row>
    <row r="5450" spans="2:8">
      <c r="B5450" s="2" t="s">
        <v>5900</v>
      </c>
      <c r="C5450" s="2">
        <v>18</v>
      </c>
      <c r="D5450" s="2" t="s">
        <v>471</v>
      </c>
      <c r="E5450" s="2"/>
      <c r="F5450" s="2"/>
      <c r="G5450" s="2"/>
      <c r="H5450" s="2"/>
    </row>
    <row r="5451" spans="2:8">
      <c r="B5451" s="2" t="s">
        <v>5901</v>
      </c>
      <c r="C5451" s="2">
        <v>19</v>
      </c>
      <c r="D5451" s="2" t="s">
        <v>471</v>
      </c>
      <c r="E5451" s="2"/>
      <c r="F5451" s="2"/>
      <c r="G5451" s="2"/>
      <c r="H5451" s="2"/>
    </row>
    <row r="5452" spans="2:8">
      <c r="B5452" s="2" t="s">
        <v>5902</v>
      </c>
      <c r="C5452" s="2">
        <v>20</v>
      </c>
      <c r="D5452" s="2" t="s">
        <v>471</v>
      </c>
      <c r="E5452" s="2"/>
      <c r="F5452" s="2"/>
      <c r="G5452" s="2"/>
      <c r="H5452" s="2"/>
    </row>
    <row r="5453" spans="2:8">
      <c r="B5453" s="2" t="s">
        <v>5903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471</v>
      </c>
      <c r="E5455" s="2"/>
      <c r="F5455" s="2"/>
      <c r="G5455" s="2"/>
      <c r="H5455" s="2"/>
    </row>
    <row r="5456" spans="2:8">
      <c r="B5456" s="2" t="s">
        <v>5906</v>
      </c>
      <c r="C5456" s="2">
        <v>42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38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38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38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35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45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44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38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35</v>
      </c>
      <c r="D5465" s="2" t="s">
        <v>471</v>
      </c>
      <c r="E5465" s="2"/>
      <c r="F5465" s="2"/>
      <c r="G5465" s="2"/>
      <c r="H5465" s="2"/>
    </row>
    <row r="5466" spans="2:8">
      <c r="B5466" s="2" t="s">
        <v>5916</v>
      </c>
      <c r="C5466" s="2">
        <v>43</v>
      </c>
      <c r="D5466" s="2" t="s">
        <v>471</v>
      </c>
      <c r="E5466" s="2"/>
      <c r="F5466" s="2"/>
      <c r="G5466" s="2"/>
      <c r="H5466" s="2"/>
    </row>
    <row r="5467" spans="2:8">
      <c r="B5467" s="2" t="s">
        <v>5917</v>
      </c>
      <c r="C5467" s="2">
        <v>45</v>
      </c>
      <c r="D5467" s="2" t="s">
        <v>471</v>
      </c>
      <c r="E5467" s="2"/>
      <c r="F5467" s="2"/>
      <c r="G5467" s="2"/>
      <c r="H5467" s="2"/>
    </row>
    <row r="5468" spans="2:8">
      <c r="B5468" s="2" t="s">
        <v>5918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31</v>
      </c>
      <c r="D5469" s="2" t="s">
        <v>471</v>
      </c>
      <c r="E5469" s="2"/>
      <c r="F5469" s="2"/>
      <c r="G5469" s="2"/>
      <c r="H5469" s="2"/>
    </row>
    <row r="5470" spans="2:8">
      <c r="B5470" s="2" t="s">
        <v>5920</v>
      </c>
      <c r="C5470" s="2">
        <v>33</v>
      </c>
      <c r="D5470" s="2" t="s">
        <v>471</v>
      </c>
      <c r="E5470" s="2"/>
      <c r="F5470" s="2"/>
      <c r="G5470" s="2"/>
      <c r="H5470" s="2"/>
    </row>
    <row r="5471" spans="2:8">
      <c r="B5471" s="2" t="s">
        <v>5921</v>
      </c>
      <c r="C5471" s="2">
        <v>27</v>
      </c>
      <c r="D5471" s="2" t="s">
        <v>471</v>
      </c>
      <c r="E5471" s="2"/>
      <c r="F5471" s="2"/>
      <c r="G5471" s="2"/>
      <c r="H5471" s="2"/>
    </row>
    <row r="5472" spans="2:8">
      <c r="B5472" s="2" t="s">
        <v>5922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14</v>
      </c>
      <c r="D5476" s="2" t="s">
        <v>471</v>
      </c>
      <c r="E5476" s="2"/>
      <c r="F5476" s="2"/>
      <c r="G5476" s="2"/>
      <c r="H5476" s="2"/>
    </row>
    <row r="5477" spans="2:8">
      <c r="B5477" s="2" t="s">
        <v>5927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45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41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37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36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18</v>
      </c>
      <c r="D5485" s="2" t="s">
        <v>471</v>
      </c>
      <c r="E5485" s="2"/>
      <c r="F5485" s="2"/>
      <c r="G5485" s="2"/>
      <c r="H5485" s="2"/>
    </row>
    <row r="5486" spans="2:8">
      <c r="B5486" s="2" t="s">
        <v>5936</v>
      </c>
      <c r="C5486" s="2">
        <v>17</v>
      </c>
      <c r="D5486" s="2" t="s">
        <v>471</v>
      </c>
      <c r="E5486" s="2"/>
      <c r="F5486" s="2"/>
      <c r="G5486" s="2"/>
      <c r="H5486" s="2"/>
    </row>
    <row r="5487" spans="2:8">
      <c r="B5487" s="2" t="s">
        <v>5937</v>
      </c>
      <c r="C5487" s="2">
        <v>23</v>
      </c>
      <c r="D5487" s="2" t="s">
        <v>471</v>
      </c>
      <c r="E5487" s="2"/>
      <c r="F5487" s="2"/>
      <c r="G5487" s="2"/>
      <c r="H5487" s="2"/>
    </row>
    <row r="5488" spans="2:8">
      <c r="B5488" s="2" t="s">
        <v>5938</v>
      </c>
      <c r="C5488" s="2">
        <v>24</v>
      </c>
      <c r="D5488" s="2" t="s">
        <v>471</v>
      </c>
      <c r="E5488" s="2"/>
      <c r="F5488" s="2"/>
      <c r="G5488" s="2"/>
      <c r="H5488" s="2"/>
    </row>
    <row r="5489" spans="2:8">
      <c r="B5489" s="2" t="s">
        <v>5939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36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39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20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26</v>
      </c>
      <c r="D5505" s="2" t="s">
        <v>471</v>
      </c>
      <c r="E5505" s="2"/>
      <c r="F5505" s="2"/>
      <c r="G5505" s="2"/>
      <c r="H5505" s="2"/>
    </row>
    <row r="5506" spans="2:8">
      <c r="B5506" s="2" t="s">
        <v>5956</v>
      </c>
      <c r="C5506" s="2">
        <v>29</v>
      </c>
      <c r="D5506" s="2" t="s">
        <v>471</v>
      </c>
      <c r="E5506" s="2"/>
      <c r="F5506" s="2"/>
      <c r="G5506" s="2"/>
      <c r="H5506" s="2"/>
    </row>
    <row r="5507" spans="2:8">
      <c r="B5507" s="2" t="s">
        <v>5957</v>
      </c>
      <c r="C5507" s="2">
        <v>30</v>
      </c>
      <c r="D5507" s="2" t="s">
        <v>471</v>
      </c>
      <c r="E5507" s="2"/>
      <c r="F5507" s="2"/>
      <c r="G5507" s="2"/>
      <c r="H5507" s="2"/>
    </row>
    <row r="5508" spans="2:8">
      <c r="B5508" s="2" t="s">
        <v>5958</v>
      </c>
      <c r="C5508" s="2">
        <v>30</v>
      </c>
      <c r="D5508" s="2" t="s">
        <v>471</v>
      </c>
      <c r="E5508" s="2"/>
      <c r="F5508" s="2"/>
      <c r="G5508" s="2"/>
      <c r="H5508" s="2"/>
    </row>
    <row r="5509" spans="2:8">
      <c r="B5509" s="2" t="s">
        <v>5959</v>
      </c>
      <c r="C5509" s="2">
        <v>32</v>
      </c>
      <c r="D5509" s="2" t="s">
        <v>471</v>
      </c>
      <c r="E5509" s="2"/>
      <c r="F5509" s="2"/>
      <c r="G5509" s="2"/>
      <c r="H5509" s="2"/>
    </row>
    <row r="5510" spans="2:8">
      <c r="B5510" s="2" t="s">
        <v>5960</v>
      </c>
      <c r="C5510" s="2">
        <v>42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42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40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34</v>
      </c>
      <c r="D5514" s="2" t="s">
        <v>471</v>
      </c>
      <c r="E5514" s="2"/>
      <c r="F5514" s="2"/>
      <c r="G5514" s="2"/>
      <c r="H5514" s="2"/>
    </row>
    <row r="5515" spans="2:8">
      <c r="B5515" s="2" t="s">
        <v>5965</v>
      </c>
      <c r="C5515" s="2">
        <v>37</v>
      </c>
      <c r="D5515" s="2" t="s">
        <v>471</v>
      </c>
      <c r="E5515" s="2"/>
      <c r="F5515" s="2"/>
      <c r="G5515" s="2"/>
      <c r="H5515" s="2"/>
    </row>
    <row r="5516" spans="2:8">
      <c r="B5516" s="2" t="s">
        <v>5966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42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41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39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19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19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39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38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35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36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39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20</v>
      </c>
      <c r="D5546" s="2" t="s">
        <v>471</v>
      </c>
      <c r="E5546" s="2"/>
      <c r="F5546" s="2"/>
      <c r="G5546" s="2"/>
      <c r="H5546" s="2"/>
    </row>
    <row r="5547" spans="2:8">
      <c r="B5547" s="2" t="s">
        <v>5997</v>
      </c>
      <c r="C5547" s="2">
        <v>25</v>
      </c>
      <c r="D5547" s="2" t="s">
        <v>471</v>
      </c>
      <c r="E5547" s="2"/>
      <c r="F5547" s="2"/>
      <c r="G5547" s="2"/>
      <c r="H5547" s="2"/>
    </row>
    <row r="5548" spans="2:8">
      <c r="B5548" s="2" t="s">
        <v>5998</v>
      </c>
      <c r="C5548" s="2">
        <v>26</v>
      </c>
      <c r="D5548" s="2" t="s">
        <v>471</v>
      </c>
      <c r="E5548" s="2"/>
      <c r="F5548" s="2"/>
      <c r="G5548" s="2"/>
      <c r="H5548" s="2"/>
    </row>
    <row r="5549" spans="2:8">
      <c r="B5549" s="2" t="s">
        <v>5999</v>
      </c>
      <c r="C5549" s="2">
        <v>29</v>
      </c>
      <c r="D5549" s="2" t="s">
        <v>471</v>
      </c>
      <c r="E5549" s="2"/>
      <c r="F5549" s="2"/>
      <c r="G5549" s="2"/>
      <c r="H5549" s="2"/>
    </row>
    <row r="5550" spans="2:8">
      <c r="B5550" s="2" t="s">
        <v>6000</v>
      </c>
      <c r="C5550" s="2">
        <v>31</v>
      </c>
      <c r="D5550" s="2" t="s">
        <v>471</v>
      </c>
      <c r="E5550" s="2"/>
      <c r="F5550" s="2"/>
      <c r="G5550" s="2"/>
      <c r="H5550" s="2"/>
    </row>
    <row r="5551" spans="2:8">
      <c r="B5551" s="2" t="s">
        <v>6001</v>
      </c>
      <c r="C5551" s="2">
        <v>29</v>
      </c>
      <c r="D5551" s="2" t="s">
        <v>471</v>
      </c>
      <c r="E5551" s="2"/>
      <c r="F5551" s="2"/>
      <c r="G5551" s="2"/>
      <c r="H5551" s="2"/>
    </row>
    <row r="5552" spans="2:8">
      <c r="B5552" s="2" t="s">
        <v>6002</v>
      </c>
      <c r="C5552" s="2">
        <v>32</v>
      </c>
      <c r="D5552" s="2" t="s">
        <v>471</v>
      </c>
      <c r="E5552" s="2"/>
      <c r="F5552" s="2"/>
      <c r="G5552" s="2"/>
      <c r="H5552" s="2"/>
    </row>
    <row r="5553" spans="2:8">
      <c r="B5553" s="2" t="s">
        <v>6003</v>
      </c>
      <c r="C5553" s="2">
        <v>29</v>
      </c>
      <c r="D5553" s="2" t="s">
        <v>471</v>
      </c>
      <c r="E5553" s="2"/>
      <c r="F5553" s="2"/>
      <c r="G5553" s="2"/>
      <c r="H5553" s="2"/>
    </row>
    <row r="5554" spans="2:8">
      <c r="B5554" s="2" t="s">
        <v>6004</v>
      </c>
      <c r="C5554" s="2">
        <v>31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23</v>
      </c>
      <c r="D5570" s="2" t="s">
        <v>471</v>
      </c>
      <c r="E5570" s="2"/>
      <c r="F5570" s="2"/>
      <c r="G5570" s="2"/>
      <c r="H5570" s="2"/>
    </row>
    <row r="5571" spans="2:8">
      <c r="B5571" s="2" t="s">
        <v>6021</v>
      </c>
      <c r="C5571" s="2">
        <v>25</v>
      </c>
      <c r="D5571" s="2" t="s">
        <v>471</v>
      </c>
      <c r="E5571" s="2"/>
      <c r="F5571" s="2"/>
      <c r="G5571" s="2"/>
      <c r="H5571" s="2"/>
    </row>
    <row r="5572" spans="2:8">
      <c r="B5572" s="2" t="s">
        <v>6022</v>
      </c>
      <c r="C5572" s="2">
        <v>21</v>
      </c>
      <c r="D5572" s="2" t="s">
        <v>471</v>
      </c>
      <c r="E5572" s="2"/>
      <c r="F5572" s="2"/>
      <c r="G5572" s="2"/>
      <c r="H5572" s="2"/>
    </row>
    <row r="5573" spans="2:8">
      <c r="B5573" s="2" t="s">
        <v>6023</v>
      </c>
      <c r="C5573" s="2">
        <v>26</v>
      </c>
      <c r="D5573" s="2" t="s">
        <v>471</v>
      </c>
      <c r="E5573" s="2"/>
      <c r="F5573" s="2"/>
      <c r="G5573" s="2"/>
      <c r="H5573" s="2"/>
    </row>
    <row r="5574" spans="2:8">
      <c r="B5574" s="2" t="s">
        <v>6024</v>
      </c>
      <c r="C5574" s="2">
        <v>20</v>
      </c>
      <c r="D5574" s="2" t="s">
        <v>471</v>
      </c>
      <c r="E5574" s="2"/>
      <c r="F5574" s="2"/>
      <c r="G5574" s="2"/>
      <c r="H5574" s="2"/>
    </row>
    <row r="5575" spans="2:8">
      <c r="B5575" s="2" t="s">
        <v>6025</v>
      </c>
      <c r="C5575" s="2">
        <v>20</v>
      </c>
      <c r="D5575" s="2" t="s">
        <v>471</v>
      </c>
      <c r="E5575" s="2"/>
      <c r="F5575" s="2"/>
      <c r="G5575" s="2"/>
      <c r="H5575" s="2"/>
    </row>
    <row r="5576" spans="2:8">
      <c r="B5576" s="2" t="s">
        <v>6026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35</v>
      </c>
      <c r="D5580" s="2" t="s">
        <v>471</v>
      </c>
      <c r="E5580" s="2"/>
      <c r="F5580" s="2"/>
      <c r="G5580" s="2"/>
      <c r="H5580" s="2"/>
    </row>
    <row r="5581" spans="2:8">
      <c r="B5581" s="2" t="s">
        <v>6031</v>
      </c>
      <c r="C5581" s="2">
        <v>36</v>
      </c>
      <c r="D5581" s="2" t="s">
        <v>471</v>
      </c>
      <c r="E5581" s="2"/>
      <c r="F5581" s="2"/>
      <c r="G5581" s="2"/>
      <c r="H5581" s="2"/>
    </row>
    <row r="5582" spans="2:8">
      <c r="B5582" s="2" t="s">
        <v>6032</v>
      </c>
      <c r="C5582" s="2">
        <v>38</v>
      </c>
      <c r="D5582" s="2" t="s">
        <v>471</v>
      </c>
      <c r="E5582" s="2"/>
      <c r="F5582" s="2"/>
      <c r="G5582" s="2"/>
      <c r="H5582" s="2"/>
    </row>
    <row r="5583" spans="2:8">
      <c r="B5583" s="2" t="s">
        <v>6033</v>
      </c>
      <c r="C5583" s="2">
        <v>41</v>
      </c>
      <c r="D5583" s="2" t="s">
        <v>471</v>
      </c>
      <c r="E5583" s="2"/>
      <c r="F5583" s="2"/>
      <c r="G5583" s="2"/>
      <c r="H5583" s="2"/>
    </row>
    <row r="5584" spans="2:8">
      <c r="B5584" s="2" t="s">
        <v>6034</v>
      </c>
      <c r="C5584" s="2">
        <v>40</v>
      </c>
      <c r="D5584" s="2" t="s">
        <v>471</v>
      </c>
      <c r="E5584" s="2"/>
      <c r="F5584" s="2"/>
      <c r="G5584" s="2"/>
      <c r="H5584" s="2"/>
    </row>
    <row r="5585" spans="2:8">
      <c r="B5585" s="2" t="s">
        <v>6035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39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41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27</v>
      </c>
      <c r="D5593" s="2" t="s">
        <v>471</v>
      </c>
      <c r="E5593" s="2"/>
      <c r="F5593" s="2"/>
      <c r="G5593" s="2"/>
      <c r="H5593" s="2"/>
    </row>
    <row r="5594" spans="2:8">
      <c r="B5594" s="2" t="s">
        <v>6044</v>
      </c>
      <c r="C5594" s="2">
        <v>27</v>
      </c>
      <c r="D5594" s="2" t="s">
        <v>471</v>
      </c>
      <c r="E5594" s="2"/>
      <c r="F5594" s="2"/>
      <c r="G5594" s="2"/>
      <c r="H5594" s="2"/>
    </row>
    <row r="5595" spans="2:8">
      <c r="B5595" s="2" t="s">
        <v>6045</v>
      </c>
      <c r="C5595" s="2">
        <v>26</v>
      </c>
      <c r="D5595" s="2" t="s">
        <v>471</v>
      </c>
      <c r="E5595" s="2"/>
      <c r="F5595" s="2"/>
      <c r="G5595" s="2"/>
      <c r="H5595" s="2"/>
    </row>
    <row r="5596" spans="2:8">
      <c r="B5596" s="2" t="s">
        <v>6046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41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36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32</v>
      </c>
      <c r="D5599" s="2" t="s">
        <v>471</v>
      </c>
      <c r="E5599" s="2"/>
      <c r="F5599" s="2"/>
      <c r="G5599" s="2"/>
      <c r="H5599" s="2"/>
    </row>
    <row r="5600" spans="2:8">
      <c r="B5600" s="2" t="s">
        <v>6050</v>
      </c>
      <c r="C5600" s="2">
        <v>35</v>
      </c>
      <c r="D5600" s="2" t="s">
        <v>471</v>
      </c>
      <c r="E5600" s="2"/>
      <c r="F5600" s="2"/>
      <c r="G5600" s="2"/>
      <c r="H5600" s="2"/>
    </row>
    <row r="5601" spans="2:8">
      <c r="B5601" s="2" t="s">
        <v>6051</v>
      </c>
      <c r="C5601" s="2">
        <v>37</v>
      </c>
      <c r="D5601" s="2" t="s">
        <v>471</v>
      </c>
      <c r="E5601" s="2"/>
      <c r="F5601" s="2"/>
      <c r="G5601" s="2"/>
      <c r="H5601" s="2"/>
    </row>
    <row r="5602" spans="2:8">
      <c r="B5602" s="2" t="s">
        <v>6052</v>
      </c>
      <c r="C5602" s="2">
        <v>37</v>
      </c>
      <c r="D5602" s="2" t="s">
        <v>471</v>
      </c>
      <c r="E5602" s="2"/>
      <c r="F5602" s="2"/>
      <c r="G5602" s="2"/>
      <c r="H5602" s="2"/>
    </row>
    <row r="5603" spans="2:8">
      <c r="B5603" s="2" t="s">
        <v>6053</v>
      </c>
      <c r="C5603" s="2">
        <v>43</v>
      </c>
      <c r="D5603" s="2" t="s">
        <v>471</v>
      </c>
      <c r="E5603" s="2"/>
      <c r="F5603" s="2"/>
      <c r="G5603" s="2"/>
      <c r="H5603" s="2"/>
    </row>
    <row r="5604" spans="2:8">
      <c r="B5604" s="2" t="s">
        <v>6054</v>
      </c>
      <c r="C5604" s="2">
        <v>45</v>
      </c>
      <c r="D5604" s="2" t="s">
        <v>471</v>
      </c>
      <c r="E5604" s="2"/>
      <c r="F5604" s="2"/>
      <c r="G5604" s="2"/>
      <c r="H5604" s="2"/>
    </row>
    <row r="5605" spans="2:8">
      <c r="B5605" s="2" t="s">
        <v>6055</v>
      </c>
      <c r="C5605" s="2">
        <v>15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16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17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17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18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16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27</v>
      </c>
      <c r="D5616" s="2" t="s">
        <v>471</v>
      </c>
      <c r="E5616" s="2"/>
      <c r="F5616" s="2"/>
      <c r="G5616" s="2"/>
      <c r="H5616" s="2"/>
    </row>
    <row r="5617" spans="2:8">
      <c r="B5617" s="2" t="s">
        <v>6067</v>
      </c>
      <c r="C5617" s="2">
        <v>29</v>
      </c>
      <c r="D5617" s="2" t="s">
        <v>471</v>
      </c>
      <c r="E5617" s="2"/>
      <c r="F5617" s="2"/>
      <c r="G5617" s="2"/>
      <c r="H5617" s="2"/>
    </row>
    <row r="5618" spans="2:8">
      <c r="B5618" s="2" t="s">
        <v>6068</v>
      </c>
      <c r="C5618" s="2">
        <v>29</v>
      </c>
      <c r="D5618" s="2" t="s">
        <v>471</v>
      </c>
      <c r="E5618" s="2"/>
      <c r="F5618" s="2"/>
      <c r="G5618" s="2"/>
      <c r="H5618" s="2"/>
    </row>
    <row r="5619" spans="2:8">
      <c r="B5619" s="2" t="s">
        <v>6069</v>
      </c>
      <c r="C5619" s="2">
        <v>29</v>
      </c>
      <c r="D5619" s="2" t="s">
        <v>471</v>
      </c>
      <c r="E5619" s="2"/>
      <c r="F5619" s="2"/>
      <c r="G5619" s="2"/>
      <c r="H5619" s="2"/>
    </row>
    <row r="5620" spans="2:8">
      <c r="B5620" s="2" t="s">
        <v>6070</v>
      </c>
      <c r="C5620" s="2">
        <v>16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25</v>
      </c>
      <c r="D5630" s="2" t="s">
        <v>471</v>
      </c>
      <c r="E5630" s="2"/>
      <c r="F5630" s="2"/>
      <c r="G5630" s="2"/>
      <c r="H5630" s="2"/>
    </row>
    <row r="5631" spans="2:8">
      <c r="B5631" s="2" t="s">
        <v>6081</v>
      </c>
      <c r="C5631" s="2">
        <v>22</v>
      </c>
      <c r="D5631" s="2" t="s">
        <v>471</v>
      </c>
      <c r="E5631" s="2"/>
      <c r="F5631" s="2"/>
      <c r="G5631" s="2"/>
      <c r="H5631" s="2"/>
    </row>
    <row r="5632" spans="2:8">
      <c r="B5632" s="2" t="s">
        <v>6082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19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33</v>
      </c>
      <c r="D5637" s="2" t="s">
        <v>471</v>
      </c>
      <c r="E5637" s="2"/>
      <c r="F5637" s="2"/>
      <c r="G5637" s="2"/>
      <c r="H5637" s="2"/>
    </row>
    <row r="5638" spans="2:8">
      <c r="B5638" s="2" t="s">
        <v>6088</v>
      </c>
      <c r="C5638" s="2">
        <v>33</v>
      </c>
      <c r="D5638" s="2" t="s">
        <v>471</v>
      </c>
      <c r="E5638" s="2"/>
      <c r="F5638" s="2"/>
      <c r="G5638" s="2"/>
      <c r="H5638" s="2"/>
    </row>
    <row r="5639" spans="2:8">
      <c r="B5639" s="2" t="s">
        <v>6089</v>
      </c>
      <c r="C5639" s="2">
        <v>32</v>
      </c>
      <c r="D5639" s="2" t="s">
        <v>471</v>
      </c>
      <c r="E5639" s="2"/>
      <c r="F5639" s="2"/>
      <c r="G5639" s="2"/>
      <c r="H5639" s="2"/>
    </row>
    <row r="5640" spans="2:8">
      <c r="B5640" s="2" t="s">
        <v>6090</v>
      </c>
      <c r="C5640" s="2">
        <v>31</v>
      </c>
      <c r="D5640" s="2" t="s">
        <v>471</v>
      </c>
      <c r="E5640" s="2"/>
      <c r="F5640" s="2"/>
      <c r="G5640" s="2"/>
      <c r="H5640" s="2"/>
    </row>
    <row r="5641" spans="2:8">
      <c r="B5641" s="2" t="s">
        <v>6091</v>
      </c>
      <c r="C5641" s="2">
        <v>39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38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37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45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43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43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16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15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16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28</v>
      </c>
      <c r="D5653" s="2" t="s">
        <v>471</v>
      </c>
      <c r="E5653" s="2"/>
      <c r="F5653" s="2"/>
      <c r="G5653" s="2"/>
      <c r="H5653" s="2"/>
    </row>
    <row r="5654" spans="2:8">
      <c r="B5654" s="2" t="s">
        <v>6104</v>
      </c>
      <c r="C5654" s="2">
        <v>34</v>
      </c>
      <c r="D5654" s="2" t="s">
        <v>471</v>
      </c>
      <c r="E5654" s="2"/>
      <c r="F5654" s="2"/>
      <c r="G5654" s="2"/>
      <c r="H5654" s="2"/>
    </row>
    <row r="5655" spans="2:8">
      <c r="B5655" s="2" t="s">
        <v>6105</v>
      </c>
      <c r="C5655" s="2">
        <v>35</v>
      </c>
      <c r="D5655" s="2" t="s">
        <v>471</v>
      </c>
      <c r="E5655" s="2"/>
      <c r="F5655" s="2"/>
      <c r="G5655" s="2"/>
      <c r="H5655" s="2"/>
    </row>
    <row r="5656" spans="2:8">
      <c r="B5656" s="2" t="s">
        <v>6106</v>
      </c>
      <c r="C5656" s="2">
        <v>34</v>
      </c>
      <c r="D5656" s="2" t="s">
        <v>471</v>
      </c>
      <c r="E5656" s="2"/>
      <c r="F5656" s="2"/>
      <c r="G5656" s="2"/>
      <c r="H5656" s="2"/>
    </row>
    <row r="5657" spans="2:8">
      <c r="B5657" s="2" t="s">
        <v>6107</v>
      </c>
      <c r="C5657" s="2">
        <v>39</v>
      </c>
      <c r="D5657" s="2" t="s">
        <v>471</v>
      </c>
      <c r="E5657" s="2"/>
      <c r="F5657" s="2"/>
      <c r="G5657" s="2"/>
      <c r="H5657" s="2"/>
    </row>
    <row r="5658" spans="2:8">
      <c r="B5658" s="2" t="s">
        <v>6108</v>
      </c>
      <c r="C5658" s="2">
        <v>40</v>
      </c>
      <c r="D5658" s="2" t="s">
        <v>471</v>
      </c>
      <c r="E5658" s="2"/>
      <c r="F5658" s="2"/>
      <c r="G5658" s="2"/>
      <c r="H5658" s="2"/>
    </row>
    <row r="5659" spans="2:8">
      <c r="B5659" s="2" t="s">
        <v>6109</v>
      </c>
      <c r="C5659" s="2">
        <v>38</v>
      </c>
      <c r="D5659" s="2" t="s">
        <v>471</v>
      </c>
      <c r="E5659" s="2"/>
      <c r="F5659" s="2"/>
      <c r="G5659" s="2"/>
      <c r="H5659" s="2"/>
    </row>
    <row r="5660" spans="2:8">
      <c r="B5660" s="2" t="s">
        <v>6110</v>
      </c>
      <c r="C5660" s="2">
        <v>35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35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40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40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23</v>
      </c>
      <c r="D5669" s="2" t="s">
        <v>471</v>
      </c>
      <c r="E5669" s="2"/>
      <c r="F5669" s="2"/>
      <c r="G5669" s="2"/>
      <c r="H5669" s="2"/>
    </row>
    <row r="5670" spans="2:8">
      <c r="B5670" s="2" t="s">
        <v>6120</v>
      </c>
      <c r="C5670" s="2">
        <v>32</v>
      </c>
      <c r="D5670" s="2" t="s">
        <v>471</v>
      </c>
      <c r="E5670" s="2"/>
      <c r="F5670" s="2"/>
      <c r="G5670" s="2"/>
      <c r="H5670" s="2"/>
    </row>
    <row r="5671" spans="2:8">
      <c r="B5671" s="2" t="s">
        <v>6121</v>
      </c>
      <c r="C5671" s="2">
        <v>33</v>
      </c>
      <c r="D5671" s="2" t="s">
        <v>471</v>
      </c>
      <c r="E5671" s="2"/>
      <c r="F5671" s="2"/>
      <c r="G5671" s="2"/>
      <c r="H5671" s="2"/>
    </row>
    <row r="5672" spans="2:8">
      <c r="B5672" s="2" t="s">
        <v>6122</v>
      </c>
      <c r="C5672" s="2">
        <v>31</v>
      </c>
      <c r="D5672" s="2" t="s">
        <v>471</v>
      </c>
      <c r="E5672" s="2"/>
      <c r="F5672" s="2"/>
      <c r="G5672" s="2"/>
      <c r="H5672" s="2"/>
    </row>
    <row r="5673" spans="2:8">
      <c r="B5673" s="2" t="s">
        <v>6123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24</v>
      </c>
      <c r="D5677" s="2" t="s">
        <v>471</v>
      </c>
      <c r="E5677" s="2"/>
      <c r="F5677" s="2"/>
      <c r="G5677" s="2"/>
      <c r="H5677" s="2"/>
    </row>
    <row r="5678" spans="2:8">
      <c r="B5678" s="2" t="s">
        <v>6128</v>
      </c>
      <c r="C5678" s="2">
        <v>24</v>
      </c>
      <c r="D5678" s="2" t="s">
        <v>471</v>
      </c>
      <c r="E5678" s="2"/>
      <c r="F5678" s="2"/>
      <c r="G5678" s="2"/>
      <c r="H5678" s="2"/>
    </row>
    <row r="5679" spans="2:8">
      <c r="B5679" s="2" t="s">
        <v>6129</v>
      </c>
      <c r="C5679" s="2">
        <v>24</v>
      </c>
      <c r="D5679" s="2" t="s">
        <v>471</v>
      </c>
      <c r="E5679" s="2"/>
      <c r="F5679" s="2"/>
      <c r="G5679" s="2"/>
      <c r="H5679" s="2"/>
    </row>
    <row r="5680" spans="2:8">
      <c r="B5680" s="2" t="s">
        <v>6130</v>
      </c>
      <c r="C5680" s="2">
        <v>35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19</v>
      </c>
      <c r="D5684" s="2" t="s">
        <v>471</v>
      </c>
      <c r="E5684" s="2"/>
      <c r="F5684" s="2"/>
      <c r="G5684" s="2"/>
      <c r="H5684" s="2"/>
    </row>
    <row r="5685" spans="2:8">
      <c r="B5685" s="2" t="s">
        <v>6135</v>
      </c>
      <c r="C5685" s="2">
        <v>25</v>
      </c>
      <c r="D5685" s="2" t="s">
        <v>471</v>
      </c>
      <c r="E5685" s="2"/>
      <c r="F5685" s="2"/>
      <c r="G5685" s="2"/>
      <c r="H5685" s="2"/>
    </row>
    <row r="5686" spans="2:8">
      <c r="B5686" s="2" t="s">
        <v>6136</v>
      </c>
      <c r="C5686" s="2">
        <v>26</v>
      </c>
      <c r="D5686" s="2" t="s">
        <v>471</v>
      </c>
      <c r="E5686" s="2"/>
      <c r="F5686" s="2"/>
      <c r="G5686" s="2"/>
      <c r="H5686" s="2"/>
    </row>
    <row r="5687" spans="2:8">
      <c r="B5687" s="2" t="s">
        <v>6137</v>
      </c>
      <c r="C5687" s="2">
        <v>31</v>
      </c>
      <c r="D5687" s="2" t="s">
        <v>471</v>
      </c>
      <c r="E5687" s="2"/>
      <c r="F5687" s="2"/>
      <c r="G5687" s="2"/>
      <c r="H5687" s="2"/>
    </row>
    <row r="5688" spans="2:8">
      <c r="B5688" s="2" t="s">
        <v>6138</v>
      </c>
      <c r="C5688" s="2">
        <v>36</v>
      </c>
      <c r="D5688" s="2" t="s">
        <v>471</v>
      </c>
      <c r="E5688" s="2"/>
      <c r="F5688" s="2"/>
      <c r="G5688" s="2"/>
      <c r="H5688" s="2"/>
    </row>
    <row r="5689" spans="2:8">
      <c r="B5689" s="2" t="s">
        <v>6139</v>
      </c>
      <c r="C5689" s="2">
        <v>23</v>
      </c>
      <c r="D5689" s="2" t="s">
        <v>471</v>
      </c>
      <c r="E5689" s="2"/>
      <c r="F5689" s="2"/>
      <c r="G5689" s="2"/>
      <c r="H5689" s="2"/>
    </row>
    <row r="5690" spans="2:8">
      <c r="B5690" s="2" t="s">
        <v>6140</v>
      </c>
      <c r="C5690" s="2">
        <v>26</v>
      </c>
      <c r="D5690" s="2" t="s">
        <v>471</v>
      </c>
      <c r="E5690" s="2"/>
      <c r="F5690" s="2"/>
      <c r="G5690" s="2"/>
      <c r="H5690" s="2"/>
    </row>
    <row r="5691" spans="2:8">
      <c r="B5691" s="2" t="s">
        <v>6141</v>
      </c>
      <c r="C5691" s="2">
        <v>26</v>
      </c>
      <c r="D5691" s="2" t="s">
        <v>471</v>
      </c>
      <c r="E5691" s="2"/>
      <c r="F5691" s="2"/>
      <c r="G5691" s="2"/>
      <c r="H5691" s="2"/>
    </row>
    <row r="5692" spans="2:8">
      <c r="B5692" s="2" t="s">
        <v>6142</v>
      </c>
      <c r="C5692" s="2">
        <v>25</v>
      </c>
      <c r="D5692" s="2" t="s">
        <v>471</v>
      </c>
      <c r="E5692" s="2"/>
      <c r="F5692" s="2"/>
      <c r="G5692" s="2"/>
      <c r="H5692" s="2"/>
    </row>
    <row r="5693" spans="2:8">
      <c r="B5693" s="2" t="s">
        <v>6143</v>
      </c>
      <c r="C5693" s="2">
        <v>25</v>
      </c>
      <c r="D5693" s="2" t="s">
        <v>471</v>
      </c>
      <c r="E5693" s="2"/>
      <c r="F5693" s="2"/>
      <c r="G5693" s="2"/>
      <c r="H5693" s="2"/>
    </row>
    <row r="5694" spans="2:8">
      <c r="B5694" s="2" t="s">
        <v>6144</v>
      </c>
      <c r="C5694" s="2">
        <v>25</v>
      </c>
      <c r="D5694" s="2" t="s">
        <v>471</v>
      </c>
      <c r="E5694" s="2"/>
      <c r="F5694" s="2"/>
      <c r="G5694" s="2"/>
      <c r="H5694" s="2"/>
    </row>
    <row r="5695" spans="2:8">
      <c r="B5695" s="2" t="s">
        <v>6145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32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13</v>
      </c>
      <c r="D5701" s="2" t="s">
        <v>471</v>
      </c>
      <c r="E5701" s="2"/>
      <c r="F5701" s="2"/>
      <c r="G5701" s="2"/>
      <c r="H5701" s="2"/>
    </row>
    <row r="5702" spans="2:8">
      <c r="B5702" s="2" t="s">
        <v>6152</v>
      </c>
      <c r="C5702" s="2">
        <v>20</v>
      </c>
      <c r="D5702" s="2" t="s">
        <v>471</v>
      </c>
      <c r="E5702" s="2"/>
      <c r="F5702" s="2"/>
      <c r="G5702" s="2"/>
      <c r="H5702" s="2"/>
    </row>
    <row r="5703" spans="2:8">
      <c r="B5703" s="2" t="s">
        <v>6153</v>
      </c>
      <c r="C5703" s="2">
        <v>24</v>
      </c>
      <c r="D5703" s="2" t="s">
        <v>471</v>
      </c>
      <c r="E5703" s="2"/>
      <c r="F5703" s="2"/>
      <c r="G5703" s="2"/>
      <c r="H5703" s="2"/>
    </row>
    <row r="5704" spans="2:8">
      <c r="B5704" s="2" t="s">
        <v>6154</v>
      </c>
      <c r="C5704" s="2">
        <v>26</v>
      </c>
      <c r="D5704" s="2" t="s">
        <v>471</v>
      </c>
      <c r="E5704" s="2"/>
      <c r="F5704" s="2"/>
      <c r="G5704" s="2"/>
      <c r="H5704" s="2"/>
    </row>
    <row r="5705" spans="2:8">
      <c r="B5705" s="2" t="s">
        <v>6155</v>
      </c>
      <c r="C5705" s="2">
        <v>26</v>
      </c>
      <c r="D5705" s="2" t="s">
        <v>471</v>
      </c>
      <c r="E5705" s="2"/>
      <c r="F5705" s="2"/>
      <c r="G5705" s="2"/>
      <c r="H5705" s="2"/>
    </row>
    <row r="5706" spans="2:8">
      <c r="B5706" s="2" t="s">
        <v>6156</v>
      </c>
      <c r="C5706" s="2">
        <v>27</v>
      </c>
      <c r="D5706" s="2" t="s">
        <v>471</v>
      </c>
      <c r="E5706" s="2"/>
      <c r="F5706" s="2"/>
      <c r="G5706" s="2"/>
      <c r="H5706" s="2"/>
    </row>
    <row r="5707" spans="2:8">
      <c r="B5707" s="2" t="s">
        <v>6157</v>
      </c>
      <c r="C5707" s="2">
        <v>25</v>
      </c>
      <c r="D5707" s="2" t="s">
        <v>471</v>
      </c>
      <c r="E5707" s="2"/>
      <c r="F5707" s="2"/>
      <c r="G5707" s="2"/>
      <c r="H5707" s="2"/>
    </row>
    <row r="5708" spans="2:8">
      <c r="B5708" s="2" t="s">
        <v>6158</v>
      </c>
      <c r="C5708" s="2">
        <v>23</v>
      </c>
      <c r="D5708" s="2" t="s">
        <v>471</v>
      </c>
      <c r="E5708" s="2"/>
      <c r="F5708" s="2"/>
      <c r="G5708" s="2"/>
      <c r="H5708" s="2"/>
    </row>
    <row r="5709" spans="2:8">
      <c r="B5709" s="2" t="s">
        <v>6159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39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36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37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18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18</v>
      </c>
      <c r="D5717" s="2" t="s">
        <v>471</v>
      </c>
      <c r="E5717" s="2"/>
      <c r="F5717" s="2"/>
      <c r="G5717" s="2"/>
      <c r="H5717" s="2"/>
    </row>
    <row r="5718" spans="2:8">
      <c r="B5718" s="2" t="s">
        <v>6168</v>
      </c>
      <c r="C5718" s="2">
        <v>17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21</v>
      </c>
      <c r="D5720" s="2" t="s">
        <v>471</v>
      </c>
      <c r="E5720" s="2"/>
      <c r="F5720" s="2"/>
      <c r="G5720" s="2"/>
      <c r="H5720" s="2"/>
    </row>
    <row r="5721" spans="2:8">
      <c r="B5721" s="2" t="s">
        <v>6171</v>
      </c>
      <c r="C5721" s="2">
        <v>23</v>
      </c>
      <c r="D5721" s="2" t="s">
        <v>471</v>
      </c>
      <c r="E5721" s="2"/>
      <c r="F5721" s="2"/>
      <c r="G5721" s="2"/>
      <c r="H5721" s="2"/>
    </row>
    <row r="5722" spans="2:8">
      <c r="B5722" s="2" t="s">
        <v>6172</v>
      </c>
      <c r="C5722" s="2">
        <v>48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45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36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35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14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24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26</v>
      </c>
      <c r="D5754" s="2" t="s">
        <v>471</v>
      </c>
      <c r="E5754" s="2"/>
      <c r="F5754" s="2"/>
      <c r="G5754" s="2"/>
      <c r="H5754" s="2"/>
    </row>
    <row r="5755" spans="2:8">
      <c r="B5755" s="2" t="s">
        <v>6205</v>
      </c>
      <c r="C5755" s="2">
        <v>26</v>
      </c>
      <c r="D5755" s="2" t="s">
        <v>471</v>
      </c>
      <c r="E5755" s="2"/>
      <c r="F5755" s="2"/>
      <c r="G5755" s="2"/>
      <c r="H5755" s="2"/>
    </row>
    <row r="5756" spans="2:8">
      <c r="B5756" s="2" t="s">
        <v>6206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24</v>
      </c>
      <c r="D5758" s="2" t="s">
        <v>471</v>
      </c>
      <c r="E5758" s="2"/>
      <c r="F5758" s="2"/>
      <c r="G5758" s="2"/>
      <c r="H5758" s="2"/>
    </row>
    <row r="5759" spans="2:8">
      <c r="B5759" s="2" t="s">
        <v>6209</v>
      </c>
      <c r="C5759" s="2">
        <v>24</v>
      </c>
      <c r="D5759" s="2" t="s">
        <v>471</v>
      </c>
      <c r="E5759" s="2"/>
      <c r="F5759" s="2"/>
      <c r="G5759" s="2"/>
      <c r="H5759" s="2"/>
    </row>
    <row r="5760" spans="2:8">
      <c r="B5760" s="2" t="s">
        <v>6210</v>
      </c>
      <c r="C5760" s="2">
        <v>31</v>
      </c>
      <c r="D5760" s="2" t="s">
        <v>471</v>
      </c>
      <c r="E5760" s="2"/>
      <c r="F5760" s="2"/>
      <c r="G5760" s="2"/>
      <c r="H5760" s="2"/>
    </row>
    <row r="5761" spans="2:8">
      <c r="B5761" s="2" t="s">
        <v>6211</v>
      </c>
      <c r="C5761" s="2">
        <v>33</v>
      </c>
      <c r="D5761" s="2" t="s">
        <v>471</v>
      </c>
      <c r="E5761" s="2"/>
      <c r="F5761" s="2"/>
      <c r="G5761" s="2"/>
      <c r="H5761" s="2"/>
    </row>
    <row r="5762" spans="2:8">
      <c r="B5762" s="2" t="s">
        <v>6212</v>
      </c>
      <c r="C5762" s="2">
        <v>32</v>
      </c>
      <c r="D5762" s="2" t="s">
        <v>471</v>
      </c>
      <c r="E5762" s="2"/>
      <c r="F5762" s="2"/>
      <c r="G5762" s="2"/>
      <c r="H5762" s="2"/>
    </row>
    <row r="5763" spans="2:8">
      <c r="B5763" s="2" t="s">
        <v>6213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42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43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40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23</v>
      </c>
      <c r="D5769" s="2" t="s">
        <v>471</v>
      </c>
      <c r="E5769" s="2"/>
      <c r="F5769" s="2"/>
      <c r="G5769" s="2"/>
      <c r="H5769" s="2"/>
    </row>
    <row r="5770" spans="2:8">
      <c r="B5770" s="2" t="s">
        <v>6220</v>
      </c>
      <c r="C5770" s="2">
        <v>23</v>
      </c>
      <c r="D5770" s="2" t="s">
        <v>471</v>
      </c>
      <c r="E5770" s="2"/>
      <c r="F5770" s="2"/>
      <c r="G5770" s="2"/>
      <c r="H5770" s="2"/>
    </row>
    <row r="5771" spans="2:8">
      <c r="B5771" s="2" t="s">
        <v>6221</v>
      </c>
      <c r="C5771" s="2">
        <v>21</v>
      </c>
      <c r="D5771" s="2" t="s">
        <v>471</v>
      </c>
      <c r="E5771" s="2"/>
      <c r="F5771" s="2"/>
      <c r="G5771" s="2"/>
      <c r="H5771" s="2"/>
    </row>
    <row r="5772" spans="2:8">
      <c r="B5772" s="2" t="s">
        <v>6222</v>
      </c>
      <c r="C5772" s="2">
        <v>14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33</v>
      </c>
      <c r="D5776" s="2" t="s">
        <v>471</v>
      </c>
      <c r="E5776" s="2"/>
      <c r="F5776" s="2"/>
      <c r="G5776" s="2"/>
      <c r="H5776" s="2"/>
    </row>
    <row r="5777" spans="2:8">
      <c r="B5777" s="2" t="s">
        <v>6227</v>
      </c>
      <c r="C5777" s="2">
        <v>34</v>
      </c>
      <c r="D5777" s="2" t="s">
        <v>471</v>
      </c>
      <c r="E5777" s="2"/>
      <c r="F5777" s="2"/>
      <c r="G5777" s="2"/>
      <c r="H5777" s="2"/>
    </row>
    <row r="5778" spans="2:8">
      <c r="B5778" s="2" t="s">
        <v>6228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22</v>
      </c>
      <c r="D5779" s="2" t="s">
        <v>471</v>
      </c>
      <c r="E5779" s="2"/>
      <c r="F5779" s="2"/>
      <c r="G5779" s="2"/>
      <c r="H5779" s="2"/>
    </row>
    <row r="5780" spans="2:8">
      <c r="B5780" s="2" t="s">
        <v>6230</v>
      </c>
      <c r="C5780" s="2">
        <v>12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20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29</v>
      </c>
      <c r="D5783" s="2" t="s">
        <v>471</v>
      </c>
      <c r="E5783" s="2"/>
      <c r="F5783" s="2"/>
      <c r="G5783" s="2"/>
      <c r="H5783" s="2"/>
    </row>
    <row r="5784" spans="2:8">
      <c r="B5784" s="2" t="s">
        <v>6234</v>
      </c>
      <c r="C5784" s="2">
        <v>30</v>
      </c>
      <c r="D5784" s="2" t="s">
        <v>471</v>
      </c>
      <c r="E5784" s="2"/>
      <c r="F5784" s="2"/>
      <c r="G5784" s="2"/>
      <c r="H5784" s="2"/>
    </row>
    <row r="5785" spans="2:8">
      <c r="B5785" s="2" t="s">
        <v>6235</v>
      </c>
      <c r="C5785" s="2">
        <v>28</v>
      </c>
      <c r="D5785" s="2" t="s">
        <v>471</v>
      </c>
      <c r="E5785" s="2"/>
      <c r="F5785" s="2"/>
      <c r="G5785" s="2"/>
      <c r="H5785" s="2"/>
    </row>
    <row r="5786" spans="2:8">
      <c r="B5786" s="2" t="s">
        <v>6236</v>
      </c>
      <c r="C5786" s="2">
        <v>28</v>
      </c>
      <c r="D5786" s="2" t="s">
        <v>471</v>
      </c>
      <c r="E5786" s="2"/>
      <c r="F5786" s="2"/>
      <c r="G5786" s="2"/>
      <c r="H5786" s="2"/>
    </row>
    <row r="5787" spans="2:8">
      <c r="B5787" s="2" t="s">
        <v>6237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18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17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26</v>
      </c>
      <c r="D5793" s="2" t="s">
        <v>471</v>
      </c>
      <c r="E5793" s="2"/>
      <c r="F5793" s="2"/>
      <c r="G5793" s="2"/>
      <c r="H5793" s="2"/>
    </row>
    <row r="5794" spans="2:8">
      <c r="B5794" s="2" t="s">
        <v>6244</v>
      </c>
      <c r="C5794" s="2">
        <v>19</v>
      </c>
      <c r="D5794" s="2" t="s">
        <v>471</v>
      </c>
      <c r="E5794" s="2"/>
      <c r="F5794" s="2"/>
      <c r="G5794" s="2"/>
      <c r="H5794" s="2"/>
    </row>
    <row r="5795" spans="2:8">
      <c r="B5795" s="2" t="s">
        <v>6245</v>
      </c>
      <c r="C5795" s="2">
        <v>15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23</v>
      </c>
      <c r="D5805" s="2" t="s">
        <v>471</v>
      </c>
      <c r="E5805" s="2"/>
      <c r="F5805" s="2"/>
      <c r="G5805" s="2"/>
      <c r="H5805" s="2"/>
    </row>
    <row r="5806" spans="2:8">
      <c r="B5806" s="2" t="s">
        <v>6256</v>
      </c>
      <c r="C5806" s="2">
        <v>30</v>
      </c>
      <c r="D5806" s="2" t="s">
        <v>471</v>
      </c>
      <c r="E5806" s="2"/>
      <c r="F5806" s="2"/>
      <c r="G5806" s="2"/>
      <c r="H5806" s="2"/>
    </row>
    <row r="5807" spans="2:8">
      <c r="B5807" s="2" t="s">
        <v>6257</v>
      </c>
      <c r="C5807" s="2">
        <v>30</v>
      </c>
      <c r="D5807" s="2" t="s">
        <v>471</v>
      </c>
      <c r="E5807" s="2"/>
      <c r="F5807" s="2"/>
      <c r="G5807" s="2"/>
      <c r="H5807" s="2"/>
    </row>
    <row r="5808" spans="2:8">
      <c r="B5808" s="2" t="s">
        <v>6258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24</v>
      </c>
      <c r="D5814" s="2" t="s">
        <v>471</v>
      </c>
      <c r="E5814" s="2"/>
      <c r="F5814" s="2"/>
      <c r="G5814" s="2"/>
      <c r="H5814" s="2"/>
    </row>
    <row r="5815" spans="2:8">
      <c r="B5815" s="2" t="s">
        <v>6265</v>
      </c>
      <c r="C5815" s="2">
        <v>31</v>
      </c>
      <c r="D5815" s="2" t="s">
        <v>471</v>
      </c>
      <c r="E5815" s="2"/>
      <c r="F5815" s="2"/>
      <c r="G5815" s="2"/>
      <c r="H5815" s="2"/>
    </row>
    <row r="5816" spans="2:8">
      <c r="B5816" s="2" t="s">
        <v>6266</v>
      </c>
      <c r="C5816" s="2">
        <v>32</v>
      </c>
      <c r="D5816" s="2" t="s">
        <v>471</v>
      </c>
      <c r="E5816" s="2"/>
      <c r="F5816" s="2"/>
      <c r="G5816" s="2"/>
      <c r="H5816" s="2"/>
    </row>
    <row r="5817" spans="2:8">
      <c r="B5817" s="2" t="s">
        <v>6267</v>
      </c>
      <c r="C5817" s="2">
        <v>16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29</v>
      </c>
      <c r="D5827" s="2" t="s">
        <v>471</v>
      </c>
      <c r="E5827" s="2"/>
      <c r="F5827" s="2"/>
      <c r="G5827" s="2"/>
      <c r="H5827" s="2"/>
    </row>
    <row r="5828" spans="2:8">
      <c r="B5828" s="2" t="s">
        <v>6278</v>
      </c>
      <c r="C5828" s="2">
        <v>34</v>
      </c>
      <c r="D5828" s="2" t="s">
        <v>471</v>
      </c>
      <c r="E5828" s="2"/>
      <c r="F5828" s="2"/>
      <c r="G5828" s="2"/>
      <c r="H5828" s="2"/>
    </row>
    <row r="5829" spans="2:8">
      <c r="B5829" s="2" t="s">
        <v>6279</v>
      </c>
      <c r="C5829" s="2">
        <v>37</v>
      </c>
      <c r="D5829" s="2" t="s">
        <v>471</v>
      </c>
      <c r="E5829" s="2"/>
      <c r="F5829" s="2"/>
      <c r="G5829" s="2"/>
      <c r="H5829" s="2"/>
    </row>
    <row r="5830" spans="2:8">
      <c r="B5830" s="2" t="s">
        <v>6280</v>
      </c>
      <c r="C5830" s="2">
        <v>38</v>
      </c>
      <c r="D5830" s="2" t="s">
        <v>471</v>
      </c>
      <c r="E5830" s="2"/>
      <c r="F5830" s="2"/>
      <c r="G5830" s="2"/>
      <c r="H5830" s="2"/>
    </row>
    <row r="5831" spans="2:8">
      <c r="B5831" s="2" t="s">
        <v>6281</v>
      </c>
      <c r="C5831" s="2">
        <v>40</v>
      </c>
      <c r="D5831" s="2" t="s">
        <v>471</v>
      </c>
      <c r="E5831" s="2"/>
      <c r="F5831" s="2"/>
      <c r="G5831" s="2"/>
      <c r="H5831" s="2"/>
    </row>
    <row r="5832" spans="2:8">
      <c r="B5832" s="2" t="s">
        <v>6282</v>
      </c>
      <c r="C5832" s="2">
        <v>21</v>
      </c>
      <c r="D5832" s="2" t="s">
        <v>471</v>
      </c>
      <c r="E5832" s="2"/>
      <c r="F5832" s="2"/>
      <c r="G5832" s="2"/>
      <c r="H5832" s="2"/>
    </row>
    <row r="5833" spans="2:8">
      <c r="B5833" s="2" t="s">
        <v>6283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25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22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31</v>
      </c>
      <c r="D5840" s="2" t="s">
        <v>471</v>
      </c>
      <c r="E5840" s="2"/>
      <c r="F5840" s="2"/>
      <c r="G5840" s="2"/>
      <c r="H5840" s="2"/>
    </row>
    <row r="5841" spans="2:8">
      <c r="B5841" s="2" t="s">
        <v>6291</v>
      </c>
      <c r="C5841" s="2">
        <v>34</v>
      </c>
      <c r="D5841" s="2" t="s">
        <v>471</v>
      </c>
      <c r="E5841" s="2"/>
      <c r="F5841" s="2"/>
      <c r="G5841" s="2"/>
      <c r="H5841" s="2"/>
    </row>
    <row r="5842" spans="2:8">
      <c r="B5842" s="2" t="s">
        <v>6292</v>
      </c>
      <c r="C5842" s="2">
        <v>35</v>
      </c>
      <c r="D5842" s="2" t="s">
        <v>471</v>
      </c>
      <c r="E5842" s="2"/>
      <c r="F5842" s="2"/>
      <c r="G5842" s="2"/>
      <c r="H5842" s="2"/>
    </row>
    <row r="5843" spans="2:8">
      <c r="B5843" s="2" t="s">
        <v>6293</v>
      </c>
      <c r="C5843" s="2">
        <v>37</v>
      </c>
      <c r="D5843" s="2" t="s">
        <v>471</v>
      </c>
      <c r="E5843" s="2"/>
      <c r="F5843" s="2"/>
      <c r="G5843" s="2"/>
      <c r="H5843" s="2"/>
    </row>
    <row r="5844" spans="2:8">
      <c r="B5844" s="2" t="s">
        <v>6294</v>
      </c>
      <c r="C5844" s="2">
        <v>39</v>
      </c>
      <c r="D5844" s="2" t="s">
        <v>471</v>
      </c>
      <c r="E5844" s="2"/>
      <c r="F5844" s="2"/>
      <c r="G5844" s="2"/>
      <c r="H5844" s="2"/>
    </row>
    <row r="5845" spans="2:8">
      <c r="B5845" s="2" t="s">
        <v>6295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28</v>
      </c>
      <c r="D5848" s="2" t="s">
        <v>471</v>
      </c>
      <c r="E5848" s="2"/>
      <c r="F5848" s="2"/>
      <c r="G5848" s="2"/>
      <c r="H5848" s="2"/>
    </row>
    <row r="5849" spans="2:8">
      <c r="B5849" s="2" t="s">
        <v>6299</v>
      </c>
      <c r="C5849" s="2">
        <v>15</v>
      </c>
      <c r="D5849" s="2" t="s">
        <v>471</v>
      </c>
      <c r="E5849" s="2"/>
      <c r="F5849" s="2"/>
      <c r="G5849" s="2"/>
      <c r="H5849" s="2"/>
    </row>
    <row r="5850" spans="2:8">
      <c r="B5850" s="2" t="s">
        <v>6300</v>
      </c>
      <c r="C5850" s="2">
        <v>16</v>
      </c>
      <c r="D5850" s="2" t="s">
        <v>471</v>
      </c>
      <c r="E5850" s="2"/>
      <c r="F5850" s="2"/>
      <c r="G5850" s="2"/>
      <c r="H5850" s="2"/>
    </row>
    <row r="5851" spans="2:8">
      <c r="B5851" s="2" t="s">
        <v>6301</v>
      </c>
      <c r="C5851" s="2">
        <v>18</v>
      </c>
      <c r="D5851" s="2" t="s">
        <v>471</v>
      </c>
      <c r="E5851" s="2"/>
      <c r="F5851" s="2"/>
      <c r="G5851" s="2"/>
      <c r="H5851" s="2"/>
    </row>
    <row r="5852" spans="2:8">
      <c r="B5852" s="2" t="s">
        <v>6302</v>
      </c>
      <c r="C5852" s="2">
        <v>19</v>
      </c>
      <c r="D5852" s="2" t="s">
        <v>471</v>
      </c>
      <c r="E5852" s="2"/>
      <c r="F5852" s="2"/>
      <c r="G5852" s="2"/>
      <c r="H5852" s="2"/>
    </row>
    <row r="5853" spans="2:8">
      <c r="B5853" s="2" t="s">
        <v>6303</v>
      </c>
      <c r="C5853" s="2">
        <v>11</v>
      </c>
      <c r="D5853" s="2" t="s">
        <v>471</v>
      </c>
      <c r="E5853" s="2"/>
      <c r="F5853" s="2"/>
      <c r="G5853" s="2"/>
      <c r="H5853" s="2"/>
    </row>
    <row r="5854" spans="2:8">
      <c r="B5854" s="2" t="s">
        <v>6304</v>
      </c>
      <c r="C5854" s="2">
        <v>18</v>
      </c>
      <c r="D5854" s="2" t="s">
        <v>471</v>
      </c>
      <c r="E5854" s="2"/>
      <c r="F5854" s="2"/>
      <c r="G5854" s="2"/>
      <c r="H5854" s="2"/>
    </row>
    <row r="5855" spans="2:8">
      <c r="B5855" s="2" t="s">
        <v>6305</v>
      </c>
      <c r="C5855" s="2">
        <v>19</v>
      </c>
      <c r="D5855" s="2" t="s">
        <v>471</v>
      </c>
      <c r="E5855" s="2"/>
      <c r="F5855" s="2"/>
      <c r="G5855" s="2"/>
      <c r="H5855" s="2"/>
    </row>
    <row r="5856" spans="2:8">
      <c r="B5856" s="2" t="s">
        <v>6306</v>
      </c>
      <c r="C5856" s="2">
        <v>21</v>
      </c>
      <c r="D5856" s="2" t="s">
        <v>471</v>
      </c>
      <c r="E5856" s="2"/>
      <c r="F5856" s="2"/>
      <c r="G5856" s="2"/>
      <c r="H5856" s="2"/>
    </row>
    <row r="5857" spans="2:8">
      <c r="B5857" s="2" t="s">
        <v>6307</v>
      </c>
      <c r="C5857" s="2">
        <v>20</v>
      </c>
      <c r="D5857" s="2" t="s">
        <v>471</v>
      </c>
      <c r="E5857" s="2"/>
      <c r="F5857" s="2"/>
      <c r="G5857" s="2"/>
      <c r="H5857" s="2"/>
    </row>
    <row r="5858" spans="2:8">
      <c r="B5858" s="2" t="s">
        <v>6308</v>
      </c>
      <c r="C5858" s="2">
        <v>22</v>
      </c>
      <c r="D5858" s="2" t="s">
        <v>471</v>
      </c>
      <c r="E5858" s="2"/>
      <c r="F5858" s="2"/>
      <c r="G5858" s="2"/>
      <c r="H5858" s="2"/>
    </row>
    <row r="5859" spans="2:8">
      <c r="B5859" s="2" t="s">
        <v>6309</v>
      </c>
      <c r="C5859" s="2">
        <v>23</v>
      </c>
      <c r="D5859" s="2" t="s">
        <v>471</v>
      </c>
      <c r="E5859" s="2"/>
      <c r="F5859" s="2"/>
      <c r="G5859" s="2"/>
      <c r="H5859" s="2"/>
    </row>
    <row r="5860" spans="2:8">
      <c r="B5860" s="2" t="s">
        <v>6310</v>
      </c>
      <c r="C5860" s="2">
        <v>23</v>
      </c>
      <c r="D5860" s="2" t="s">
        <v>471</v>
      </c>
      <c r="E5860" s="2"/>
      <c r="F5860" s="2"/>
      <c r="G5860" s="2"/>
      <c r="H5860" s="2"/>
    </row>
    <row r="5861" spans="2:8">
      <c r="B5861" s="2" t="s">
        <v>6311</v>
      </c>
      <c r="C5861" s="2">
        <v>24</v>
      </c>
      <c r="D5861" s="2" t="s">
        <v>471</v>
      </c>
      <c r="E5861" s="2"/>
      <c r="F5861" s="2"/>
      <c r="G5861" s="2"/>
      <c r="H5861" s="2"/>
    </row>
    <row r="5862" spans="2:8">
      <c r="B5862" s="2" t="s">
        <v>6312</v>
      </c>
      <c r="C5862" s="2">
        <v>22</v>
      </c>
      <c r="D5862" s="2" t="s">
        <v>471</v>
      </c>
      <c r="E5862" s="2"/>
      <c r="F5862" s="2"/>
      <c r="G5862" s="2"/>
      <c r="H5862" s="2"/>
    </row>
    <row r="5863" spans="2:8">
      <c r="B5863" s="2" t="s">
        <v>6313</v>
      </c>
      <c r="C5863" s="2">
        <v>21</v>
      </c>
      <c r="D5863" s="2" t="s">
        <v>471</v>
      </c>
      <c r="E5863" s="2"/>
      <c r="F5863" s="2"/>
      <c r="G5863" s="2"/>
      <c r="H5863" s="2"/>
    </row>
    <row r="5864" spans="2:8">
      <c r="B5864" s="2" t="s">
        <v>6314</v>
      </c>
      <c r="C5864" s="2">
        <v>20</v>
      </c>
      <c r="D5864" s="2" t="s">
        <v>471</v>
      </c>
      <c r="E5864" s="2"/>
      <c r="F5864" s="2"/>
      <c r="G5864" s="2"/>
      <c r="H5864" s="2"/>
    </row>
    <row r="5865" spans="2:8">
      <c r="B5865" s="2" t="s">
        <v>6315</v>
      </c>
      <c r="C5865" s="2">
        <v>36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24</v>
      </c>
      <c r="D5868" s="2" t="s">
        <v>471</v>
      </c>
      <c r="E5868" s="2"/>
      <c r="F5868" s="2"/>
      <c r="G5868" s="2"/>
      <c r="H5868" s="2"/>
    </row>
    <row r="5869" spans="2:8">
      <c r="B5869" s="2" t="s">
        <v>6319</v>
      </c>
      <c r="C5869" s="2">
        <v>26</v>
      </c>
      <c r="D5869" s="2" t="s">
        <v>471</v>
      </c>
      <c r="E5869" s="2"/>
      <c r="F5869" s="2"/>
      <c r="G5869" s="2"/>
      <c r="H5869" s="2"/>
    </row>
    <row r="5870" spans="2:8">
      <c r="B5870" s="2" t="s">
        <v>6320</v>
      </c>
      <c r="C5870" s="2">
        <v>29</v>
      </c>
      <c r="D5870" s="2" t="s">
        <v>471</v>
      </c>
      <c r="E5870" s="2"/>
      <c r="F5870" s="2"/>
      <c r="G5870" s="2"/>
      <c r="H5870" s="2"/>
    </row>
    <row r="5871" spans="2:8">
      <c r="B5871" s="2" t="s">
        <v>6321</v>
      </c>
      <c r="C5871" s="2">
        <v>32</v>
      </c>
      <c r="D5871" s="2" t="s">
        <v>471</v>
      </c>
      <c r="E5871" s="2"/>
      <c r="F5871" s="2"/>
      <c r="G5871" s="2"/>
      <c r="H5871" s="2"/>
    </row>
    <row r="5872" spans="2:8">
      <c r="B5872" s="2" t="s">
        <v>6322</v>
      </c>
      <c r="C5872" s="2">
        <v>8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10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12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24</v>
      </c>
      <c r="D5875" s="2" t="s">
        <v>471</v>
      </c>
      <c r="E5875" s="2"/>
      <c r="F5875" s="2"/>
      <c r="G5875" s="2"/>
      <c r="H5875" s="2"/>
    </row>
    <row r="5876" spans="2:8">
      <c r="B5876" s="2" t="s">
        <v>6326</v>
      </c>
      <c r="C5876" s="2">
        <v>20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26</v>
      </c>
      <c r="D5878" s="2" t="s">
        <v>471</v>
      </c>
      <c r="E5878" s="2"/>
      <c r="F5878" s="2"/>
      <c r="G5878" s="2"/>
      <c r="H5878" s="2"/>
    </row>
    <row r="5879" spans="2:8">
      <c r="B5879" s="2" t="s">
        <v>6329</v>
      </c>
      <c r="C5879" s="2">
        <v>29</v>
      </c>
      <c r="D5879" s="2" t="s">
        <v>471</v>
      </c>
      <c r="E5879" s="2"/>
      <c r="F5879" s="2"/>
      <c r="G5879" s="2"/>
      <c r="H5879" s="2"/>
    </row>
    <row r="5880" spans="2:8">
      <c r="B5880" s="2" t="s">
        <v>6330</v>
      </c>
      <c r="C5880" s="2">
        <v>21</v>
      </c>
      <c r="D5880" s="2" t="s">
        <v>471</v>
      </c>
      <c r="E5880" s="2"/>
      <c r="F5880" s="2"/>
      <c r="G5880" s="2"/>
      <c r="H5880" s="2"/>
    </row>
    <row r="5881" spans="2:8">
      <c r="B5881" s="2" t="s">
        <v>6331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26</v>
      </c>
      <c r="D5884" s="2" t="s">
        <v>471</v>
      </c>
      <c r="E5884" s="2"/>
      <c r="F5884" s="2"/>
      <c r="G5884" s="2"/>
      <c r="H5884" s="2"/>
    </row>
    <row r="5885" spans="2:8">
      <c r="B5885" s="2" t="s">
        <v>6335</v>
      </c>
      <c r="C5885" s="2">
        <v>27</v>
      </c>
      <c r="D5885" s="2" t="s">
        <v>471</v>
      </c>
      <c r="E5885" s="2"/>
      <c r="F5885" s="2"/>
      <c r="G5885" s="2"/>
      <c r="H5885" s="2"/>
    </row>
    <row r="5886" spans="2:8">
      <c r="B5886" s="2" t="s">
        <v>6336</v>
      </c>
      <c r="C5886" s="2">
        <v>26</v>
      </c>
      <c r="D5886" s="2" t="s">
        <v>471</v>
      </c>
      <c r="E5886" s="2"/>
      <c r="F5886" s="2"/>
      <c r="G5886" s="2"/>
      <c r="H5886" s="2"/>
    </row>
    <row r="5887" spans="2:8">
      <c r="B5887" s="2" t="s">
        <v>6337</v>
      </c>
      <c r="C5887" s="2">
        <v>24</v>
      </c>
      <c r="D5887" s="2" t="s">
        <v>471</v>
      </c>
      <c r="E5887" s="2"/>
      <c r="F5887" s="2"/>
      <c r="G5887" s="2"/>
      <c r="H5887" s="2"/>
    </row>
    <row r="5888" spans="2:8">
      <c r="B5888" s="2" t="s">
        <v>6338</v>
      </c>
      <c r="C5888" s="2">
        <v>39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38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38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29</v>
      </c>
      <c r="D5896" s="2" t="s">
        <v>471</v>
      </c>
      <c r="E5896" s="2"/>
      <c r="F5896" s="2"/>
      <c r="G5896" s="2"/>
      <c r="H5896" s="2"/>
    </row>
    <row r="5897" spans="2:8">
      <c r="B5897" s="2" t="s">
        <v>6347</v>
      </c>
      <c r="C5897" s="2">
        <v>34</v>
      </c>
      <c r="D5897" s="2" t="s">
        <v>471</v>
      </c>
      <c r="E5897" s="2"/>
      <c r="F5897" s="2"/>
      <c r="G5897" s="2"/>
      <c r="H5897" s="2"/>
    </row>
    <row r="5898" spans="2:8">
      <c r="B5898" s="2" t="s">
        <v>6348</v>
      </c>
      <c r="C5898" s="2">
        <v>30</v>
      </c>
      <c r="D5898" s="2" t="s">
        <v>471</v>
      </c>
      <c r="E5898" s="2"/>
      <c r="F5898" s="2"/>
      <c r="G5898" s="2"/>
      <c r="H5898" s="2"/>
    </row>
    <row r="5899" spans="2:8">
      <c r="B5899" s="2" t="s">
        <v>6349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43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42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36</v>
      </c>
      <c r="D5906" s="2" t="s">
        <v>471</v>
      </c>
      <c r="E5906" s="2"/>
      <c r="F5906" s="2"/>
      <c r="G5906" s="2"/>
      <c r="H5906" s="2"/>
    </row>
    <row r="5907" spans="2:8">
      <c r="B5907" s="2" t="s">
        <v>6357</v>
      </c>
      <c r="C5907" s="2">
        <v>38</v>
      </c>
      <c r="D5907" s="2" t="s">
        <v>471</v>
      </c>
      <c r="E5907" s="2"/>
      <c r="F5907" s="2"/>
      <c r="G5907" s="2"/>
      <c r="H5907" s="2"/>
    </row>
    <row r="5908" spans="2:8">
      <c r="B5908" s="2" t="s">
        <v>6358</v>
      </c>
      <c r="C5908" s="2">
        <v>29</v>
      </c>
      <c r="D5908" s="2" t="s">
        <v>471</v>
      </c>
      <c r="E5908" s="2"/>
      <c r="F5908" s="2"/>
      <c r="G5908" s="2"/>
      <c r="H5908" s="2"/>
    </row>
    <row r="5909" spans="2:8">
      <c r="B5909" s="2" t="s">
        <v>6359</v>
      </c>
      <c r="C5909" s="2">
        <v>33</v>
      </c>
      <c r="D5909" s="2" t="s">
        <v>471</v>
      </c>
      <c r="E5909" s="2"/>
      <c r="F5909" s="2"/>
      <c r="G5909" s="2"/>
      <c r="H5909" s="2"/>
    </row>
    <row r="5910" spans="2:8">
      <c r="B5910" s="2" t="s">
        <v>6360</v>
      </c>
      <c r="C5910" s="2">
        <v>33</v>
      </c>
      <c r="D5910" s="2" t="s">
        <v>471</v>
      </c>
      <c r="E5910" s="2"/>
      <c r="F5910" s="2"/>
      <c r="G5910" s="2"/>
      <c r="H5910" s="2"/>
    </row>
    <row r="5911" spans="2:8">
      <c r="B5911" s="2" t="s">
        <v>6361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37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18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29</v>
      </c>
      <c r="D5924" s="2" t="s">
        <v>471</v>
      </c>
      <c r="E5924" s="2"/>
      <c r="F5924" s="2"/>
      <c r="G5924" s="2"/>
      <c r="H5924" s="2"/>
    </row>
    <row r="5925" spans="2:8">
      <c r="B5925" s="2" t="s">
        <v>6375</v>
      </c>
      <c r="C5925" s="2">
        <v>30</v>
      </c>
      <c r="D5925" s="2" t="s">
        <v>471</v>
      </c>
      <c r="E5925" s="2"/>
      <c r="F5925" s="2"/>
      <c r="G5925" s="2"/>
      <c r="H5925" s="2"/>
    </row>
    <row r="5926" spans="2:8">
      <c r="B5926" s="2" t="s">
        <v>6376</v>
      </c>
      <c r="C5926" s="2">
        <v>31</v>
      </c>
      <c r="D5926" s="2" t="s">
        <v>471</v>
      </c>
      <c r="E5926" s="2"/>
      <c r="F5926" s="2"/>
      <c r="G5926" s="2"/>
      <c r="H5926" s="2"/>
    </row>
    <row r="5927" spans="2:8">
      <c r="B5927" s="2" t="s">
        <v>6377</v>
      </c>
      <c r="C5927" s="2">
        <v>36</v>
      </c>
      <c r="D5927" s="2" t="s">
        <v>471</v>
      </c>
      <c r="E5927" s="2"/>
      <c r="F5927" s="2"/>
      <c r="G5927" s="2"/>
      <c r="H5927" s="2"/>
    </row>
    <row r="5928" spans="2:8">
      <c r="B5928" s="2" t="s">
        <v>6378</v>
      </c>
      <c r="C5928" s="2">
        <v>37</v>
      </c>
      <c r="D5928" s="2" t="s">
        <v>471</v>
      </c>
      <c r="E5928" s="2"/>
      <c r="F5928" s="2"/>
      <c r="G5928" s="2"/>
      <c r="H5928" s="2"/>
    </row>
    <row r="5929" spans="2:8">
      <c r="B5929" s="2" t="s">
        <v>6379</v>
      </c>
      <c r="C5929" s="2">
        <v>34</v>
      </c>
      <c r="D5929" s="2" t="s">
        <v>471</v>
      </c>
      <c r="E5929" s="2"/>
      <c r="F5929" s="2"/>
      <c r="G5929" s="2"/>
      <c r="H5929" s="2"/>
    </row>
    <row r="5930" spans="2:8">
      <c r="B5930" s="2" t="s">
        <v>6380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39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37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36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15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13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20</v>
      </c>
      <c r="D5952" s="2" t="s">
        <v>471</v>
      </c>
      <c r="E5952" s="2"/>
      <c r="F5952" s="2"/>
      <c r="G5952" s="2"/>
      <c r="H5952" s="2"/>
    </row>
    <row r="5953" spans="2:8">
      <c r="B5953" s="2" t="s">
        <v>6403</v>
      </c>
      <c r="C5953" s="2">
        <v>25</v>
      </c>
      <c r="D5953" s="2" t="s">
        <v>471</v>
      </c>
      <c r="E5953" s="2"/>
      <c r="F5953" s="2"/>
      <c r="G5953" s="2"/>
      <c r="H5953" s="2"/>
    </row>
    <row r="5954" spans="2:8">
      <c r="B5954" s="2" t="s">
        <v>6404</v>
      </c>
      <c r="C5954" s="2">
        <v>24</v>
      </c>
      <c r="D5954" s="2" t="s">
        <v>471</v>
      </c>
      <c r="E5954" s="2"/>
      <c r="F5954" s="2"/>
      <c r="G5954" s="2"/>
      <c r="H5954" s="2"/>
    </row>
    <row r="5955" spans="2:8">
      <c r="B5955" s="2" t="s">
        <v>6405</v>
      </c>
      <c r="C5955" s="2">
        <v>25</v>
      </c>
      <c r="D5955" s="2" t="s">
        <v>471</v>
      </c>
      <c r="E5955" s="2"/>
      <c r="F5955" s="2"/>
      <c r="G5955" s="2"/>
      <c r="H5955" s="2"/>
    </row>
    <row r="5956" spans="2:8">
      <c r="B5956" s="2" t="s">
        <v>6406</v>
      </c>
      <c r="C5956" s="2">
        <v>26</v>
      </c>
      <c r="D5956" s="2" t="s">
        <v>471</v>
      </c>
      <c r="E5956" s="2"/>
      <c r="F5956" s="2"/>
      <c r="G5956" s="2"/>
      <c r="H5956" s="2"/>
    </row>
    <row r="5957" spans="2:8">
      <c r="B5957" s="2" t="s">
        <v>6407</v>
      </c>
      <c r="C5957" s="2">
        <v>32</v>
      </c>
      <c r="D5957" s="2" t="s">
        <v>471</v>
      </c>
      <c r="E5957" s="2"/>
      <c r="F5957" s="2"/>
      <c r="G5957" s="2"/>
      <c r="H5957" s="2"/>
    </row>
    <row r="5958" spans="2:8">
      <c r="B5958" s="2" t="s">
        <v>6408</v>
      </c>
      <c r="C5958" s="2">
        <v>35</v>
      </c>
      <c r="D5958" s="2" t="s">
        <v>471</v>
      </c>
      <c r="E5958" s="2"/>
      <c r="F5958" s="2"/>
      <c r="G5958" s="2"/>
      <c r="H5958" s="2"/>
    </row>
    <row r="5959" spans="2:8">
      <c r="B5959" s="2" t="s">
        <v>6409</v>
      </c>
      <c r="C5959" s="2">
        <v>34</v>
      </c>
      <c r="D5959" s="2" t="s">
        <v>471</v>
      </c>
      <c r="E5959" s="2"/>
      <c r="F5959" s="2"/>
      <c r="G5959" s="2"/>
      <c r="H5959" s="2"/>
    </row>
    <row r="5960" spans="2:8">
      <c r="B5960" s="2" t="s">
        <v>6410</v>
      </c>
      <c r="C5960" s="2">
        <v>31</v>
      </c>
      <c r="D5960" s="2" t="s">
        <v>471</v>
      </c>
      <c r="E5960" s="2"/>
      <c r="F5960" s="2"/>
      <c r="G5960" s="2"/>
      <c r="H5960" s="2"/>
    </row>
    <row r="5961" spans="2:8">
      <c r="B5961" s="2" t="s">
        <v>6411</v>
      </c>
      <c r="C5961" s="2">
        <v>29</v>
      </c>
      <c r="D5961" s="2" t="s">
        <v>471</v>
      </c>
      <c r="E5961" s="2"/>
      <c r="F5961" s="2"/>
      <c r="G5961" s="2"/>
      <c r="H5961" s="2"/>
    </row>
    <row r="5962" spans="2:8">
      <c r="B5962" s="2" t="s">
        <v>6412</v>
      </c>
      <c r="C5962" s="2">
        <v>32</v>
      </c>
      <c r="D5962" s="2" t="s">
        <v>471</v>
      </c>
      <c r="E5962" s="2"/>
      <c r="F5962" s="2"/>
      <c r="G5962" s="2"/>
      <c r="H5962" s="2"/>
    </row>
    <row r="5963" spans="2:8">
      <c r="B5963" s="2" t="s">
        <v>6413</v>
      </c>
      <c r="C5963" s="2">
        <v>32</v>
      </c>
      <c r="D5963" s="2" t="s">
        <v>471</v>
      </c>
      <c r="E5963" s="2"/>
      <c r="F5963" s="2"/>
      <c r="G5963" s="2"/>
      <c r="H5963" s="2"/>
    </row>
    <row r="5964" spans="2:8">
      <c r="B5964" s="2" t="s">
        <v>6414</v>
      </c>
      <c r="C5964" s="2">
        <v>30</v>
      </c>
      <c r="D5964" s="2" t="s">
        <v>471</v>
      </c>
      <c r="E5964" s="2"/>
      <c r="F5964" s="2"/>
      <c r="G5964" s="2"/>
      <c r="H5964" s="2"/>
    </row>
    <row r="5965" spans="2:8">
      <c r="B5965" s="2" t="s">
        <v>6415</v>
      </c>
      <c r="C5965" s="2">
        <v>29</v>
      </c>
      <c r="D5965" s="2" t="s">
        <v>471</v>
      </c>
      <c r="E5965" s="2"/>
      <c r="F5965" s="2"/>
      <c r="G5965" s="2"/>
      <c r="H5965" s="2"/>
    </row>
    <row r="5966" spans="2:8">
      <c r="B5966" s="2" t="s">
        <v>6416</v>
      </c>
      <c r="C5966" s="2">
        <v>29</v>
      </c>
      <c r="D5966" s="2" t="s">
        <v>471</v>
      </c>
      <c r="E5966" s="2"/>
      <c r="F5966" s="2"/>
      <c r="G5966" s="2"/>
      <c r="H5966" s="2"/>
    </row>
    <row r="5967" spans="2:8">
      <c r="B5967" s="2" t="s">
        <v>6417</v>
      </c>
      <c r="C5967" s="2">
        <v>24</v>
      </c>
      <c r="D5967" s="2" t="s">
        <v>471</v>
      </c>
      <c r="E5967" s="2"/>
      <c r="F5967" s="2"/>
      <c r="G5967" s="2"/>
      <c r="H5967" s="2"/>
    </row>
    <row r="5968" spans="2:8">
      <c r="B5968" s="2" t="s">
        <v>6418</v>
      </c>
      <c r="C5968" s="2">
        <v>36</v>
      </c>
      <c r="D5968" s="2" t="s">
        <v>471</v>
      </c>
      <c r="E5968" s="2"/>
      <c r="F5968" s="2"/>
      <c r="G5968" s="2"/>
      <c r="H5968" s="2"/>
    </row>
    <row r="5969" spans="2:8">
      <c r="B5969" s="2" t="s">
        <v>6419</v>
      </c>
      <c r="C5969" s="2">
        <v>33</v>
      </c>
      <c r="D5969" s="2" t="s">
        <v>471</v>
      </c>
      <c r="E5969" s="2"/>
      <c r="F5969" s="2"/>
      <c r="G5969" s="2"/>
      <c r="H5969" s="2"/>
    </row>
    <row r="5970" spans="2:8">
      <c r="B5970" s="2" t="s">
        <v>6420</v>
      </c>
      <c r="C5970" s="2">
        <v>29</v>
      </c>
      <c r="D5970" s="2" t="s">
        <v>471</v>
      </c>
      <c r="E5970" s="2"/>
      <c r="F5970" s="2"/>
      <c r="G5970" s="2"/>
      <c r="H5970" s="2"/>
    </row>
    <row r="5971" spans="2:8">
      <c r="B5971" s="2" t="s">
        <v>6421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42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40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28</v>
      </c>
      <c r="D5979" s="2" t="s">
        <v>471</v>
      </c>
      <c r="E5979" s="2"/>
      <c r="F5979" s="2"/>
      <c r="G5979" s="2"/>
      <c r="H5979" s="2"/>
    </row>
    <row r="5980" spans="2:8">
      <c r="B5980" s="2" t="s">
        <v>6430</v>
      </c>
      <c r="C5980" s="2">
        <v>27</v>
      </c>
      <c r="D5980" s="2" t="s">
        <v>471</v>
      </c>
      <c r="E5980" s="2"/>
      <c r="F5980" s="2"/>
      <c r="G5980" s="2"/>
      <c r="H5980" s="2"/>
    </row>
    <row r="5981" spans="2:8">
      <c r="B5981" s="2" t="s">
        <v>6431</v>
      </c>
      <c r="C5981" s="2">
        <v>27</v>
      </c>
      <c r="D5981" s="2" t="s">
        <v>471</v>
      </c>
      <c r="E5981" s="2"/>
      <c r="F5981" s="2"/>
      <c r="G5981" s="2"/>
      <c r="H5981" s="2"/>
    </row>
    <row r="5982" spans="2:8">
      <c r="B5982" s="2" t="s">
        <v>6432</v>
      </c>
      <c r="C5982" s="2">
        <v>28</v>
      </c>
      <c r="D5982" s="2" t="s">
        <v>471</v>
      </c>
      <c r="E5982" s="2"/>
      <c r="F5982" s="2"/>
      <c r="G5982" s="2"/>
      <c r="H5982" s="2"/>
    </row>
    <row r="5983" spans="2:8">
      <c r="B5983" s="2" t="s">
        <v>6433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42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16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15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37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36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35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38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38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39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35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48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46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13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15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15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18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17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17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35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36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28</v>
      </c>
      <c r="D6033" s="2" t="s">
        <v>471</v>
      </c>
      <c r="E6033" s="2"/>
      <c r="F6033" s="2"/>
      <c r="G6033" s="2"/>
      <c r="H6033" s="2"/>
    </row>
    <row r="6034" spans="2:8">
      <c r="B6034" s="2" t="s">
        <v>6484</v>
      </c>
      <c r="C6034" s="2">
        <v>31</v>
      </c>
      <c r="D6034" s="2" t="s">
        <v>471</v>
      </c>
      <c r="E6034" s="2"/>
      <c r="F6034" s="2"/>
      <c r="G6034" s="2"/>
      <c r="H6034" s="2"/>
    </row>
    <row r="6035" spans="2:8">
      <c r="B6035" s="2" t="s">
        <v>6485</v>
      </c>
      <c r="C6035" s="2">
        <v>31</v>
      </c>
      <c r="D6035" s="2" t="s">
        <v>471</v>
      </c>
      <c r="E6035" s="2"/>
      <c r="F6035" s="2"/>
      <c r="G6035" s="2"/>
      <c r="H6035" s="2"/>
    </row>
    <row r="6036" spans="2:8">
      <c r="B6036" s="2" t="s">
        <v>6486</v>
      </c>
      <c r="C6036" s="2">
        <v>41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41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36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38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11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16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37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34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40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31</v>
      </c>
      <c r="D6069" s="2" t="s">
        <v>471</v>
      </c>
      <c r="E6069" s="2"/>
      <c r="F6069" s="2"/>
      <c r="G6069" s="2"/>
      <c r="H6069" s="2"/>
    </row>
    <row r="6070" spans="2:8">
      <c r="B6070" s="2" t="s">
        <v>6520</v>
      </c>
      <c r="C6070" s="2">
        <v>31</v>
      </c>
      <c r="D6070" s="2" t="s">
        <v>471</v>
      </c>
      <c r="E6070" s="2"/>
      <c r="F6070" s="2"/>
      <c r="G6070" s="2"/>
      <c r="H6070" s="2"/>
    </row>
    <row r="6071" spans="2:8">
      <c r="B6071" s="2" t="s">
        <v>6521</v>
      </c>
      <c r="C6071" s="2">
        <v>30</v>
      </c>
      <c r="D6071" s="2" t="s">
        <v>471</v>
      </c>
      <c r="E6071" s="2"/>
      <c r="F6071" s="2"/>
      <c r="G6071" s="2"/>
      <c r="H6071" s="2"/>
    </row>
    <row r="6072" spans="2:8">
      <c r="B6072" s="2" t="s">
        <v>6522</v>
      </c>
      <c r="C6072" s="2">
        <v>27</v>
      </c>
      <c r="D6072" s="2" t="s">
        <v>471</v>
      </c>
      <c r="E6072" s="2"/>
      <c r="F6072" s="2"/>
      <c r="G6072" s="2"/>
      <c r="H6072" s="2"/>
    </row>
    <row r="6073" spans="2:8">
      <c r="B6073" s="2" t="s">
        <v>6523</v>
      </c>
      <c r="C6073" s="2">
        <v>27</v>
      </c>
      <c r="D6073" s="2" t="s">
        <v>471</v>
      </c>
      <c r="E6073" s="2"/>
      <c r="F6073" s="2"/>
      <c r="G6073" s="2"/>
      <c r="H6073" s="2"/>
    </row>
    <row r="6074" spans="2:8">
      <c r="B6074" s="2" t="s">
        <v>6524</v>
      </c>
      <c r="C6074" s="2">
        <v>23</v>
      </c>
      <c r="D6074" s="2" t="s">
        <v>471</v>
      </c>
      <c r="E6074" s="2"/>
      <c r="F6074" s="2"/>
      <c r="G6074" s="2"/>
      <c r="H6074" s="2"/>
    </row>
    <row r="6075" spans="2:8">
      <c r="B6075" s="2" t="s">
        <v>6525</v>
      </c>
      <c r="C6075" s="2">
        <v>18</v>
      </c>
      <c r="D6075" s="2" t="s">
        <v>471</v>
      </c>
      <c r="E6075" s="2"/>
      <c r="F6075" s="2"/>
      <c r="G6075" s="2"/>
      <c r="H6075" s="2"/>
    </row>
    <row r="6076" spans="2:8">
      <c r="B6076" s="2" t="s">
        <v>6526</v>
      </c>
      <c r="C6076" s="2">
        <v>10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50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33</v>
      </c>
      <c r="D6080" s="2" t="s">
        <v>471</v>
      </c>
      <c r="E6080" s="2"/>
      <c r="F6080" s="2"/>
      <c r="G6080" s="2"/>
      <c r="H6080" s="2"/>
    </row>
    <row r="6081" spans="2:8">
      <c r="B6081" s="2" t="s">
        <v>6531</v>
      </c>
      <c r="C6081" s="2">
        <v>38</v>
      </c>
      <c r="D6081" s="2" t="s">
        <v>471</v>
      </c>
      <c r="E6081" s="2"/>
      <c r="F6081" s="2"/>
      <c r="G6081" s="2"/>
      <c r="H6081" s="2"/>
    </row>
    <row r="6082" spans="2:8">
      <c r="B6082" s="2" t="s">
        <v>6532</v>
      </c>
      <c r="C6082" s="2">
        <v>38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27</v>
      </c>
      <c r="D6088" s="2" t="s">
        <v>471</v>
      </c>
      <c r="E6088" s="2"/>
      <c r="F6088" s="2"/>
      <c r="G6088" s="2"/>
      <c r="H6088" s="2"/>
    </row>
    <row r="6089" spans="2:8">
      <c r="B6089" s="2" t="s">
        <v>6539</v>
      </c>
      <c r="C6089" s="2">
        <v>37</v>
      </c>
      <c r="D6089" s="2" t="s">
        <v>471</v>
      </c>
      <c r="E6089" s="2"/>
      <c r="F6089" s="2"/>
      <c r="G6089" s="2"/>
      <c r="H6089" s="2"/>
    </row>
    <row r="6090" spans="2:8">
      <c r="B6090" s="2" t="s">
        <v>6540</v>
      </c>
      <c r="C6090" s="2">
        <v>37</v>
      </c>
      <c r="D6090" s="2" t="s">
        <v>471</v>
      </c>
      <c r="E6090" s="2"/>
      <c r="F6090" s="2"/>
      <c r="G6090" s="2"/>
      <c r="H6090" s="2"/>
    </row>
    <row r="6091" spans="2:8">
      <c r="B6091" s="2" t="s">
        <v>6541</v>
      </c>
      <c r="C6091" s="2">
        <v>24</v>
      </c>
      <c r="D6091" s="2" t="s">
        <v>471</v>
      </c>
      <c r="E6091" s="2"/>
      <c r="F6091" s="2"/>
      <c r="G6091" s="2"/>
      <c r="H6091" s="2"/>
    </row>
    <row r="6092" spans="2:8">
      <c r="B6092" s="2" t="s">
        <v>6542</v>
      </c>
      <c r="C6092" s="2">
        <v>26</v>
      </c>
      <c r="D6092" s="2" t="s">
        <v>471</v>
      </c>
      <c r="E6092" s="2"/>
      <c r="F6092" s="2"/>
      <c r="G6092" s="2"/>
      <c r="H6092" s="2"/>
    </row>
    <row r="6093" spans="2:8">
      <c r="B6093" s="2" t="s">
        <v>6543</v>
      </c>
      <c r="C6093" s="2">
        <v>26</v>
      </c>
      <c r="D6093" s="2" t="s">
        <v>471</v>
      </c>
      <c r="E6093" s="2"/>
      <c r="F6093" s="2"/>
      <c r="G6093" s="2"/>
      <c r="H6093" s="2"/>
    </row>
    <row r="6094" spans="2:8">
      <c r="B6094" s="2" t="s">
        <v>6544</v>
      </c>
      <c r="C6094" s="2">
        <v>27</v>
      </c>
      <c r="D6094" s="2" t="s">
        <v>471</v>
      </c>
      <c r="E6094" s="2"/>
      <c r="F6094" s="2"/>
      <c r="G6094" s="2"/>
      <c r="H6094" s="2"/>
    </row>
    <row r="6095" spans="2:8">
      <c r="B6095" s="2" t="s">
        <v>6545</v>
      </c>
      <c r="C6095" s="2">
        <v>32</v>
      </c>
      <c r="D6095" s="2" t="s">
        <v>471</v>
      </c>
      <c r="E6095" s="2"/>
      <c r="F6095" s="2"/>
      <c r="G6095" s="2"/>
      <c r="H6095" s="2"/>
    </row>
    <row r="6096" spans="2:8">
      <c r="B6096" s="2" t="s">
        <v>6546</v>
      </c>
      <c r="C6096" s="2">
        <v>32</v>
      </c>
      <c r="D6096" s="2" t="s">
        <v>471</v>
      </c>
      <c r="E6096" s="2"/>
      <c r="F6096" s="2"/>
      <c r="G6096" s="2"/>
      <c r="H6096" s="2"/>
    </row>
    <row r="6097" spans="2:8">
      <c r="B6097" s="2" t="s">
        <v>6547</v>
      </c>
      <c r="C6097" s="2">
        <v>37</v>
      </c>
      <c r="D6097" s="2" t="s">
        <v>471</v>
      </c>
      <c r="E6097" s="2"/>
      <c r="F6097" s="2"/>
      <c r="G6097" s="2"/>
      <c r="H6097" s="2"/>
    </row>
    <row r="6098" spans="2:8">
      <c r="B6098" s="2" t="s">
        <v>6548</v>
      </c>
      <c r="C6098" s="2">
        <v>39</v>
      </c>
      <c r="D6098" s="2" t="s">
        <v>471</v>
      </c>
      <c r="E6098" s="2"/>
      <c r="F6098" s="2"/>
      <c r="G6098" s="2"/>
      <c r="H6098" s="2"/>
    </row>
    <row r="6099" spans="2:8">
      <c r="B6099" s="2" t="s">
        <v>6549</v>
      </c>
      <c r="C6099" s="2">
        <v>35</v>
      </c>
      <c r="D6099" s="2" t="s">
        <v>471</v>
      </c>
      <c r="E6099" s="2"/>
      <c r="F6099" s="2"/>
      <c r="G6099" s="2"/>
      <c r="H6099" s="2"/>
    </row>
    <row r="6100" spans="2:8">
      <c r="B6100" s="2" t="s">
        <v>6550</v>
      </c>
      <c r="C6100" s="2">
        <v>25</v>
      </c>
      <c r="D6100" s="2" t="s">
        <v>471</v>
      </c>
      <c r="E6100" s="2"/>
      <c r="F6100" s="2"/>
      <c r="G6100" s="2"/>
      <c r="H6100" s="2"/>
    </row>
    <row r="6101" spans="2:8">
      <c r="B6101" s="2" t="s">
        <v>6551</v>
      </c>
      <c r="C6101" s="2">
        <v>25</v>
      </c>
      <c r="D6101" s="2" t="s">
        <v>471</v>
      </c>
      <c r="E6101" s="2"/>
      <c r="F6101" s="2"/>
      <c r="G6101" s="2"/>
      <c r="H6101" s="2"/>
    </row>
    <row r="6102" spans="2:8">
      <c r="B6102" s="2" t="s">
        <v>6552</v>
      </c>
      <c r="C6102" s="2">
        <v>24</v>
      </c>
      <c r="D6102" s="2" t="s">
        <v>471</v>
      </c>
      <c r="E6102" s="2"/>
      <c r="F6102" s="2"/>
      <c r="G6102" s="2"/>
      <c r="H6102" s="2"/>
    </row>
    <row r="6103" spans="2:8">
      <c r="B6103" s="2" t="s">
        <v>6553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39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38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32</v>
      </c>
      <c r="D6109" s="2" t="s">
        <v>471</v>
      </c>
      <c r="E6109" s="2"/>
      <c r="F6109" s="2"/>
      <c r="G6109" s="2"/>
      <c r="H6109" s="2"/>
    </row>
    <row r="6110" spans="2:8">
      <c r="B6110" s="2" t="s">
        <v>6560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36</v>
      </c>
      <c r="D6114" s="2" t="s">
        <v>471</v>
      </c>
      <c r="E6114" s="2"/>
      <c r="F6114" s="2"/>
      <c r="G6114" s="2"/>
      <c r="H6114" s="2"/>
    </row>
    <row r="6115" spans="2:8">
      <c r="B6115" s="2" t="s">
        <v>6565</v>
      </c>
      <c r="C6115" s="2">
        <v>38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38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34</v>
      </c>
      <c r="D6120" s="2" t="s">
        <v>471</v>
      </c>
      <c r="E6120" s="2"/>
      <c r="F6120" s="2"/>
      <c r="G6120" s="2"/>
      <c r="H6120" s="2"/>
    </row>
    <row r="6121" spans="2:8">
      <c r="B6121" s="2" t="s">
        <v>6571</v>
      </c>
      <c r="C6121" s="2">
        <v>35</v>
      </c>
      <c r="D6121" s="2" t="s">
        <v>471</v>
      </c>
      <c r="E6121" s="2"/>
      <c r="F6121" s="2"/>
      <c r="G6121" s="2"/>
      <c r="H6121" s="2"/>
    </row>
    <row r="6122" spans="2:8">
      <c r="B6122" s="2" t="s">
        <v>6572</v>
      </c>
      <c r="C6122" s="2">
        <v>35</v>
      </c>
      <c r="D6122" s="2" t="s">
        <v>471</v>
      </c>
      <c r="E6122" s="2"/>
      <c r="F6122" s="2"/>
      <c r="G6122" s="2"/>
      <c r="H6122" s="2"/>
    </row>
    <row r="6123" spans="2:8">
      <c r="B6123" s="2" t="s">
        <v>6573</v>
      </c>
      <c r="C6123" s="2">
        <v>35</v>
      </c>
      <c r="D6123" s="2" t="s">
        <v>471</v>
      </c>
      <c r="E6123" s="2"/>
      <c r="F6123" s="2"/>
      <c r="G6123" s="2"/>
      <c r="H6123" s="2"/>
    </row>
    <row r="6124" spans="2:8">
      <c r="B6124" s="2" t="s">
        <v>6574</v>
      </c>
      <c r="C6124" s="2">
        <v>14</v>
      </c>
      <c r="D6124" s="2" t="s">
        <v>471</v>
      </c>
      <c r="E6124" s="2"/>
      <c r="F6124" s="2"/>
      <c r="G6124" s="2"/>
      <c r="H6124" s="2"/>
    </row>
    <row r="6125" spans="2:8">
      <c r="B6125" s="2" t="s">
        <v>6575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24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38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13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36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37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37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40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43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22</v>
      </c>
      <c r="D6148" s="2" t="s">
        <v>471</v>
      </c>
      <c r="E6148" s="2"/>
      <c r="F6148" s="2"/>
      <c r="G6148" s="2"/>
      <c r="H6148" s="2"/>
    </row>
    <row r="6149" spans="2:8">
      <c r="B6149" s="2" t="s">
        <v>6599</v>
      </c>
      <c r="C6149" s="2">
        <v>23</v>
      </c>
      <c r="D6149" s="2" t="s">
        <v>471</v>
      </c>
      <c r="E6149" s="2"/>
      <c r="F6149" s="2"/>
      <c r="G6149" s="2"/>
      <c r="H6149" s="2"/>
    </row>
    <row r="6150" spans="2:8">
      <c r="B6150" s="2" t="s">
        <v>6600</v>
      </c>
      <c r="C6150" s="2">
        <v>25</v>
      </c>
      <c r="D6150" s="2" t="s">
        <v>471</v>
      </c>
      <c r="E6150" s="2"/>
      <c r="F6150" s="2"/>
      <c r="G6150" s="2"/>
      <c r="H6150" s="2"/>
    </row>
    <row r="6151" spans="2:8">
      <c r="B6151" s="2" t="s">
        <v>6601</v>
      </c>
      <c r="C6151" s="2">
        <v>23</v>
      </c>
      <c r="D6151" s="2" t="s">
        <v>471</v>
      </c>
      <c r="E6151" s="2"/>
      <c r="F6151" s="2"/>
      <c r="G6151" s="2"/>
      <c r="H6151" s="2"/>
    </row>
    <row r="6152" spans="2:8">
      <c r="B6152" s="2" t="s">
        <v>6602</v>
      </c>
      <c r="C6152" s="2">
        <v>19</v>
      </c>
      <c r="D6152" s="2" t="s">
        <v>471</v>
      </c>
      <c r="E6152" s="2"/>
      <c r="F6152" s="2"/>
      <c r="G6152" s="2"/>
      <c r="H6152" s="2"/>
    </row>
    <row r="6153" spans="2:8">
      <c r="B6153" s="2" t="s">
        <v>6603</v>
      </c>
      <c r="C6153" s="2">
        <v>39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37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42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36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38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36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51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49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39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37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36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36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30</v>
      </c>
      <c r="D6177" s="2" t="s">
        <v>471</v>
      </c>
      <c r="E6177" s="2"/>
      <c r="F6177" s="2"/>
      <c r="G6177" s="2"/>
      <c r="H6177" s="2"/>
    </row>
    <row r="6178" spans="2:8">
      <c r="B6178" s="2" t="s">
        <v>6628</v>
      </c>
      <c r="C6178" s="2">
        <v>32</v>
      </c>
      <c r="D6178" s="2" t="s">
        <v>471</v>
      </c>
      <c r="E6178" s="2"/>
      <c r="F6178" s="2"/>
      <c r="G6178" s="2"/>
      <c r="H6178" s="2"/>
    </row>
    <row r="6179" spans="2:8">
      <c r="B6179" s="2" t="s">
        <v>6629</v>
      </c>
      <c r="C6179" s="2">
        <v>27</v>
      </c>
      <c r="D6179" s="2" t="s">
        <v>471</v>
      </c>
      <c r="E6179" s="2"/>
      <c r="F6179" s="2"/>
      <c r="G6179" s="2"/>
      <c r="H6179" s="2"/>
    </row>
    <row r="6180" spans="2:8">
      <c r="B6180" s="2" t="s">
        <v>6630</v>
      </c>
      <c r="C6180" s="2">
        <v>27</v>
      </c>
      <c r="D6180" s="2" t="s">
        <v>471</v>
      </c>
      <c r="E6180" s="2"/>
      <c r="F6180" s="2"/>
      <c r="G6180" s="2"/>
      <c r="H6180" s="2"/>
    </row>
    <row r="6181" spans="2:8">
      <c r="B6181" s="2" t="s">
        <v>6631</v>
      </c>
      <c r="C6181" s="2">
        <v>25</v>
      </c>
      <c r="D6181" s="2" t="s">
        <v>471</v>
      </c>
      <c r="E6181" s="2"/>
      <c r="F6181" s="2"/>
      <c r="G6181" s="2"/>
      <c r="H6181" s="2"/>
    </row>
    <row r="6182" spans="2:8">
      <c r="B6182" s="2" t="s">
        <v>6632</v>
      </c>
      <c r="C6182" s="2">
        <v>24</v>
      </c>
      <c r="D6182" s="2" t="s">
        <v>471</v>
      </c>
      <c r="E6182" s="2"/>
      <c r="F6182" s="2"/>
      <c r="G6182" s="2"/>
      <c r="H6182" s="2"/>
    </row>
    <row r="6183" spans="2:8">
      <c r="B6183" s="2" t="s">
        <v>6633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16</v>
      </c>
      <c r="D6189" s="2" t="s">
        <v>471</v>
      </c>
      <c r="E6189" s="2"/>
      <c r="F6189" s="2"/>
      <c r="G6189" s="2"/>
      <c r="H6189" s="2"/>
    </row>
    <row r="6190" spans="2:8">
      <c r="B6190" s="2" t="s">
        <v>6640</v>
      </c>
      <c r="C6190" s="2">
        <v>16</v>
      </c>
      <c r="D6190" s="2" t="s">
        <v>471</v>
      </c>
      <c r="E6190" s="2"/>
      <c r="F6190" s="2"/>
      <c r="G6190" s="2"/>
      <c r="H6190" s="2"/>
    </row>
    <row r="6191" spans="2:8">
      <c r="B6191" s="2" t="s">
        <v>6641</v>
      </c>
      <c r="C6191" s="2">
        <v>26</v>
      </c>
      <c r="D6191" s="2" t="s">
        <v>471</v>
      </c>
      <c r="E6191" s="2"/>
      <c r="F6191" s="2"/>
      <c r="G6191" s="2"/>
      <c r="H6191" s="2"/>
    </row>
    <row r="6192" spans="2:8">
      <c r="B6192" s="2" t="s">
        <v>6642</v>
      </c>
      <c r="C6192" s="2">
        <v>30</v>
      </c>
      <c r="D6192" s="2" t="s">
        <v>471</v>
      </c>
      <c r="E6192" s="2"/>
      <c r="F6192" s="2"/>
      <c r="G6192" s="2"/>
      <c r="H6192" s="2"/>
    </row>
    <row r="6193" spans="2:8">
      <c r="B6193" s="2" t="s">
        <v>6643</v>
      </c>
      <c r="C6193" s="2">
        <v>31</v>
      </c>
      <c r="D6193" s="2" t="s">
        <v>471</v>
      </c>
      <c r="E6193" s="2"/>
      <c r="F6193" s="2"/>
      <c r="G6193" s="2"/>
      <c r="H6193" s="2"/>
    </row>
    <row r="6194" spans="2:8">
      <c r="B6194" s="2" t="s">
        <v>6644</v>
      </c>
      <c r="C6194" s="2">
        <v>41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37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13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12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39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38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37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27</v>
      </c>
      <c r="D6209" s="2" t="s">
        <v>471</v>
      </c>
      <c r="E6209" s="2"/>
      <c r="F6209" s="2"/>
      <c r="G6209" s="2"/>
      <c r="H6209" s="2"/>
    </row>
    <row r="6210" spans="2:8">
      <c r="B6210" s="2" t="s">
        <v>6660</v>
      </c>
      <c r="C6210" s="2">
        <v>28</v>
      </c>
      <c r="D6210" s="2" t="s">
        <v>471</v>
      </c>
      <c r="E6210" s="2"/>
      <c r="F6210" s="2"/>
      <c r="G6210" s="2"/>
      <c r="H6210" s="2"/>
    </row>
    <row r="6211" spans="2:8">
      <c r="B6211" s="2" t="s">
        <v>6661</v>
      </c>
      <c r="C6211" s="2">
        <v>30</v>
      </c>
      <c r="D6211" s="2" t="s">
        <v>471</v>
      </c>
      <c r="E6211" s="2"/>
      <c r="F6211" s="2"/>
      <c r="G6211" s="2"/>
      <c r="H6211" s="2"/>
    </row>
    <row r="6212" spans="2:8">
      <c r="B6212" s="2" t="s">
        <v>6662</v>
      </c>
      <c r="C6212" s="2">
        <v>31</v>
      </c>
      <c r="D6212" s="2" t="s">
        <v>471</v>
      </c>
      <c r="E6212" s="2"/>
      <c r="F6212" s="2"/>
      <c r="G6212" s="2"/>
      <c r="H6212" s="2"/>
    </row>
    <row r="6213" spans="2:8">
      <c r="B6213" s="2" t="s">
        <v>6663</v>
      </c>
      <c r="C6213" s="2">
        <v>32</v>
      </c>
      <c r="D6213" s="2" t="s">
        <v>471</v>
      </c>
      <c r="E6213" s="2"/>
      <c r="F6213" s="2"/>
      <c r="G6213" s="2"/>
      <c r="H6213" s="2"/>
    </row>
    <row r="6214" spans="2:8">
      <c r="B6214" s="2" t="s">
        <v>6664</v>
      </c>
      <c r="C6214" s="2">
        <v>33</v>
      </c>
      <c r="D6214" s="2" t="s">
        <v>471</v>
      </c>
      <c r="E6214" s="2"/>
      <c r="F6214" s="2"/>
      <c r="G6214" s="2"/>
      <c r="H6214" s="2"/>
    </row>
    <row r="6215" spans="2:8">
      <c r="B6215" s="2" t="s">
        <v>6665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36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30</v>
      </c>
      <c r="D6222" s="2" t="s">
        <v>471</v>
      </c>
      <c r="E6222" s="2"/>
      <c r="F6222" s="2"/>
      <c r="G6222" s="2"/>
      <c r="H6222" s="2"/>
    </row>
    <row r="6223" spans="2:8">
      <c r="B6223" s="2" t="s">
        <v>6673</v>
      </c>
      <c r="C6223" s="2">
        <v>32</v>
      </c>
      <c r="D6223" s="2" t="s">
        <v>471</v>
      </c>
      <c r="E6223" s="2"/>
      <c r="F6223" s="2"/>
      <c r="G6223" s="2"/>
      <c r="H6223" s="2"/>
    </row>
    <row r="6224" spans="2:8">
      <c r="B6224" s="2" t="s">
        <v>6674</v>
      </c>
      <c r="C6224" s="2">
        <v>32</v>
      </c>
      <c r="D6224" s="2" t="s">
        <v>471</v>
      </c>
      <c r="E6224" s="2"/>
      <c r="F6224" s="2"/>
      <c r="G6224" s="2"/>
      <c r="H6224" s="2"/>
    </row>
    <row r="6225" spans="2:8">
      <c r="B6225" s="2" t="s">
        <v>6675</v>
      </c>
      <c r="C6225" s="2">
        <v>32</v>
      </c>
      <c r="D6225" s="2" t="s">
        <v>471</v>
      </c>
      <c r="E6225" s="2"/>
      <c r="F6225" s="2"/>
      <c r="G6225" s="2"/>
      <c r="H6225" s="2"/>
    </row>
    <row r="6226" spans="2:8">
      <c r="B6226" s="2" t="s">
        <v>6676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16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14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13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12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16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34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36</v>
      </c>
      <c r="D6238" s="2" t="s">
        <v>471</v>
      </c>
      <c r="E6238" s="2"/>
      <c r="F6238" s="2"/>
      <c r="G6238" s="2"/>
      <c r="H6238" s="2"/>
    </row>
    <row r="6239" spans="2:8">
      <c r="B6239" s="2" t="s">
        <v>6689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36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41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39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38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41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37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29</v>
      </c>
      <c r="D6259" s="2" t="s">
        <v>471</v>
      </c>
      <c r="E6259" s="2"/>
      <c r="F6259" s="2"/>
      <c r="G6259" s="2"/>
      <c r="H6259" s="2"/>
    </row>
    <row r="6260" spans="2:8">
      <c r="B6260" s="2" t="s">
        <v>6710</v>
      </c>
      <c r="C6260" s="2">
        <v>31</v>
      </c>
      <c r="D6260" s="2" t="s">
        <v>471</v>
      </c>
      <c r="E6260" s="2"/>
      <c r="F6260" s="2"/>
      <c r="G6260" s="2"/>
      <c r="H6260" s="2"/>
    </row>
    <row r="6261" spans="2:8">
      <c r="B6261" s="2" t="s">
        <v>6711</v>
      </c>
      <c r="C6261" s="2">
        <v>29</v>
      </c>
      <c r="D6261" s="2" t="s">
        <v>471</v>
      </c>
      <c r="E6261" s="2"/>
      <c r="F6261" s="2"/>
      <c r="G6261" s="2"/>
      <c r="H6261" s="2"/>
    </row>
    <row r="6262" spans="2:8">
      <c r="B6262" s="2" t="s">
        <v>6712</v>
      </c>
      <c r="C6262" s="2">
        <v>23</v>
      </c>
      <c r="D6262" s="2" t="s">
        <v>471</v>
      </c>
      <c r="E6262" s="2"/>
      <c r="F6262" s="2"/>
      <c r="G6262" s="2"/>
      <c r="H6262" s="2"/>
    </row>
    <row r="6263" spans="2:8">
      <c r="B6263" s="2" t="s">
        <v>6713</v>
      </c>
      <c r="C6263" s="2">
        <v>28</v>
      </c>
      <c r="D6263" s="2" t="s">
        <v>471</v>
      </c>
      <c r="E6263" s="2"/>
      <c r="F6263" s="2"/>
      <c r="G6263" s="2"/>
      <c r="H6263" s="2"/>
    </row>
    <row r="6264" spans="2:8">
      <c r="B6264" s="2" t="s">
        <v>6714</v>
      </c>
      <c r="C6264" s="2">
        <v>30</v>
      </c>
      <c r="D6264" s="2" t="s">
        <v>471</v>
      </c>
      <c r="E6264" s="2"/>
      <c r="F6264" s="2"/>
      <c r="G6264" s="2"/>
      <c r="H6264" s="2"/>
    </row>
    <row r="6265" spans="2:8">
      <c r="B6265" s="2" t="s">
        <v>6715</v>
      </c>
      <c r="C6265" s="2">
        <v>30</v>
      </c>
      <c r="D6265" s="2" t="s">
        <v>471</v>
      </c>
      <c r="E6265" s="2"/>
      <c r="F6265" s="2"/>
      <c r="G6265" s="2"/>
      <c r="H6265" s="2"/>
    </row>
    <row r="6266" spans="2:8">
      <c r="B6266" s="2" t="s">
        <v>6716</v>
      </c>
      <c r="C6266" s="2">
        <v>37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27</v>
      </c>
      <c r="D6268" s="2" t="s">
        <v>471</v>
      </c>
      <c r="E6268" s="2"/>
      <c r="F6268" s="2"/>
      <c r="G6268" s="2"/>
      <c r="H6268" s="2"/>
    </row>
    <row r="6269" spans="2:8">
      <c r="B6269" s="2" t="s">
        <v>6719</v>
      </c>
      <c r="C6269" s="2">
        <v>29</v>
      </c>
      <c r="D6269" s="2" t="s">
        <v>471</v>
      </c>
      <c r="E6269" s="2"/>
      <c r="F6269" s="2"/>
      <c r="G6269" s="2"/>
      <c r="H6269" s="2"/>
    </row>
    <row r="6270" spans="2:8">
      <c r="B6270" s="2" t="s">
        <v>6720</v>
      </c>
      <c r="C6270" s="2">
        <v>33</v>
      </c>
      <c r="D6270" s="2" t="s">
        <v>471</v>
      </c>
      <c r="E6270" s="2"/>
      <c r="F6270" s="2"/>
      <c r="G6270" s="2"/>
      <c r="H6270" s="2"/>
    </row>
    <row r="6271" spans="2:8">
      <c r="B6271" s="2" t="s">
        <v>6721</v>
      </c>
      <c r="C6271" s="2">
        <v>35</v>
      </c>
      <c r="D6271" s="2" t="s">
        <v>471</v>
      </c>
      <c r="E6271" s="2"/>
      <c r="F6271" s="2"/>
      <c r="G6271" s="2"/>
      <c r="H6271" s="2"/>
    </row>
    <row r="6272" spans="2:8">
      <c r="B6272" s="2" t="s">
        <v>6722</v>
      </c>
      <c r="C6272" s="2">
        <v>36</v>
      </c>
      <c r="D6272" s="2" t="s">
        <v>471</v>
      </c>
      <c r="E6272" s="2"/>
      <c r="F6272" s="2"/>
      <c r="G6272" s="2"/>
      <c r="H6272" s="2"/>
    </row>
    <row r="6273" spans="2:8">
      <c r="B6273" s="2" t="s">
        <v>6723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26</v>
      </c>
      <c r="D6274" s="2" t="s">
        <v>471</v>
      </c>
      <c r="E6274" s="2"/>
      <c r="F6274" s="2"/>
      <c r="G6274" s="2"/>
      <c r="H6274" s="2"/>
    </row>
    <row r="6275" spans="2:8">
      <c r="B6275" s="2" t="s">
        <v>6725</v>
      </c>
      <c r="C6275" s="2">
        <v>25</v>
      </c>
      <c r="D6275" s="2" t="s">
        <v>471</v>
      </c>
      <c r="E6275" s="2"/>
      <c r="F6275" s="2"/>
      <c r="G6275" s="2"/>
      <c r="H6275" s="2"/>
    </row>
    <row r="6276" spans="2:8">
      <c r="B6276" s="2" t="s">
        <v>6726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49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32</v>
      </c>
      <c r="D6283" s="2" t="s">
        <v>471</v>
      </c>
      <c r="E6283" s="2"/>
      <c r="F6283" s="2"/>
      <c r="G6283" s="2"/>
      <c r="H6283" s="2"/>
    </row>
    <row r="6284" spans="2:8">
      <c r="B6284" s="2" t="s">
        <v>6734</v>
      </c>
      <c r="C6284" s="2">
        <v>34</v>
      </c>
      <c r="D6284" s="2" t="s">
        <v>471</v>
      </c>
      <c r="E6284" s="2"/>
      <c r="F6284" s="2"/>
      <c r="G6284" s="2"/>
      <c r="H6284" s="2"/>
    </row>
    <row r="6285" spans="2:8">
      <c r="B6285" s="2" t="s">
        <v>6735</v>
      </c>
      <c r="C6285" s="2">
        <v>35</v>
      </c>
      <c r="D6285" s="2" t="s">
        <v>471</v>
      </c>
      <c r="E6285" s="2"/>
      <c r="F6285" s="2"/>
      <c r="G6285" s="2"/>
      <c r="H6285" s="2"/>
    </row>
    <row r="6286" spans="2:8">
      <c r="B6286" s="2" t="s">
        <v>6736</v>
      </c>
      <c r="C6286" s="2">
        <v>23</v>
      </c>
      <c r="D6286" s="2" t="s">
        <v>471</v>
      </c>
      <c r="E6286" s="2"/>
      <c r="F6286" s="2"/>
      <c r="G6286" s="2"/>
      <c r="H6286" s="2"/>
    </row>
    <row r="6287" spans="2:8">
      <c r="B6287" s="2" t="s">
        <v>6737</v>
      </c>
      <c r="C6287" s="2">
        <v>22</v>
      </c>
      <c r="D6287" s="2" t="s">
        <v>471</v>
      </c>
      <c r="E6287" s="2"/>
      <c r="F6287" s="2"/>
      <c r="G6287" s="2"/>
      <c r="H6287" s="2"/>
    </row>
    <row r="6288" spans="2:8">
      <c r="B6288" s="2" t="s">
        <v>6738</v>
      </c>
      <c r="C6288" s="2">
        <v>24</v>
      </c>
      <c r="D6288" s="2" t="s">
        <v>471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471</v>
      </c>
      <c r="E6289" s="2"/>
      <c r="F6289" s="2"/>
      <c r="G6289" s="2"/>
      <c r="H6289" s="2"/>
    </row>
    <row r="6290" spans="2:8">
      <c r="B6290" s="2" t="s">
        <v>6740</v>
      </c>
      <c r="C6290" s="2">
        <v>27</v>
      </c>
      <c r="D6290" s="2" t="s">
        <v>471</v>
      </c>
      <c r="E6290" s="2"/>
      <c r="F6290" s="2"/>
      <c r="G6290" s="2"/>
      <c r="H6290" s="2"/>
    </row>
    <row r="6291" spans="2:8">
      <c r="B6291" s="2" t="s">
        <v>6741</v>
      </c>
      <c r="C6291" s="2">
        <v>28</v>
      </c>
      <c r="D6291" s="2" t="s">
        <v>471</v>
      </c>
      <c r="E6291" s="2"/>
      <c r="F6291" s="2"/>
      <c r="G6291" s="2"/>
      <c r="H6291" s="2"/>
    </row>
    <row r="6292" spans="2:8">
      <c r="B6292" s="2" t="s">
        <v>6742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16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9</v>
      </c>
      <c r="D6295" s="2" t="s">
        <v>471</v>
      </c>
      <c r="E6295" s="2"/>
      <c r="F6295" s="2"/>
      <c r="G6295" s="2"/>
      <c r="H6295" s="2"/>
    </row>
    <row r="6296" spans="2:8">
      <c r="B6296" s="2" t="s">
        <v>6746</v>
      </c>
      <c r="C6296" s="2">
        <v>18</v>
      </c>
      <c r="D6296" s="2" t="s">
        <v>471</v>
      </c>
      <c r="E6296" s="2"/>
      <c r="F6296" s="2"/>
      <c r="G6296" s="2"/>
      <c r="H6296" s="2"/>
    </row>
    <row r="6297" spans="2:8">
      <c r="B6297" s="2" t="s">
        <v>6747</v>
      </c>
      <c r="C6297" s="2">
        <v>19</v>
      </c>
      <c r="D6297" s="2" t="s">
        <v>471</v>
      </c>
      <c r="E6297" s="2"/>
      <c r="F6297" s="2"/>
      <c r="G6297" s="2"/>
      <c r="H6297" s="2"/>
    </row>
    <row r="6298" spans="2:8">
      <c r="B6298" s="2" t="s">
        <v>6748</v>
      </c>
      <c r="C6298" s="2">
        <v>23</v>
      </c>
      <c r="D6298" s="2" t="s">
        <v>471</v>
      </c>
      <c r="E6298" s="2"/>
      <c r="F6298" s="2"/>
      <c r="G6298" s="2"/>
      <c r="H6298" s="2"/>
    </row>
    <row r="6299" spans="2:8">
      <c r="B6299" s="2" t="s">
        <v>6749</v>
      </c>
      <c r="C6299" s="2">
        <v>23</v>
      </c>
      <c r="D6299" s="2" t="s">
        <v>471</v>
      </c>
      <c r="E6299" s="2"/>
      <c r="F6299" s="2"/>
      <c r="G6299" s="2"/>
      <c r="H6299" s="2"/>
    </row>
    <row r="6300" spans="2:8">
      <c r="B6300" s="2" t="s">
        <v>6750</v>
      </c>
      <c r="C6300" s="2">
        <v>26</v>
      </c>
      <c r="D6300" s="2" t="s">
        <v>471</v>
      </c>
      <c r="E6300" s="2"/>
      <c r="F6300" s="2"/>
      <c r="G6300" s="2"/>
      <c r="H6300" s="2"/>
    </row>
    <row r="6301" spans="2:8">
      <c r="B6301" s="2" t="s">
        <v>6751</v>
      </c>
      <c r="C6301" s="2">
        <v>39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38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32</v>
      </c>
      <c r="D6305" s="2" t="s">
        <v>471</v>
      </c>
      <c r="E6305" s="2"/>
      <c r="F6305" s="2"/>
      <c r="G6305" s="2"/>
      <c r="H6305" s="2"/>
    </row>
    <row r="6306" spans="2:8">
      <c r="B6306" s="2" t="s">
        <v>6756</v>
      </c>
      <c r="C6306" s="2">
        <v>36</v>
      </c>
      <c r="D6306" s="2" t="s">
        <v>471</v>
      </c>
      <c r="E6306" s="2"/>
      <c r="F6306" s="2"/>
      <c r="G6306" s="2"/>
      <c r="H6306" s="2"/>
    </row>
    <row r="6307" spans="2:8">
      <c r="B6307" s="2" t="s">
        <v>6757</v>
      </c>
      <c r="C6307" s="2">
        <v>36</v>
      </c>
      <c r="D6307" s="2" t="s">
        <v>471</v>
      </c>
      <c r="E6307" s="2"/>
      <c r="F6307" s="2"/>
      <c r="G6307" s="2"/>
      <c r="H6307" s="2"/>
    </row>
    <row r="6308" spans="2:8">
      <c r="B6308" s="2" t="s">
        <v>6758</v>
      </c>
      <c r="C6308" s="2">
        <v>34</v>
      </c>
      <c r="D6308" s="2" t="s">
        <v>471</v>
      </c>
      <c r="E6308" s="2"/>
      <c r="F6308" s="2"/>
      <c r="G6308" s="2"/>
      <c r="H6308" s="2"/>
    </row>
    <row r="6309" spans="2:8">
      <c r="B6309" s="2" t="s">
        <v>6759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32</v>
      </c>
      <c r="D6311" s="2" t="s">
        <v>471</v>
      </c>
      <c r="E6311" s="2"/>
      <c r="F6311" s="2"/>
      <c r="G6311" s="2"/>
      <c r="H6311" s="2"/>
    </row>
    <row r="6312" spans="2:8">
      <c r="B6312" s="2" t="s">
        <v>6762</v>
      </c>
      <c r="C6312" s="2">
        <v>33</v>
      </c>
      <c r="D6312" s="2" t="s">
        <v>471</v>
      </c>
      <c r="E6312" s="2"/>
      <c r="F6312" s="2"/>
      <c r="G6312" s="2"/>
      <c r="H6312" s="2"/>
    </row>
    <row r="6313" spans="2:8">
      <c r="B6313" s="2" t="s">
        <v>6763</v>
      </c>
      <c r="C6313" s="2">
        <v>31</v>
      </c>
      <c r="D6313" s="2" t="s">
        <v>471</v>
      </c>
      <c r="E6313" s="2"/>
      <c r="F6313" s="2"/>
      <c r="G6313" s="2"/>
      <c r="H6313" s="2"/>
    </row>
    <row r="6314" spans="2:8">
      <c r="B6314" s="2" t="s">
        <v>6764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34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35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45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44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31</v>
      </c>
      <c r="D6323" s="2" t="s">
        <v>471</v>
      </c>
      <c r="E6323" s="2"/>
      <c r="F6323" s="2"/>
      <c r="G6323" s="2"/>
      <c r="H6323" s="2"/>
    </row>
    <row r="6324" spans="2:8">
      <c r="B6324" s="2" t="s">
        <v>6774</v>
      </c>
      <c r="C6324" s="2">
        <v>35</v>
      </c>
      <c r="D6324" s="2" t="s">
        <v>471</v>
      </c>
      <c r="E6324" s="2"/>
      <c r="F6324" s="2"/>
      <c r="G6324" s="2"/>
      <c r="H6324" s="2"/>
    </row>
    <row r="6325" spans="2:8">
      <c r="B6325" s="2" t="s">
        <v>6775</v>
      </c>
      <c r="C6325" s="2">
        <v>38</v>
      </c>
      <c r="D6325" s="2" t="s">
        <v>471</v>
      </c>
      <c r="E6325" s="2"/>
      <c r="F6325" s="2"/>
      <c r="G6325" s="2"/>
      <c r="H6325" s="2"/>
    </row>
    <row r="6326" spans="2:8">
      <c r="B6326" s="2" t="s">
        <v>6776</v>
      </c>
      <c r="C6326" s="2">
        <v>41</v>
      </c>
      <c r="D6326" s="2" t="s">
        <v>471</v>
      </c>
      <c r="E6326" s="2"/>
      <c r="F6326" s="2"/>
      <c r="G6326" s="2"/>
      <c r="H6326" s="2"/>
    </row>
    <row r="6327" spans="2:8">
      <c r="B6327" s="2" t="s">
        <v>6777</v>
      </c>
      <c r="C6327" s="2">
        <v>36</v>
      </c>
      <c r="D6327" s="2" t="s">
        <v>471</v>
      </c>
      <c r="E6327" s="2"/>
      <c r="F6327" s="2"/>
      <c r="G6327" s="2"/>
      <c r="H6327" s="2"/>
    </row>
    <row r="6328" spans="2:8">
      <c r="B6328" s="2" t="s">
        <v>6778</v>
      </c>
      <c r="C6328" s="2">
        <v>36</v>
      </c>
      <c r="D6328" s="2" t="s">
        <v>471</v>
      </c>
      <c r="E6328" s="2"/>
      <c r="F6328" s="2"/>
      <c r="G6328" s="2"/>
      <c r="H6328" s="2"/>
    </row>
    <row r="6329" spans="2:8">
      <c r="B6329" s="2" t="s">
        <v>6779</v>
      </c>
      <c r="C6329" s="2">
        <v>38</v>
      </c>
      <c r="D6329" s="2" t="s">
        <v>471</v>
      </c>
      <c r="E6329" s="2"/>
      <c r="F6329" s="2"/>
      <c r="G6329" s="2"/>
      <c r="H6329" s="2"/>
    </row>
    <row r="6330" spans="2:8">
      <c r="B6330" s="2" t="s">
        <v>6780</v>
      </c>
      <c r="C6330" s="2">
        <v>34</v>
      </c>
      <c r="D6330" s="2" t="s">
        <v>471</v>
      </c>
      <c r="E6330" s="2"/>
      <c r="F6330" s="2"/>
      <c r="G6330" s="2"/>
      <c r="H6330" s="2"/>
    </row>
    <row r="6331" spans="2:8">
      <c r="B6331" s="2" t="s">
        <v>6781</v>
      </c>
      <c r="C6331" s="2">
        <v>34</v>
      </c>
      <c r="D6331" s="2" t="s">
        <v>471</v>
      </c>
      <c r="E6331" s="2"/>
      <c r="F6331" s="2"/>
      <c r="G6331" s="2"/>
      <c r="H6331" s="2"/>
    </row>
    <row r="6332" spans="2:8">
      <c r="B6332" s="2" t="s">
        <v>6782</v>
      </c>
      <c r="C6332" s="2">
        <v>29</v>
      </c>
      <c r="D6332" s="2" t="s">
        <v>471</v>
      </c>
      <c r="E6332" s="2"/>
      <c r="F6332" s="2"/>
      <c r="G6332" s="2"/>
      <c r="H6332" s="2"/>
    </row>
    <row r="6333" spans="2:8">
      <c r="B6333" s="2" t="s">
        <v>6783</v>
      </c>
      <c r="C6333" s="2">
        <v>31</v>
      </c>
      <c r="D6333" s="2" t="s">
        <v>471</v>
      </c>
      <c r="E6333" s="2"/>
      <c r="F6333" s="2"/>
      <c r="G6333" s="2"/>
      <c r="H6333" s="2"/>
    </row>
    <row r="6334" spans="2:8">
      <c r="B6334" s="2" t="s">
        <v>6784</v>
      </c>
      <c r="C6334" s="2">
        <v>28</v>
      </c>
      <c r="D6334" s="2" t="s">
        <v>471</v>
      </c>
      <c r="E6334" s="2"/>
      <c r="F6334" s="2"/>
      <c r="G6334" s="2"/>
      <c r="H6334" s="2"/>
    </row>
    <row r="6335" spans="2:8">
      <c r="B6335" s="2" t="s">
        <v>6785</v>
      </c>
      <c r="C6335" s="2">
        <v>14</v>
      </c>
      <c r="D6335" s="2" t="s">
        <v>471</v>
      </c>
      <c r="E6335" s="2"/>
      <c r="F6335" s="2"/>
      <c r="G6335" s="2"/>
      <c r="H6335" s="2"/>
    </row>
    <row r="6336" spans="2:8">
      <c r="B6336" s="2" t="s">
        <v>6786</v>
      </c>
      <c r="C6336" s="2">
        <v>14</v>
      </c>
      <c r="D6336" s="2" t="s">
        <v>471</v>
      </c>
      <c r="E6336" s="2"/>
      <c r="F6336" s="2"/>
      <c r="G6336" s="2"/>
      <c r="H6336" s="2"/>
    </row>
    <row r="6337" spans="2:8">
      <c r="B6337" s="2" t="s">
        <v>6787</v>
      </c>
      <c r="C6337" s="2">
        <v>13</v>
      </c>
      <c r="D6337" s="2" t="s">
        <v>471</v>
      </c>
      <c r="E6337" s="2"/>
      <c r="F6337" s="2"/>
      <c r="G6337" s="2"/>
      <c r="H6337" s="2"/>
    </row>
    <row r="6338" spans="2:8">
      <c r="B6338" s="2" t="s">
        <v>6788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18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13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23</v>
      </c>
      <c r="D6352" s="2" t="s">
        <v>471</v>
      </c>
      <c r="E6352" s="2"/>
      <c r="F6352" s="2"/>
      <c r="G6352" s="2"/>
      <c r="H6352" s="2"/>
    </row>
    <row r="6353" spans="2:8">
      <c r="B6353" s="2" t="s">
        <v>6803</v>
      </c>
      <c r="C6353" s="2">
        <v>27</v>
      </c>
      <c r="D6353" s="2" t="s">
        <v>471</v>
      </c>
      <c r="E6353" s="2"/>
      <c r="F6353" s="2"/>
      <c r="G6353" s="2"/>
      <c r="H6353" s="2"/>
    </row>
    <row r="6354" spans="2:8">
      <c r="B6354" s="2" t="s">
        <v>6804</v>
      </c>
      <c r="C6354" s="2">
        <v>26</v>
      </c>
      <c r="D6354" s="2" t="s">
        <v>471</v>
      </c>
      <c r="E6354" s="2"/>
      <c r="F6354" s="2"/>
      <c r="G6354" s="2"/>
      <c r="H6354" s="2"/>
    </row>
    <row r="6355" spans="2:8">
      <c r="B6355" s="2" t="s">
        <v>6805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42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41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39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39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36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41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37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36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26</v>
      </c>
      <c r="D6372" s="2" t="s">
        <v>471</v>
      </c>
      <c r="E6372" s="2"/>
      <c r="F6372" s="2"/>
      <c r="G6372" s="2"/>
      <c r="H6372" s="2"/>
    </row>
    <row r="6373" spans="2:8">
      <c r="B6373" s="2" t="s">
        <v>6823</v>
      </c>
      <c r="C6373" s="2">
        <v>23</v>
      </c>
      <c r="D6373" s="2" t="s">
        <v>471</v>
      </c>
      <c r="E6373" s="2"/>
      <c r="F6373" s="2"/>
      <c r="G6373" s="2"/>
      <c r="H6373" s="2"/>
    </row>
    <row r="6374" spans="2:8">
      <c r="B6374" s="2" t="s">
        <v>6824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23</v>
      </c>
      <c r="D6375" s="2" t="s">
        <v>471</v>
      </c>
      <c r="E6375" s="2"/>
      <c r="F6375" s="2"/>
      <c r="G6375" s="2"/>
      <c r="H6375" s="2"/>
    </row>
    <row r="6376" spans="2:8">
      <c r="B6376" s="2" t="s">
        <v>6826</v>
      </c>
      <c r="C6376" s="2">
        <v>21</v>
      </c>
      <c r="D6376" s="2" t="s">
        <v>471</v>
      </c>
      <c r="E6376" s="2"/>
      <c r="F6376" s="2"/>
      <c r="G6376" s="2"/>
      <c r="H6376" s="2"/>
    </row>
    <row r="6377" spans="2:8">
      <c r="B6377" s="2" t="s">
        <v>6827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49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45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38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40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25</v>
      </c>
      <c r="D6395" s="2" t="s">
        <v>471</v>
      </c>
      <c r="E6395" s="2"/>
      <c r="F6395" s="2"/>
      <c r="G6395" s="2"/>
      <c r="H6395" s="2"/>
    </row>
    <row r="6396" spans="2:8">
      <c r="B6396" s="2" t="s">
        <v>6846</v>
      </c>
      <c r="C6396" s="2">
        <v>23</v>
      </c>
      <c r="D6396" s="2" t="s">
        <v>471</v>
      </c>
      <c r="E6396" s="2"/>
      <c r="F6396" s="2"/>
      <c r="G6396" s="2"/>
      <c r="H6396" s="2"/>
    </row>
    <row r="6397" spans="2:8">
      <c r="B6397" s="2" t="s">
        <v>6847</v>
      </c>
      <c r="C6397" s="2">
        <v>24</v>
      </c>
      <c r="D6397" s="2" t="s">
        <v>471</v>
      </c>
      <c r="E6397" s="2"/>
      <c r="F6397" s="2"/>
      <c r="G6397" s="2"/>
      <c r="H6397" s="2"/>
    </row>
    <row r="6398" spans="2:8">
      <c r="B6398" s="2" t="s">
        <v>6848</v>
      </c>
      <c r="C6398" s="2">
        <v>40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471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471</v>
      </c>
      <c r="E6400" s="2"/>
      <c r="F6400" s="2"/>
      <c r="G6400" s="2"/>
      <c r="H6400" s="2"/>
    </row>
    <row r="6401" spans="2:8">
      <c r="B6401" s="2" t="s">
        <v>6851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19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36</v>
      </c>
      <c r="D6416" s="2" t="s">
        <v>471</v>
      </c>
      <c r="E6416" s="2"/>
      <c r="F6416" s="2"/>
      <c r="G6416" s="2"/>
      <c r="H6416" s="2"/>
    </row>
    <row r="6417" spans="2:8">
      <c r="B6417" s="2" t="s">
        <v>6867</v>
      </c>
      <c r="C6417" s="2">
        <v>35</v>
      </c>
      <c r="D6417" s="2" t="s">
        <v>471</v>
      </c>
      <c r="E6417" s="2"/>
      <c r="F6417" s="2"/>
      <c r="G6417" s="2"/>
      <c r="H6417" s="2"/>
    </row>
    <row r="6418" spans="2:8">
      <c r="B6418" s="2" t="s">
        <v>6868</v>
      </c>
      <c r="C6418" s="2">
        <v>31</v>
      </c>
      <c r="D6418" s="2" t="s">
        <v>471</v>
      </c>
      <c r="E6418" s="2"/>
      <c r="F6418" s="2"/>
      <c r="G6418" s="2"/>
      <c r="H6418" s="2"/>
    </row>
    <row r="6419" spans="2:8">
      <c r="B6419" s="2" t="s">
        <v>6869</v>
      </c>
      <c r="C6419" s="2">
        <v>13</v>
      </c>
      <c r="D6419" s="2" t="s">
        <v>471</v>
      </c>
      <c r="E6419" s="2"/>
      <c r="F6419" s="2"/>
      <c r="G6419" s="2"/>
      <c r="H6419" s="2"/>
    </row>
    <row r="6420" spans="2:8">
      <c r="B6420" s="2" t="s">
        <v>6870</v>
      </c>
      <c r="C6420" s="2">
        <v>13</v>
      </c>
      <c r="D6420" s="2" t="s">
        <v>471</v>
      </c>
      <c r="E6420" s="2"/>
      <c r="F6420" s="2"/>
      <c r="G6420" s="2"/>
      <c r="H6420" s="2"/>
    </row>
    <row r="6421" spans="2:8">
      <c r="B6421" s="2" t="s">
        <v>6871</v>
      </c>
      <c r="C6421" s="2">
        <v>30</v>
      </c>
      <c r="D6421" s="2" t="s">
        <v>471</v>
      </c>
      <c r="E6421" s="2"/>
      <c r="F6421" s="2"/>
      <c r="G6421" s="2"/>
      <c r="H6421" s="2"/>
    </row>
    <row r="6422" spans="2:8">
      <c r="B6422" s="2" t="s">
        <v>6872</v>
      </c>
      <c r="C6422" s="2">
        <v>32</v>
      </c>
      <c r="D6422" s="2" t="s">
        <v>471</v>
      </c>
      <c r="E6422" s="2"/>
      <c r="F6422" s="2"/>
      <c r="G6422" s="2"/>
      <c r="H6422" s="2"/>
    </row>
    <row r="6423" spans="2:8">
      <c r="B6423" s="2" t="s">
        <v>6873</v>
      </c>
      <c r="C6423" s="2">
        <v>30</v>
      </c>
      <c r="D6423" s="2" t="s">
        <v>471</v>
      </c>
      <c r="E6423" s="2"/>
      <c r="F6423" s="2"/>
      <c r="G6423" s="2"/>
      <c r="H6423" s="2"/>
    </row>
    <row r="6424" spans="2:8">
      <c r="B6424" s="2" t="s">
        <v>6874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36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35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27</v>
      </c>
      <c r="D6432" s="2" t="s">
        <v>471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471</v>
      </c>
      <c r="E6433" s="2"/>
      <c r="F6433" s="2"/>
      <c r="G6433" s="2"/>
      <c r="H6433" s="2"/>
    </row>
    <row r="6434" spans="2:8">
      <c r="B6434" s="2" t="s">
        <v>6884</v>
      </c>
      <c r="C6434" s="2">
        <v>26</v>
      </c>
      <c r="D6434" s="2" t="s">
        <v>471</v>
      </c>
      <c r="E6434" s="2"/>
      <c r="F6434" s="2"/>
      <c r="G6434" s="2"/>
      <c r="H6434" s="2"/>
    </row>
    <row r="6435" spans="2:8">
      <c r="B6435" s="2" t="s">
        <v>6885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21</v>
      </c>
      <c r="D6443" s="2" t="s">
        <v>471</v>
      </c>
      <c r="E6443" s="2"/>
      <c r="F6443" s="2"/>
      <c r="G6443" s="2"/>
      <c r="H6443" s="2"/>
    </row>
    <row r="6444" spans="2:8">
      <c r="B6444" s="2" t="s">
        <v>6894</v>
      </c>
      <c r="C6444" s="2">
        <v>27</v>
      </c>
      <c r="D6444" s="2" t="s">
        <v>471</v>
      </c>
      <c r="E6444" s="2"/>
      <c r="F6444" s="2"/>
      <c r="G6444" s="2"/>
      <c r="H6444" s="2"/>
    </row>
    <row r="6445" spans="2:8">
      <c r="B6445" s="2" t="s">
        <v>6895</v>
      </c>
      <c r="C6445" s="2">
        <v>27</v>
      </c>
      <c r="D6445" s="2" t="s">
        <v>471</v>
      </c>
      <c r="E6445" s="2"/>
      <c r="F6445" s="2"/>
      <c r="G6445" s="2"/>
      <c r="H6445" s="2"/>
    </row>
    <row r="6446" spans="2:8">
      <c r="B6446" s="2" t="s">
        <v>6896</v>
      </c>
      <c r="C6446" s="2">
        <v>30</v>
      </c>
      <c r="D6446" s="2" t="s">
        <v>471</v>
      </c>
      <c r="E6446" s="2"/>
      <c r="F6446" s="2"/>
      <c r="G6446" s="2"/>
      <c r="H6446" s="2"/>
    </row>
    <row r="6447" spans="2:8">
      <c r="B6447" s="2" t="s">
        <v>6897</v>
      </c>
      <c r="C6447" s="2">
        <v>25</v>
      </c>
      <c r="D6447" s="2" t="s">
        <v>471</v>
      </c>
      <c r="E6447" s="2"/>
      <c r="F6447" s="2"/>
      <c r="G6447" s="2"/>
      <c r="H6447" s="2"/>
    </row>
    <row r="6448" spans="2:8">
      <c r="B6448" s="2" t="s">
        <v>6898</v>
      </c>
      <c r="C6448" s="2">
        <v>23</v>
      </c>
      <c r="D6448" s="2" t="s">
        <v>471</v>
      </c>
      <c r="E6448" s="2"/>
      <c r="F6448" s="2"/>
      <c r="G6448" s="2"/>
      <c r="H6448" s="2"/>
    </row>
    <row r="6449" spans="2:8">
      <c r="B6449" s="2" t="s">
        <v>6899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35</v>
      </c>
      <c r="D6453" s="2" t="s">
        <v>471</v>
      </c>
      <c r="E6453" s="2"/>
      <c r="F6453" s="2"/>
      <c r="G6453" s="2"/>
      <c r="H6453" s="2"/>
    </row>
    <row r="6454" spans="2:8">
      <c r="B6454" s="2" t="s">
        <v>6904</v>
      </c>
      <c r="C6454" s="2">
        <v>32</v>
      </c>
      <c r="D6454" s="2" t="s">
        <v>471</v>
      </c>
      <c r="E6454" s="2"/>
      <c r="F6454" s="2"/>
      <c r="G6454" s="2"/>
      <c r="H6454" s="2"/>
    </row>
    <row r="6455" spans="2:8">
      <c r="B6455" s="2" t="s">
        <v>6905</v>
      </c>
      <c r="C6455" s="2">
        <v>13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14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15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15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36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43</v>
      </c>
      <c r="D6466" s="2" t="s">
        <v>471</v>
      </c>
      <c r="E6466" s="2"/>
      <c r="F6466" s="2"/>
      <c r="G6466" s="2"/>
      <c r="H6466" s="2"/>
    </row>
    <row r="6467" spans="2:8">
      <c r="B6467" s="2" t="s">
        <v>6917</v>
      </c>
      <c r="C6467" s="2">
        <v>36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37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45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42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38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28</v>
      </c>
      <c r="D6475" s="2" t="s">
        <v>471</v>
      </c>
      <c r="E6475" s="2"/>
      <c r="F6475" s="2"/>
      <c r="G6475" s="2"/>
      <c r="H6475" s="2"/>
    </row>
    <row r="6476" spans="2:8">
      <c r="B6476" s="2" t="s">
        <v>6926</v>
      </c>
      <c r="C6476" s="2">
        <v>29</v>
      </c>
      <c r="D6476" s="2" t="s">
        <v>471</v>
      </c>
      <c r="E6476" s="2"/>
      <c r="F6476" s="2"/>
      <c r="G6476" s="2"/>
      <c r="H6476" s="2"/>
    </row>
    <row r="6477" spans="2:8">
      <c r="B6477" s="2" t="s">
        <v>6927</v>
      </c>
      <c r="C6477" s="2">
        <v>26</v>
      </c>
      <c r="D6477" s="2" t="s">
        <v>471</v>
      </c>
      <c r="E6477" s="2"/>
      <c r="F6477" s="2"/>
      <c r="G6477" s="2"/>
      <c r="H6477" s="2"/>
    </row>
    <row r="6478" spans="2:8">
      <c r="B6478" s="2" t="s">
        <v>6928</v>
      </c>
      <c r="C6478" s="2">
        <v>23</v>
      </c>
      <c r="D6478" s="2" t="s">
        <v>471</v>
      </c>
      <c r="E6478" s="2"/>
      <c r="F6478" s="2"/>
      <c r="G6478" s="2"/>
      <c r="H6478" s="2"/>
    </row>
    <row r="6479" spans="2:8">
      <c r="B6479" s="2" t="s">
        <v>6929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36</v>
      </c>
      <c r="D6482" s="2" t="s">
        <v>471</v>
      </c>
      <c r="E6482" s="2"/>
      <c r="F6482" s="2"/>
      <c r="G6482" s="2"/>
      <c r="H6482" s="2"/>
    </row>
    <row r="6483" spans="2:8">
      <c r="B6483" s="2" t="s">
        <v>6933</v>
      </c>
      <c r="C6483" s="2">
        <v>35</v>
      </c>
      <c r="D6483" s="2" t="s">
        <v>471</v>
      </c>
      <c r="E6483" s="2"/>
      <c r="F6483" s="2"/>
      <c r="G6483" s="2"/>
      <c r="H6483" s="2"/>
    </row>
    <row r="6484" spans="2:8">
      <c r="B6484" s="2" t="s">
        <v>6934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38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37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38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22</v>
      </c>
      <c r="D6493" s="2" t="s">
        <v>471</v>
      </c>
      <c r="E6493" s="2"/>
      <c r="F6493" s="2"/>
      <c r="G6493" s="2"/>
      <c r="H6493" s="2"/>
    </row>
    <row r="6494" spans="2:8">
      <c r="B6494" s="2" t="s">
        <v>6944</v>
      </c>
      <c r="C6494" s="2">
        <v>29</v>
      </c>
      <c r="D6494" s="2" t="s">
        <v>471</v>
      </c>
      <c r="E6494" s="2"/>
      <c r="F6494" s="2"/>
      <c r="G6494" s="2"/>
      <c r="H6494" s="2"/>
    </row>
    <row r="6495" spans="2:8">
      <c r="B6495" s="2" t="s">
        <v>6945</v>
      </c>
      <c r="C6495" s="2">
        <v>34</v>
      </c>
      <c r="D6495" s="2" t="s">
        <v>471</v>
      </c>
      <c r="E6495" s="2"/>
      <c r="F6495" s="2"/>
      <c r="G6495" s="2"/>
      <c r="H6495" s="2"/>
    </row>
    <row r="6496" spans="2:8">
      <c r="B6496" s="2" t="s">
        <v>6946</v>
      </c>
      <c r="C6496" s="2">
        <v>15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16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16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52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49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19</v>
      </c>
      <c r="D6504" s="2" t="s">
        <v>471</v>
      </c>
      <c r="E6504" s="2"/>
      <c r="F6504" s="2"/>
      <c r="G6504" s="2"/>
      <c r="H6504" s="2"/>
    </row>
    <row r="6505" spans="2:8">
      <c r="B6505" s="2" t="s">
        <v>6955</v>
      </c>
      <c r="C6505" s="2">
        <v>22</v>
      </c>
      <c r="D6505" s="2" t="s">
        <v>471</v>
      </c>
      <c r="E6505" s="2"/>
      <c r="F6505" s="2"/>
      <c r="G6505" s="2"/>
      <c r="H6505" s="2"/>
    </row>
    <row r="6506" spans="2:8">
      <c r="B6506" s="2" t="s">
        <v>6956</v>
      </c>
      <c r="C6506" s="2">
        <v>24</v>
      </c>
      <c r="D6506" s="2" t="s">
        <v>471</v>
      </c>
      <c r="E6506" s="2"/>
      <c r="F6506" s="2"/>
      <c r="G6506" s="2"/>
      <c r="H6506" s="2"/>
    </row>
    <row r="6507" spans="2:8">
      <c r="B6507" s="2" t="s">
        <v>6957</v>
      </c>
      <c r="C6507" s="2">
        <v>25</v>
      </c>
      <c r="D6507" s="2" t="s">
        <v>471</v>
      </c>
      <c r="E6507" s="2"/>
      <c r="F6507" s="2"/>
      <c r="G6507" s="2"/>
      <c r="H6507" s="2"/>
    </row>
    <row r="6508" spans="2:8">
      <c r="B6508" s="2" t="s">
        <v>6958</v>
      </c>
      <c r="C6508" s="2">
        <v>22</v>
      </c>
      <c r="D6508" s="2" t="s">
        <v>471</v>
      </c>
      <c r="E6508" s="2"/>
      <c r="F6508" s="2"/>
      <c r="G6508" s="2"/>
      <c r="H6508" s="2"/>
    </row>
    <row r="6509" spans="2:8">
      <c r="B6509" s="2" t="s">
        <v>6959</v>
      </c>
      <c r="C6509" s="2">
        <v>24</v>
      </c>
      <c r="D6509" s="2" t="s">
        <v>471</v>
      </c>
      <c r="E6509" s="2"/>
      <c r="F6509" s="2"/>
      <c r="G6509" s="2"/>
      <c r="H6509" s="2"/>
    </row>
    <row r="6510" spans="2:8">
      <c r="B6510" s="2" t="s">
        <v>6960</v>
      </c>
      <c r="C6510" s="2">
        <v>23</v>
      </c>
      <c r="D6510" s="2" t="s">
        <v>471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23</v>
      </c>
      <c r="D6512" s="2" t="s">
        <v>471</v>
      </c>
      <c r="E6512" s="2"/>
      <c r="F6512" s="2"/>
      <c r="G6512" s="2"/>
      <c r="H6512" s="2"/>
    </row>
    <row r="6513" spans="2:8">
      <c r="B6513" s="2" t="s">
        <v>6963</v>
      </c>
      <c r="C6513" s="2">
        <v>18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25</v>
      </c>
      <c r="D6515" s="2" t="s">
        <v>471</v>
      </c>
      <c r="E6515" s="2"/>
      <c r="F6515" s="2"/>
      <c r="G6515" s="2"/>
      <c r="H6515" s="2"/>
    </row>
    <row r="6516" spans="2:8">
      <c r="B6516" s="2" t="s">
        <v>6966</v>
      </c>
      <c r="C6516" s="2">
        <v>37</v>
      </c>
      <c r="D6516" s="2" t="s">
        <v>471</v>
      </c>
      <c r="E6516" s="2"/>
      <c r="F6516" s="2"/>
      <c r="G6516" s="2"/>
      <c r="H6516" s="2"/>
    </row>
    <row r="6517" spans="2:8">
      <c r="B6517" s="2" t="s">
        <v>6967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21</v>
      </c>
      <c r="D6520" s="2" t="s">
        <v>471</v>
      </c>
      <c r="E6520" s="2"/>
      <c r="F6520" s="2"/>
      <c r="G6520" s="2"/>
      <c r="H6520" s="2"/>
    </row>
    <row r="6521" spans="2:8">
      <c r="B6521" s="2" t="s">
        <v>6971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39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36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25</v>
      </c>
      <c r="D6529" s="2" t="s">
        <v>471</v>
      </c>
      <c r="E6529" s="2"/>
      <c r="F6529" s="2"/>
      <c r="G6529" s="2"/>
      <c r="H6529" s="2"/>
    </row>
    <row r="6530" spans="2:8">
      <c r="B6530" s="2" t="s">
        <v>6980</v>
      </c>
      <c r="C6530" s="2">
        <v>28</v>
      </c>
      <c r="D6530" s="2" t="s">
        <v>471</v>
      </c>
      <c r="E6530" s="2"/>
      <c r="F6530" s="2"/>
      <c r="G6530" s="2"/>
      <c r="H6530" s="2"/>
    </row>
    <row r="6531" spans="2:8">
      <c r="B6531" s="2" t="s">
        <v>6981</v>
      </c>
      <c r="C6531" s="2">
        <v>28</v>
      </c>
      <c r="D6531" s="2" t="s">
        <v>471</v>
      </c>
      <c r="E6531" s="2"/>
      <c r="F6531" s="2"/>
      <c r="G6531" s="2"/>
      <c r="H6531" s="2"/>
    </row>
    <row r="6532" spans="2:8">
      <c r="B6532" s="2" t="s">
        <v>6982</v>
      </c>
      <c r="C6532" s="2">
        <v>27</v>
      </c>
      <c r="D6532" s="2" t="s">
        <v>471</v>
      </c>
      <c r="E6532" s="2"/>
      <c r="F6532" s="2"/>
      <c r="G6532" s="2"/>
      <c r="H6532" s="2"/>
    </row>
    <row r="6533" spans="2:8">
      <c r="B6533" s="2" t="s">
        <v>6983</v>
      </c>
      <c r="C6533" s="2">
        <v>22</v>
      </c>
      <c r="D6533" s="2" t="s">
        <v>471</v>
      </c>
      <c r="E6533" s="2"/>
      <c r="F6533" s="2"/>
      <c r="G6533" s="2"/>
      <c r="H6533" s="2"/>
    </row>
    <row r="6534" spans="2:8">
      <c r="B6534" s="2" t="s">
        <v>6984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36</v>
      </c>
      <c r="D6544" s="2" t="s">
        <v>471</v>
      </c>
      <c r="E6544" s="2"/>
      <c r="F6544" s="2"/>
      <c r="G6544" s="2"/>
      <c r="H6544" s="2"/>
    </row>
    <row r="6545" spans="2:8">
      <c r="B6545" s="2" t="s">
        <v>6995</v>
      </c>
      <c r="C6545" s="2">
        <v>39</v>
      </c>
      <c r="D6545" s="2" t="s">
        <v>471</v>
      </c>
      <c r="E6545" s="2"/>
      <c r="F6545" s="2"/>
      <c r="G6545" s="2"/>
      <c r="H6545" s="2"/>
    </row>
    <row r="6546" spans="2:8">
      <c r="B6546" s="2" t="s">
        <v>6996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17</v>
      </c>
      <c r="D6549" s="2" t="s">
        <v>471</v>
      </c>
      <c r="E6549" s="2"/>
      <c r="F6549" s="2"/>
      <c r="G6549" s="2"/>
      <c r="H6549" s="2"/>
    </row>
    <row r="6550" spans="2:8">
      <c r="B6550" s="2" t="s">
        <v>7000</v>
      </c>
      <c r="C6550" s="2">
        <v>17</v>
      </c>
      <c r="D6550" s="2" t="s">
        <v>471</v>
      </c>
      <c r="E6550" s="2"/>
      <c r="F6550" s="2"/>
      <c r="G6550" s="2"/>
      <c r="H6550" s="2"/>
    </row>
    <row r="6551" spans="2:8">
      <c r="B6551" s="2" t="s">
        <v>7001</v>
      </c>
      <c r="C6551" s="2">
        <v>12</v>
      </c>
      <c r="D6551" s="2" t="s">
        <v>471</v>
      </c>
      <c r="E6551" s="2"/>
      <c r="F6551" s="2"/>
      <c r="G6551" s="2"/>
      <c r="H6551" s="2"/>
    </row>
    <row r="6552" spans="2:8">
      <c r="B6552" s="2" t="s">
        <v>7002</v>
      </c>
      <c r="C6552" s="2">
        <v>21</v>
      </c>
      <c r="D6552" s="2" t="s">
        <v>471</v>
      </c>
      <c r="E6552" s="2"/>
      <c r="F6552" s="2"/>
      <c r="G6552" s="2"/>
      <c r="H6552" s="2"/>
    </row>
    <row r="6553" spans="2:8">
      <c r="B6553" s="2" t="s">
        <v>7003</v>
      </c>
      <c r="C6553" s="2">
        <v>36</v>
      </c>
      <c r="D6553" s="2" t="s">
        <v>471</v>
      </c>
      <c r="E6553" s="2"/>
      <c r="F6553" s="2"/>
      <c r="G6553" s="2"/>
      <c r="H6553" s="2"/>
    </row>
    <row r="6554" spans="2:8">
      <c r="B6554" s="2" t="s">
        <v>7004</v>
      </c>
      <c r="C6554" s="2">
        <v>39</v>
      </c>
      <c r="D6554" s="2" t="s">
        <v>471</v>
      </c>
      <c r="E6554" s="2"/>
      <c r="F6554" s="2"/>
      <c r="G6554" s="2"/>
      <c r="H6554" s="2"/>
    </row>
    <row r="6555" spans="2:8">
      <c r="B6555" s="2" t="s">
        <v>7005</v>
      </c>
      <c r="C6555" s="2">
        <v>21</v>
      </c>
      <c r="D6555" s="2" t="s">
        <v>471</v>
      </c>
      <c r="E6555" s="2"/>
      <c r="F6555" s="2"/>
      <c r="G6555" s="2"/>
      <c r="H6555" s="2"/>
    </row>
    <row r="6556" spans="2:8">
      <c r="B6556" s="2" t="s">
        <v>7006</v>
      </c>
      <c r="C6556" s="2">
        <v>19</v>
      </c>
      <c r="D6556" s="2" t="s">
        <v>471</v>
      </c>
      <c r="E6556" s="2"/>
      <c r="F6556" s="2"/>
      <c r="G6556" s="2"/>
      <c r="H6556" s="2"/>
    </row>
    <row r="6557" spans="2:8">
      <c r="B6557" s="2" t="s">
        <v>7007</v>
      </c>
      <c r="C6557" s="2">
        <v>18</v>
      </c>
      <c r="D6557" s="2" t="s">
        <v>471</v>
      </c>
      <c r="E6557" s="2"/>
      <c r="F6557" s="2"/>
      <c r="G6557" s="2"/>
      <c r="H6557" s="2"/>
    </row>
    <row r="6558" spans="2:8">
      <c r="B6558" s="2" t="s">
        <v>7008</v>
      </c>
      <c r="C6558" s="2">
        <v>15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19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26</v>
      </c>
      <c r="D6568" s="2" t="s">
        <v>471</v>
      </c>
      <c r="E6568" s="2"/>
      <c r="F6568" s="2"/>
      <c r="G6568" s="2"/>
      <c r="H6568" s="2"/>
    </row>
    <row r="6569" spans="2:8">
      <c r="B6569" s="2" t="s">
        <v>7019</v>
      </c>
      <c r="C6569" s="2">
        <v>27</v>
      </c>
      <c r="D6569" s="2" t="s">
        <v>471</v>
      </c>
      <c r="E6569" s="2"/>
      <c r="F6569" s="2"/>
      <c r="G6569" s="2"/>
      <c r="H6569" s="2"/>
    </row>
    <row r="6570" spans="2:8">
      <c r="B6570" s="2" t="s">
        <v>7020</v>
      </c>
      <c r="C6570" s="2">
        <v>26</v>
      </c>
      <c r="D6570" s="2" t="s">
        <v>471</v>
      </c>
      <c r="E6570" s="2"/>
      <c r="F6570" s="2"/>
      <c r="G6570" s="2"/>
      <c r="H6570" s="2"/>
    </row>
    <row r="6571" spans="2:8">
      <c r="B6571" s="2" t="s">
        <v>7021</v>
      </c>
      <c r="C6571" s="2">
        <v>26</v>
      </c>
      <c r="D6571" s="2" t="s">
        <v>471</v>
      </c>
      <c r="E6571" s="2"/>
      <c r="F6571" s="2"/>
      <c r="G6571" s="2"/>
      <c r="H6571" s="2"/>
    </row>
    <row r="6572" spans="2:8">
      <c r="B6572" s="2" t="s">
        <v>7022</v>
      </c>
      <c r="C6572" s="2">
        <v>25</v>
      </c>
      <c r="D6572" s="2" t="s">
        <v>471</v>
      </c>
      <c r="E6572" s="2"/>
      <c r="F6572" s="2"/>
      <c r="G6572" s="2"/>
      <c r="H6572" s="2"/>
    </row>
    <row r="6573" spans="2:8">
      <c r="B6573" s="2" t="s">
        <v>7023</v>
      </c>
      <c r="C6573" s="2">
        <v>40</v>
      </c>
      <c r="D6573" s="2" t="s">
        <v>471</v>
      </c>
      <c r="E6573" s="2"/>
      <c r="F6573" s="2"/>
      <c r="G6573" s="2"/>
      <c r="H6573" s="2"/>
    </row>
    <row r="6574" spans="2:8">
      <c r="B6574" s="2" t="s">
        <v>7024</v>
      </c>
      <c r="C6574" s="2">
        <v>40</v>
      </c>
      <c r="D6574" s="2" t="s">
        <v>471</v>
      </c>
      <c r="E6574" s="2"/>
      <c r="F6574" s="2"/>
      <c r="G6574" s="2"/>
      <c r="H6574" s="2"/>
    </row>
    <row r="6575" spans="2:8">
      <c r="B6575" s="2" t="s">
        <v>7025</v>
      </c>
      <c r="C6575" s="2">
        <v>17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43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42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11</v>
      </c>
      <c r="D6593" s="2" t="s">
        <v>471</v>
      </c>
      <c r="E6593" s="2"/>
      <c r="F6593" s="2"/>
      <c r="G6593" s="2"/>
      <c r="H6593" s="2"/>
    </row>
    <row r="6594" spans="2:8">
      <c r="B6594" s="2" t="s">
        <v>7044</v>
      </c>
      <c r="C6594" s="2">
        <v>16</v>
      </c>
      <c r="D6594" s="2" t="s">
        <v>471</v>
      </c>
      <c r="E6594" s="2"/>
      <c r="F6594" s="2"/>
      <c r="G6594" s="2"/>
      <c r="H6594" s="2"/>
    </row>
    <row r="6595" spans="2:8">
      <c r="B6595" s="2" t="s">
        <v>7045</v>
      </c>
      <c r="C6595" s="2">
        <v>22</v>
      </c>
      <c r="D6595" s="2" t="s">
        <v>471</v>
      </c>
      <c r="E6595" s="2"/>
      <c r="F6595" s="2"/>
      <c r="G6595" s="2"/>
      <c r="H6595" s="2"/>
    </row>
    <row r="6596" spans="2:8">
      <c r="B6596" s="2" t="s">
        <v>7046</v>
      </c>
      <c r="C6596" s="2">
        <v>25</v>
      </c>
      <c r="D6596" s="2" t="s">
        <v>471</v>
      </c>
      <c r="E6596" s="2"/>
      <c r="F6596" s="2"/>
      <c r="G6596" s="2"/>
      <c r="H6596" s="2"/>
    </row>
    <row r="6597" spans="2:8">
      <c r="B6597" s="2" t="s">
        <v>7047</v>
      </c>
      <c r="C6597" s="2">
        <v>27</v>
      </c>
      <c r="D6597" s="2" t="s">
        <v>471</v>
      </c>
      <c r="E6597" s="2"/>
      <c r="F6597" s="2"/>
      <c r="G6597" s="2"/>
      <c r="H6597" s="2"/>
    </row>
    <row r="6598" spans="2:8">
      <c r="B6598" s="2" t="s">
        <v>7048</v>
      </c>
      <c r="C6598" s="2">
        <v>36</v>
      </c>
      <c r="D6598" s="2" t="s">
        <v>471</v>
      </c>
      <c r="E6598" s="2"/>
      <c r="F6598" s="2"/>
      <c r="G6598" s="2"/>
      <c r="H6598" s="2"/>
    </row>
    <row r="6599" spans="2:8">
      <c r="B6599" s="2" t="s">
        <v>7049</v>
      </c>
      <c r="C6599" s="2">
        <v>40</v>
      </c>
      <c r="D6599" s="2" t="s">
        <v>471</v>
      </c>
      <c r="E6599" s="2"/>
      <c r="F6599" s="2"/>
      <c r="G6599" s="2"/>
      <c r="H6599" s="2"/>
    </row>
    <row r="6600" spans="2:8">
      <c r="B6600" s="2" t="s">
        <v>7050</v>
      </c>
      <c r="C6600" s="2">
        <v>43</v>
      </c>
      <c r="D6600" s="2" t="s">
        <v>471</v>
      </c>
      <c r="E6600" s="2"/>
      <c r="F6600" s="2"/>
      <c r="G6600" s="2"/>
      <c r="H6600" s="2"/>
    </row>
    <row r="6601" spans="2:8">
      <c r="B6601" s="2" t="s">
        <v>7051</v>
      </c>
      <c r="C6601" s="2">
        <v>46</v>
      </c>
      <c r="D6601" s="2" t="s">
        <v>471</v>
      </c>
      <c r="E6601" s="2"/>
      <c r="F6601" s="2"/>
      <c r="G6601" s="2"/>
      <c r="H6601" s="2"/>
    </row>
    <row r="6602" spans="2:8">
      <c r="B6602" s="2" t="s">
        <v>7052</v>
      </c>
      <c r="C6602" s="2">
        <v>34</v>
      </c>
      <c r="D6602" s="2" t="s">
        <v>471</v>
      </c>
      <c r="E6602" s="2"/>
      <c r="F6602" s="2"/>
      <c r="G6602" s="2"/>
      <c r="H6602" s="2"/>
    </row>
    <row r="6603" spans="2:8">
      <c r="B6603" s="2" t="s">
        <v>7053</v>
      </c>
      <c r="C6603" s="2">
        <v>34</v>
      </c>
      <c r="D6603" s="2" t="s">
        <v>471</v>
      </c>
      <c r="E6603" s="2"/>
      <c r="F6603" s="2"/>
      <c r="G6603" s="2"/>
      <c r="H6603" s="2"/>
    </row>
    <row r="6604" spans="2:8">
      <c r="B6604" s="2" t="s">
        <v>7054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24</v>
      </c>
      <c r="D6611" s="2" t="s">
        <v>471</v>
      </c>
      <c r="E6611" s="2"/>
      <c r="F6611" s="2"/>
      <c r="G6611" s="2"/>
      <c r="H6611" s="2"/>
    </row>
    <row r="6612" spans="2:8">
      <c r="B6612" s="2" t="s">
        <v>7062</v>
      </c>
      <c r="C6612" s="2">
        <v>27</v>
      </c>
      <c r="D6612" s="2" t="s">
        <v>471</v>
      </c>
      <c r="E6612" s="2"/>
      <c r="F6612" s="2"/>
      <c r="G6612" s="2"/>
      <c r="H6612" s="2"/>
    </row>
    <row r="6613" spans="2:8">
      <c r="B6613" s="2" t="s">
        <v>7063</v>
      </c>
      <c r="C6613" s="2">
        <v>28</v>
      </c>
      <c r="D6613" s="2" t="s">
        <v>471</v>
      </c>
      <c r="E6613" s="2"/>
      <c r="F6613" s="2"/>
      <c r="G6613" s="2"/>
      <c r="H6613" s="2"/>
    </row>
    <row r="6614" spans="2:8">
      <c r="B6614" s="2" t="s">
        <v>7064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33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38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36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38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29</v>
      </c>
      <c r="D6624" s="2" t="s">
        <v>471</v>
      </c>
      <c r="E6624" s="2"/>
      <c r="F6624" s="2"/>
      <c r="G6624" s="2"/>
      <c r="H6624" s="2"/>
    </row>
    <row r="6625" spans="2:8">
      <c r="B6625" s="2" t="s">
        <v>7075</v>
      </c>
      <c r="C6625" s="2">
        <v>32</v>
      </c>
      <c r="D6625" s="2" t="s">
        <v>471</v>
      </c>
      <c r="E6625" s="2"/>
      <c r="F6625" s="2"/>
      <c r="G6625" s="2"/>
      <c r="H6625" s="2"/>
    </row>
    <row r="6626" spans="2:8">
      <c r="B6626" s="2" t="s">
        <v>7076</v>
      </c>
      <c r="C6626" s="2">
        <v>34</v>
      </c>
      <c r="D6626" s="2" t="s">
        <v>471</v>
      </c>
      <c r="E6626" s="2"/>
      <c r="F6626" s="2"/>
      <c r="G6626" s="2"/>
      <c r="H6626" s="2"/>
    </row>
    <row r="6627" spans="2:8">
      <c r="B6627" s="2" t="s">
        <v>7077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34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24</v>
      </c>
      <c r="D6640" s="2" t="s">
        <v>471</v>
      </c>
      <c r="E6640" s="2"/>
      <c r="F6640" s="2"/>
      <c r="G6640" s="2"/>
      <c r="H6640" s="2"/>
    </row>
    <row r="6641" spans="2:8">
      <c r="B6641" s="2" t="s">
        <v>7091</v>
      </c>
      <c r="C6641" s="2">
        <v>29</v>
      </c>
      <c r="D6641" s="2" t="s">
        <v>471</v>
      </c>
      <c r="E6641" s="2"/>
      <c r="F6641" s="2"/>
      <c r="G6641" s="2"/>
      <c r="H6641" s="2"/>
    </row>
    <row r="6642" spans="2:8">
      <c r="B6642" s="2" t="s">
        <v>7092</v>
      </c>
      <c r="C6642" s="2">
        <v>27</v>
      </c>
      <c r="D6642" s="2" t="s">
        <v>471</v>
      </c>
      <c r="E6642" s="2"/>
      <c r="F6642" s="2"/>
      <c r="G6642" s="2"/>
      <c r="H6642" s="2"/>
    </row>
    <row r="6643" spans="2:8">
      <c r="B6643" s="2" t="s">
        <v>7093</v>
      </c>
      <c r="C6643" s="2">
        <v>30</v>
      </c>
      <c r="D6643" s="2" t="s">
        <v>471</v>
      </c>
      <c r="E6643" s="2"/>
      <c r="F6643" s="2"/>
      <c r="G6643" s="2"/>
      <c r="H6643" s="2"/>
    </row>
    <row r="6644" spans="2:8">
      <c r="B6644" s="2" t="s">
        <v>7094</v>
      </c>
      <c r="C6644" s="2">
        <v>33</v>
      </c>
      <c r="D6644" s="2" t="s">
        <v>471</v>
      </c>
      <c r="E6644" s="2"/>
      <c r="F6644" s="2"/>
      <c r="G6644" s="2"/>
      <c r="H6644" s="2"/>
    </row>
    <row r="6645" spans="2:8">
      <c r="B6645" s="2" t="s">
        <v>7095</v>
      </c>
      <c r="C6645" s="2">
        <v>31</v>
      </c>
      <c r="D6645" s="2" t="s">
        <v>471</v>
      </c>
      <c r="E6645" s="2"/>
      <c r="F6645" s="2"/>
      <c r="G6645" s="2"/>
      <c r="H6645" s="2"/>
    </row>
    <row r="6646" spans="2:8">
      <c r="B6646" s="2" t="s">
        <v>7096</v>
      </c>
      <c r="C6646" s="2">
        <v>23</v>
      </c>
      <c r="D6646" s="2" t="s">
        <v>471</v>
      </c>
      <c r="E6646" s="2"/>
      <c r="F6646" s="2"/>
      <c r="G6646" s="2"/>
      <c r="H6646" s="2"/>
    </row>
    <row r="6647" spans="2:8">
      <c r="B6647" s="2" t="s">
        <v>7097</v>
      </c>
      <c r="C6647" s="2">
        <v>26</v>
      </c>
      <c r="D6647" s="2" t="s">
        <v>471</v>
      </c>
      <c r="E6647" s="2"/>
      <c r="F6647" s="2"/>
      <c r="G6647" s="2"/>
      <c r="H6647" s="2"/>
    </row>
    <row r="6648" spans="2:8">
      <c r="B6648" s="2" t="s">
        <v>7098</v>
      </c>
      <c r="C6648" s="2">
        <v>11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12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19</v>
      </c>
      <c r="D6650" s="2" t="s">
        <v>471</v>
      </c>
      <c r="E6650" s="2"/>
      <c r="F6650" s="2"/>
      <c r="G6650" s="2"/>
      <c r="H6650" s="2"/>
    </row>
    <row r="6651" spans="2:8">
      <c r="B6651" s="2" t="s">
        <v>7101</v>
      </c>
      <c r="C6651" s="2">
        <v>23</v>
      </c>
      <c r="D6651" s="2" t="s">
        <v>471</v>
      </c>
      <c r="E6651" s="2"/>
      <c r="F6651" s="2"/>
      <c r="G6651" s="2"/>
      <c r="H6651" s="2"/>
    </row>
    <row r="6652" spans="2:8">
      <c r="B6652" s="2" t="s">
        <v>7102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13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16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16</v>
      </c>
      <c r="D6657" s="2" t="s">
        <v>471</v>
      </c>
      <c r="E6657" s="2"/>
      <c r="F6657" s="2"/>
      <c r="G6657" s="2"/>
      <c r="H6657" s="2"/>
    </row>
    <row r="6658" spans="2:8">
      <c r="B6658" s="2" t="s">
        <v>7108</v>
      </c>
      <c r="C6658" s="2">
        <v>19</v>
      </c>
      <c r="D6658" s="2" t="s">
        <v>471</v>
      </c>
      <c r="E6658" s="2"/>
      <c r="F6658" s="2"/>
      <c r="G6658" s="2"/>
      <c r="H6658" s="2"/>
    </row>
    <row r="6659" spans="2:8">
      <c r="B6659" s="2" t="s">
        <v>7109</v>
      </c>
      <c r="C6659" s="2">
        <v>16</v>
      </c>
      <c r="D6659" s="2" t="s">
        <v>471</v>
      </c>
      <c r="E6659" s="2"/>
      <c r="F6659" s="2"/>
      <c r="G6659" s="2"/>
      <c r="H6659" s="2"/>
    </row>
    <row r="6660" spans="2:8">
      <c r="B6660" s="2" t="s">
        <v>7110</v>
      </c>
      <c r="C6660" s="2">
        <v>20</v>
      </c>
      <c r="D6660" s="2" t="s">
        <v>471</v>
      </c>
      <c r="E6660" s="2"/>
      <c r="F6660" s="2"/>
      <c r="G6660" s="2"/>
      <c r="H6660" s="2"/>
    </row>
    <row r="6661" spans="2:8">
      <c r="B6661" s="2" t="s">
        <v>7111</v>
      </c>
      <c r="C6661" s="2">
        <v>27</v>
      </c>
      <c r="D6661" s="2" t="s">
        <v>471</v>
      </c>
      <c r="E6661" s="2"/>
      <c r="F6661" s="2"/>
      <c r="G6661" s="2"/>
      <c r="H6661" s="2"/>
    </row>
    <row r="6662" spans="2:8">
      <c r="B6662" s="2" t="s">
        <v>7112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35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29</v>
      </c>
      <c r="D6669" s="2" t="s">
        <v>471</v>
      </c>
      <c r="E6669" s="2"/>
      <c r="F6669" s="2"/>
      <c r="G6669" s="2"/>
      <c r="H6669" s="2"/>
    </row>
    <row r="6670" spans="2:8">
      <c r="B6670" s="2" t="s">
        <v>7120</v>
      </c>
      <c r="C6670" s="2">
        <v>31</v>
      </c>
      <c r="D6670" s="2" t="s">
        <v>471</v>
      </c>
      <c r="E6670" s="2"/>
      <c r="F6670" s="2"/>
      <c r="G6670" s="2"/>
      <c r="H6670" s="2"/>
    </row>
    <row r="6671" spans="2:8">
      <c r="B6671" s="2" t="s">
        <v>7121</v>
      </c>
      <c r="C6671" s="2">
        <v>30</v>
      </c>
      <c r="D6671" s="2" t="s">
        <v>471</v>
      </c>
      <c r="E6671" s="2"/>
      <c r="F6671" s="2"/>
      <c r="G6671" s="2"/>
      <c r="H6671" s="2"/>
    </row>
    <row r="6672" spans="2:8">
      <c r="B6672" s="2" t="s">
        <v>7122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24</v>
      </c>
      <c r="D6679" s="2" t="s">
        <v>471</v>
      </c>
      <c r="E6679" s="2"/>
      <c r="F6679" s="2"/>
      <c r="G6679" s="2"/>
      <c r="H6679" s="2"/>
    </row>
    <row r="6680" spans="2:8">
      <c r="B6680" s="2" t="s">
        <v>7130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21</v>
      </c>
      <c r="D6687" s="2" t="s">
        <v>471</v>
      </c>
      <c r="E6687" s="2"/>
      <c r="F6687" s="2"/>
      <c r="G6687" s="2"/>
      <c r="H6687" s="2"/>
    </row>
    <row r="6688" spans="2:8">
      <c r="B6688" s="2" t="s">
        <v>7138</v>
      </c>
      <c r="C6688" s="2">
        <v>23</v>
      </c>
      <c r="D6688" s="2" t="s">
        <v>471</v>
      </c>
      <c r="E6688" s="2"/>
      <c r="F6688" s="2"/>
      <c r="G6688" s="2"/>
      <c r="H6688" s="2"/>
    </row>
    <row r="6689" spans="2:8">
      <c r="B6689" s="2" t="s">
        <v>7139</v>
      </c>
      <c r="C6689" s="2">
        <v>23</v>
      </c>
      <c r="D6689" s="2" t="s">
        <v>471</v>
      </c>
      <c r="E6689" s="2"/>
      <c r="F6689" s="2"/>
      <c r="G6689" s="2"/>
      <c r="H6689" s="2"/>
    </row>
    <row r="6690" spans="2:8">
      <c r="B6690" s="2" t="s">
        <v>7140</v>
      </c>
      <c r="C6690" s="2">
        <v>15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35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37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37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40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39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34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36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21</v>
      </c>
      <c r="D6718" s="2" t="s">
        <v>471</v>
      </c>
      <c r="E6718" s="2"/>
      <c r="F6718" s="2"/>
      <c r="G6718" s="2"/>
      <c r="H6718" s="2"/>
    </row>
    <row r="6719" spans="2:8">
      <c r="B6719" s="2" t="s">
        <v>7169</v>
      </c>
      <c r="C6719" s="2">
        <v>19</v>
      </c>
      <c r="D6719" s="2" t="s">
        <v>471</v>
      </c>
      <c r="E6719" s="2"/>
      <c r="F6719" s="2"/>
      <c r="G6719" s="2"/>
      <c r="H6719" s="2"/>
    </row>
    <row r="6720" spans="2:8">
      <c r="B6720" s="2" t="s">
        <v>7170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21</v>
      </c>
      <c r="D6721" s="2" t="s">
        <v>471</v>
      </c>
      <c r="E6721" s="2"/>
      <c r="F6721" s="2"/>
      <c r="G6721" s="2"/>
      <c r="H6721" s="2"/>
    </row>
    <row r="6722" spans="2:8">
      <c r="B6722" s="2" t="s">
        <v>7172</v>
      </c>
      <c r="C6722" s="2">
        <v>19</v>
      </c>
      <c r="D6722" s="2" t="s">
        <v>471</v>
      </c>
      <c r="E6722" s="2"/>
      <c r="F6722" s="2"/>
      <c r="G6722" s="2"/>
      <c r="H6722" s="2"/>
    </row>
    <row r="6723" spans="2:8">
      <c r="B6723" s="2" t="s">
        <v>7173</v>
      </c>
      <c r="C6723" s="2">
        <v>23</v>
      </c>
      <c r="D6723" s="2" t="s">
        <v>471</v>
      </c>
      <c r="E6723" s="2"/>
      <c r="F6723" s="2"/>
      <c r="G6723" s="2"/>
      <c r="H6723" s="2"/>
    </row>
    <row r="6724" spans="2:8">
      <c r="B6724" s="2" t="s">
        <v>7174</v>
      </c>
      <c r="C6724" s="2">
        <v>26</v>
      </c>
      <c r="D6724" s="2" t="s">
        <v>471</v>
      </c>
      <c r="E6724" s="2"/>
      <c r="F6724" s="2"/>
      <c r="G6724" s="2"/>
      <c r="H6724" s="2"/>
    </row>
    <row r="6725" spans="2:8">
      <c r="B6725" s="2" t="s">
        <v>7175</v>
      </c>
      <c r="C6725" s="2">
        <v>28</v>
      </c>
      <c r="D6725" s="2" t="s">
        <v>471</v>
      </c>
      <c r="E6725" s="2"/>
      <c r="F6725" s="2"/>
      <c r="G6725" s="2"/>
      <c r="H6725" s="2"/>
    </row>
    <row r="6726" spans="2:8">
      <c r="B6726" s="2" t="s">
        <v>7176</v>
      </c>
      <c r="C6726" s="2">
        <v>30</v>
      </c>
      <c r="D6726" s="2" t="s">
        <v>471</v>
      </c>
      <c r="E6726" s="2"/>
      <c r="F6726" s="2"/>
      <c r="G6726" s="2"/>
      <c r="H6726" s="2"/>
    </row>
    <row r="6727" spans="2:8">
      <c r="B6727" s="2" t="s">
        <v>7177</v>
      </c>
      <c r="C6727" s="2">
        <v>30</v>
      </c>
      <c r="D6727" s="2" t="s">
        <v>471</v>
      </c>
      <c r="E6727" s="2"/>
      <c r="F6727" s="2"/>
      <c r="G6727" s="2"/>
      <c r="H6727" s="2"/>
    </row>
    <row r="6728" spans="2:8">
      <c r="B6728" s="2" t="s">
        <v>7178</v>
      </c>
      <c r="C6728" s="2">
        <v>19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19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22</v>
      </c>
      <c r="D6739" s="2" t="s">
        <v>471</v>
      </c>
      <c r="E6739" s="2"/>
      <c r="F6739" s="2"/>
      <c r="G6739" s="2"/>
      <c r="H6739" s="2"/>
    </row>
    <row r="6740" spans="2:8">
      <c r="B6740" s="2" t="s">
        <v>7190</v>
      </c>
      <c r="C6740" s="2">
        <v>27</v>
      </c>
      <c r="D6740" s="2" t="s">
        <v>471</v>
      </c>
      <c r="E6740" s="2"/>
      <c r="F6740" s="2"/>
      <c r="G6740" s="2"/>
      <c r="H6740" s="2"/>
    </row>
    <row r="6741" spans="2:8">
      <c r="B6741" s="2" t="s">
        <v>7191</v>
      </c>
      <c r="C6741" s="2">
        <v>29</v>
      </c>
      <c r="D6741" s="2" t="s">
        <v>471</v>
      </c>
      <c r="E6741" s="2"/>
      <c r="F6741" s="2"/>
      <c r="G6741" s="2"/>
      <c r="H6741" s="2"/>
    </row>
    <row r="6742" spans="2:8">
      <c r="B6742" s="2" t="s">
        <v>7192</v>
      </c>
      <c r="C6742" s="2">
        <v>28</v>
      </c>
      <c r="D6742" s="2" t="s">
        <v>471</v>
      </c>
      <c r="E6742" s="2"/>
      <c r="F6742" s="2"/>
      <c r="G6742" s="2"/>
      <c r="H6742" s="2"/>
    </row>
    <row r="6743" spans="2:8">
      <c r="B6743" s="2" t="s">
        <v>7193</v>
      </c>
      <c r="C6743" s="2">
        <v>33</v>
      </c>
      <c r="D6743" s="2" t="s">
        <v>471</v>
      </c>
      <c r="E6743" s="2"/>
      <c r="F6743" s="2"/>
      <c r="G6743" s="2"/>
      <c r="H6743" s="2"/>
    </row>
    <row r="6744" spans="2:8">
      <c r="B6744" s="2" t="s">
        <v>7194</v>
      </c>
      <c r="C6744" s="2">
        <v>34</v>
      </c>
      <c r="D6744" s="2" t="s">
        <v>471</v>
      </c>
      <c r="E6744" s="2"/>
      <c r="F6744" s="2"/>
      <c r="G6744" s="2"/>
      <c r="H6744" s="2"/>
    </row>
    <row r="6745" spans="2:8">
      <c r="B6745" s="2" t="s">
        <v>7195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25</v>
      </c>
      <c r="D6755" s="2" t="s">
        <v>471</v>
      </c>
      <c r="E6755" s="2"/>
      <c r="F6755" s="2"/>
      <c r="G6755" s="2"/>
      <c r="H6755" s="2"/>
    </row>
    <row r="6756" spans="2:8">
      <c r="B6756" s="2" t="s">
        <v>7206</v>
      </c>
      <c r="C6756" s="2">
        <v>25</v>
      </c>
      <c r="D6756" s="2" t="s">
        <v>471</v>
      </c>
      <c r="E6756" s="2"/>
      <c r="F6756" s="2"/>
      <c r="G6756" s="2"/>
      <c r="H6756" s="2"/>
    </row>
    <row r="6757" spans="2:8">
      <c r="B6757" s="2" t="s">
        <v>7207</v>
      </c>
      <c r="C6757" s="2">
        <v>22</v>
      </c>
      <c r="D6757" s="2" t="s">
        <v>471</v>
      </c>
      <c r="E6757" s="2"/>
      <c r="F6757" s="2"/>
      <c r="G6757" s="2"/>
      <c r="H6757" s="2"/>
    </row>
    <row r="6758" spans="2:8">
      <c r="B6758" s="2" t="s">
        <v>7208</v>
      </c>
      <c r="C6758" s="2">
        <v>17</v>
      </c>
      <c r="D6758" s="2" t="s">
        <v>471</v>
      </c>
      <c r="E6758" s="2"/>
      <c r="F6758" s="2"/>
      <c r="G6758" s="2"/>
      <c r="H6758" s="2"/>
    </row>
    <row r="6759" spans="2:8">
      <c r="B6759" s="2" t="s">
        <v>7209</v>
      </c>
      <c r="C6759" s="2">
        <v>27</v>
      </c>
      <c r="D6759" s="2" t="s">
        <v>471</v>
      </c>
      <c r="E6759" s="2"/>
      <c r="F6759" s="2"/>
      <c r="G6759" s="2"/>
      <c r="H6759" s="2"/>
    </row>
    <row r="6760" spans="2:8">
      <c r="B6760" s="2" t="s">
        <v>7210</v>
      </c>
      <c r="C6760" s="2">
        <v>27</v>
      </c>
      <c r="D6760" s="2" t="s">
        <v>471</v>
      </c>
      <c r="E6760" s="2"/>
      <c r="F6760" s="2"/>
      <c r="G6760" s="2"/>
      <c r="H6760" s="2"/>
    </row>
    <row r="6761" spans="2:8">
      <c r="B6761" s="2" t="s">
        <v>7211</v>
      </c>
      <c r="C6761" s="2">
        <v>25</v>
      </c>
      <c r="D6761" s="2" t="s">
        <v>471</v>
      </c>
      <c r="E6761" s="2"/>
      <c r="F6761" s="2"/>
      <c r="G6761" s="2"/>
      <c r="H6761" s="2"/>
    </row>
    <row r="6762" spans="2:8">
      <c r="B6762" s="2" t="s">
        <v>7212</v>
      </c>
      <c r="C6762" s="2">
        <v>42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39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25</v>
      </c>
      <c r="D6769" s="2" t="s">
        <v>471</v>
      </c>
      <c r="E6769" s="2"/>
      <c r="F6769" s="2"/>
      <c r="G6769" s="2"/>
      <c r="H6769" s="2"/>
    </row>
    <row r="6770" spans="2:8">
      <c r="B6770" s="2" t="s">
        <v>7220</v>
      </c>
      <c r="C6770" s="2">
        <v>27</v>
      </c>
      <c r="D6770" s="2" t="s">
        <v>471</v>
      </c>
      <c r="E6770" s="2"/>
      <c r="F6770" s="2"/>
      <c r="G6770" s="2"/>
      <c r="H6770" s="2"/>
    </row>
    <row r="6771" spans="2:8">
      <c r="B6771" s="2" t="s">
        <v>7221</v>
      </c>
      <c r="C6771" s="2">
        <v>28</v>
      </c>
      <c r="D6771" s="2" t="s">
        <v>471</v>
      </c>
      <c r="E6771" s="2"/>
      <c r="F6771" s="2"/>
      <c r="G6771" s="2"/>
      <c r="H6771" s="2"/>
    </row>
    <row r="6772" spans="2:8">
      <c r="B6772" s="2" t="s">
        <v>7222</v>
      </c>
      <c r="C6772" s="2">
        <v>28</v>
      </c>
      <c r="D6772" s="2" t="s">
        <v>471</v>
      </c>
      <c r="E6772" s="2"/>
      <c r="F6772" s="2"/>
      <c r="G6772" s="2"/>
      <c r="H6772" s="2"/>
    </row>
    <row r="6773" spans="2:8">
      <c r="B6773" s="2" t="s">
        <v>7223</v>
      </c>
      <c r="C6773" s="2">
        <v>50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49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44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38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36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35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18</v>
      </c>
      <c r="D6788" s="2" t="s">
        <v>471</v>
      </c>
      <c r="E6788" s="2"/>
      <c r="F6788" s="2"/>
      <c r="G6788" s="2"/>
      <c r="H6788" s="2"/>
    </row>
    <row r="6789" spans="2:8">
      <c r="B6789" s="2" t="s">
        <v>7239</v>
      </c>
      <c r="C6789" s="2">
        <v>24</v>
      </c>
      <c r="D6789" s="2" t="s">
        <v>471</v>
      </c>
      <c r="E6789" s="2"/>
      <c r="F6789" s="2"/>
      <c r="G6789" s="2"/>
      <c r="H6789" s="2"/>
    </row>
    <row r="6790" spans="2:8">
      <c r="B6790" s="2" t="s">
        <v>7240</v>
      </c>
      <c r="C6790" s="2">
        <v>26</v>
      </c>
      <c r="D6790" s="2" t="s">
        <v>471</v>
      </c>
      <c r="E6790" s="2"/>
      <c r="F6790" s="2"/>
      <c r="G6790" s="2"/>
      <c r="H6790" s="2"/>
    </row>
    <row r="6791" spans="2:8">
      <c r="B6791" s="2" t="s">
        <v>7241</v>
      </c>
      <c r="C6791" s="2">
        <v>29</v>
      </c>
      <c r="D6791" s="2" t="s">
        <v>471</v>
      </c>
      <c r="E6791" s="2"/>
      <c r="F6791" s="2"/>
      <c r="G6791" s="2"/>
      <c r="H6791" s="2"/>
    </row>
    <row r="6792" spans="2:8">
      <c r="B6792" s="2" t="s">
        <v>7242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38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32</v>
      </c>
      <c r="D6801" s="2" t="s">
        <v>471</v>
      </c>
      <c r="E6801" s="2"/>
      <c r="F6801" s="2"/>
      <c r="G6801" s="2"/>
      <c r="H6801" s="2"/>
    </row>
    <row r="6802" spans="2:8">
      <c r="B6802" s="2" t="s">
        <v>7252</v>
      </c>
      <c r="C6802" s="2">
        <v>35</v>
      </c>
      <c r="D6802" s="2" t="s">
        <v>471</v>
      </c>
      <c r="E6802" s="2"/>
      <c r="F6802" s="2"/>
      <c r="G6802" s="2"/>
      <c r="H6802" s="2"/>
    </row>
    <row r="6803" spans="2:8">
      <c r="B6803" s="2" t="s">
        <v>7253</v>
      </c>
      <c r="C6803" s="2">
        <v>42</v>
      </c>
      <c r="D6803" s="2" t="s">
        <v>471</v>
      </c>
      <c r="E6803" s="2"/>
      <c r="F6803" s="2"/>
      <c r="G6803" s="2"/>
      <c r="H6803" s="2"/>
    </row>
    <row r="6804" spans="2:8">
      <c r="B6804" s="2" t="s">
        <v>7254</v>
      </c>
      <c r="C6804" s="2">
        <v>42</v>
      </c>
      <c r="D6804" s="2" t="s">
        <v>471</v>
      </c>
      <c r="E6804" s="2"/>
      <c r="F6804" s="2"/>
      <c r="G6804" s="2"/>
      <c r="H6804" s="2"/>
    </row>
    <row r="6805" spans="2:8">
      <c r="B6805" s="2" t="s">
        <v>7255</v>
      </c>
      <c r="C6805" s="2">
        <v>17</v>
      </c>
      <c r="D6805" s="2" t="s">
        <v>471</v>
      </c>
      <c r="E6805" s="2"/>
      <c r="F6805" s="2"/>
      <c r="G6805" s="2"/>
      <c r="H6805" s="2"/>
    </row>
    <row r="6806" spans="2:8">
      <c r="B6806" s="2" t="s">
        <v>7256</v>
      </c>
      <c r="C6806" s="2">
        <v>37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27</v>
      </c>
      <c r="D6811" s="2" t="s">
        <v>471</v>
      </c>
      <c r="E6811" s="2"/>
      <c r="F6811" s="2"/>
      <c r="G6811" s="2"/>
      <c r="H6811" s="2"/>
    </row>
    <row r="6812" spans="2:8">
      <c r="B6812" s="2" t="s">
        <v>7262</v>
      </c>
      <c r="C6812" s="2">
        <v>28</v>
      </c>
      <c r="D6812" s="2" t="s">
        <v>471</v>
      </c>
      <c r="E6812" s="2"/>
      <c r="F6812" s="2"/>
      <c r="G6812" s="2"/>
      <c r="H6812" s="2"/>
    </row>
    <row r="6813" spans="2:8">
      <c r="B6813" s="2" t="s">
        <v>7263</v>
      </c>
      <c r="C6813" s="2">
        <v>41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40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35</v>
      </c>
      <c r="D6818" s="2" t="s">
        <v>471</v>
      </c>
      <c r="E6818" s="2"/>
      <c r="F6818" s="2"/>
      <c r="G6818" s="2"/>
      <c r="H6818" s="2"/>
    </row>
    <row r="6819" spans="2:8">
      <c r="B6819" s="2" t="s">
        <v>7269</v>
      </c>
      <c r="C6819" s="2">
        <v>40</v>
      </c>
      <c r="D6819" s="2" t="s">
        <v>471</v>
      </c>
      <c r="E6819" s="2"/>
      <c r="F6819" s="2"/>
      <c r="G6819" s="2"/>
      <c r="H6819" s="2"/>
    </row>
    <row r="6820" spans="2:8">
      <c r="B6820" s="2" t="s">
        <v>7270</v>
      </c>
      <c r="C6820" s="2">
        <v>36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35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28</v>
      </c>
      <c r="D6832" s="2" t="s">
        <v>471</v>
      </c>
      <c r="E6832" s="2"/>
      <c r="F6832" s="2"/>
      <c r="G6832" s="2"/>
      <c r="H6832" s="2"/>
    </row>
    <row r="6833" spans="2:8">
      <c r="B6833" s="2" t="s">
        <v>7283</v>
      </c>
      <c r="C6833" s="2">
        <v>32</v>
      </c>
      <c r="D6833" s="2" t="s">
        <v>471</v>
      </c>
      <c r="E6833" s="2"/>
      <c r="F6833" s="2"/>
      <c r="G6833" s="2"/>
      <c r="H6833" s="2"/>
    </row>
    <row r="6834" spans="2:8">
      <c r="B6834" s="2" t="s">
        <v>7284</v>
      </c>
      <c r="C6834" s="2">
        <v>34</v>
      </c>
      <c r="D6834" s="2" t="s">
        <v>471</v>
      </c>
      <c r="E6834" s="2"/>
      <c r="F6834" s="2"/>
      <c r="G6834" s="2"/>
      <c r="H6834" s="2"/>
    </row>
    <row r="6835" spans="2:8">
      <c r="B6835" s="2" t="s">
        <v>7285</v>
      </c>
      <c r="C6835" s="2">
        <v>32</v>
      </c>
      <c r="D6835" s="2" t="s">
        <v>471</v>
      </c>
      <c r="E6835" s="2"/>
      <c r="F6835" s="2"/>
      <c r="G6835" s="2"/>
      <c r="H6835" s="2"/>
    </row>
    <row r="6836" spans="2:8">
      <c r="B6836" s="2" t="s">
        <v>7286</v>
      </c>
      <c r="C6836" s="2">
        <v>36</v>
      </c>
      <c r="D6836" s="2" t="s">
        <v>471</v>
      </c>
      <c r="E6836" s="2"/>
      <c r="F6836" s="2"/>
      <c r="G6836" s="2"/>
      <c r="H6836" s="2"/>
    </row>
    <row r="6837" spans="2:8">
      <c r="B6837" s="2" t="s">
        <v>7287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41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29</v>
      </c>
      <c r="D6845" s="2" t="s">
        <v>471</v>
      </c>
      <c r="E6845" s="2"/>
      <c r="F6845" s="2"/>
      <c r="G6845" s="2"/>
      <c r="H6845" s="2"/>
    </row>
    <row r="6846" spans="2:8">
      <c r="B6846" s="2" t="s">
        <v>7296</v>
      </c>
      <c r="C6846" s="2">
        <v>30</v>
      </c>
      <c r="D6846" s="2" t="s">
        <v>471</v>
      </c>
      <c r="E6846" s="2"/>
      <c r="F6846" s="2"/>
      <c r="G6846" s="2"/>
      <c r="H6846" s="2"/>
    </row>
    <row r="6847" spans="2:8">
      <c r="B6847" s="2" t="s">
        <v>7297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23</v>
      </c>
      <c r="D6848" s="2" t="s">
        <v>471</v>
      </c>
      <c r="E6848" s="2"/>
      <c r="F6848" s="2"/>
      <c r="G6848" s="2"/>
      <c r="H6848" s="2"/>
    </row>
    <row r="6849" spans="2:8">
      <c r="B6849" s="2" t="s">
        <v>7299</v>
      </c>
      <c r="C6849" s="2">
        <v>24</v>
      </c>
      <c r="D6849" s="2" t="s">
        <v>471</v>
      </c>
      <c r="E6849" s="2"/>
      <c r="F6849" s="2"/>
      <c r="G6849" s="2"/>
      <c r="H6849" s="2"/>
    </row>
    <row r="6850" spans="2:8">
      <c r="B6850" s="2" t="s">
        <v>7300</v>
      </c>
      <c r="C6850" s="2">
        <v>28</v>
      </c>
      <c r="D6850" s="2" t="s">
        <v>471</v>
      </c>
      <c r="E6850" s="2"/>
      <c r="F6850" s="2"/>
      <c r="G6850" s="2"/>
      <c r="H6850" s="2"/>
    </row>
    <row r="6851" spans="2:8">
      <c r="B6851" s="2" t="s">
        <v>7301</v>
      </c>
      <c r="C6851" s="2">
        <v>30</v>
      </c>
      <c r="D6851" s="2" t="s">
        <v>471</v>
      </c>
      <c r="E6851" s="2"/>
      <c r="F6851" s="2"/>
      <c r="G6851" s="2"/>
      <c r="H6851" s="2"/>
    </row>
    <row r="6852" spans="2:8">
      <c r="B6852" s="2" t="s">
        <v>7302</v>
      </c>
      <c r="C6852" s="2">
        <v>27</v>
      </c>
      <c r="D6852" s="2" t="s">
        <v>471</v>
      </c>
      <c r="E6852" s="2"/>
      <c r="F6852" s="2"/>
      <c r="G6852" s="2"/>
      <c r="H6852" s="2"/>
    </row>
    <row r="6853" spans="2:8">
      <c r="B6853" s="2" t="s">
        <v>7303</v>
      </c>
      <c r="C6853" s="2">
        <v>11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11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11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27</v>
      </c>
      <c r="D6856" s="2" t="s">
        <v>471</v>
      </c>
      <c r="E6856" s="2"/>
      <c r="F6856" s="2"/>
      <c r="G6856" s="2"/>
      <c r="H6856" s="2"/>
    </row>
    <row r="6857" spans="2:8">
      <c r="B6857" s="2" t="s">
        <v>7307</v>
      </c>
      <c r="C6857" s="2">
        <v>24</v>
      </c>
      <c r="D6857" s="2" t="s">
        <v>471</v>
      </c>
      <c r="E6857" s="2"/>
      <c r="F6857" s="2"/>
      <c r="G6857" s="2"/>
      <c r="H6857" s="2"/>
    </row>
    <row r="6858" spans="2:8">
      <c r="B6858" s="2" t="s">
        <v>7308</v>
      </c>
      <c r="C6858" s="2">
        <v>22</v>
      </c>
      <c r="D6858" s="2" t="s">
        <v>471</v>
      </c>
      <c r="E6858" s="2"/>
      <c r="F6858" s="2"/>
      <c r="G6858" s="2"/>
      <c r="H6858" s="2"/>
    </row>
    <row r="6859" spans="2:8">
      <c r="B6859" s="2" t="s">
        <v>7309</v>
      </c>
      <c r="C6859" s="2">
        <v>19</v>
      </c>
      <c r="D6859" s="2" t="s">
        <v>471</v>
      </c>
      <c r="E6859" s="2"/>
      <c r="F6859" s="2"/>
      <c r="G6859" s="2"/>
      <c r="H6859" s="2"/>
    </row>
    <row r="6860" spans="2:8">
      <c r="B6860" s="2" t="s">
        <v>7310</v>
      </c>
      <c r="C6860" s="2">
        <v>28</v>
      </c>
      <c r="D6860" s="2" t="s">
        <v>471</v>
      </c>
      <c r="E6860" s="2"/>
      <c r="F6860" s="2"/>
      <c r="G6860" s="2"/>
      <c r="H6860" s="2"/>
    </row>
    <row r="6861" spans="2:8">
      <c r="B6861" s="2" t="s">
        <v>7311</v>
      </c>
      <c r="C6861" s="2">
        <v>31</v>
      </c>
      <c r="D6861" s="2" t="s">
        <v>471</v>
      </c>
      <c r="E6861" s="2"/>
      <c r="F6861" s="2"/>
      <c r="G6861" s="2"/>
      <c r="H6861" s="2"/>
    </row>
    <row r="6862" spans="2:8">
      <c r="B6862" s="2" t="s">
        <v>7312</v>
      </c>
      <c r="C6862" s="2">
        <v>32</v>
      </c>
      <c r="D6862" s="2" t="s">
        <v>471</v>
      </c>
      <c r="E6862" s="2"/>
      <c r="F6862" s="2"/>
      <c r="G6862" s="2"/>
      <c r="H6862" s="2"/>
    </row>
    <row r="6863" spans="2:8">
      <c r="B6863" s="2" t="s">
        <v>7313</v>
      </c>
      <c r="C6863" s="2">
        <v>36</v>
      </c>
      <c r="D6863" s="2" t="s">
        <v>471</v>
      </c>
      <c r="E6863" s="2"/>
      <c r="F6863" s="2"/>
      <c r="G6863" s="2"/>
      <c r="H6863" s="2"/>
    </row>
    <row r="6864" spans="2:8">
      <c r="B6864" s="2" t="s">
        <v>7314</v>
      </c>
      <c r="C6864" s="2">
        <v>34</v>
      </c>
      <c r="D6864" s="2" t="s">
        <v>471</v>
      </c>
      <c r="E6864" s="2"/>
      <c r="F6864" s="2"/>
      <c r="G6864" s="2"/>
      <c r="H6864" s="2"/>
    </row>
    <row r="6865" spans="2:8">
      <c r="B6865" s="2" t="s">
        <v>7315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36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33</v>
      </c>
      <c r="D6867" s="2" t="s">
        <v>471</v>
      </c>
      <c r="E6867" s="2"/>
      <c r="F6867" s="2"/>
      <c r="G6867" s="2"/>
      <c r="H6867" s="2"/>
    </row>
    <row r="6868" spans="2:8">
      <c r="B6868" s="2" t="s">
        <v>7318</v>
      </c>
      <c r="C6868" s="2">
        <v>32</v>
      </c>
      <c r="D6868" s="2" t="s">
        <v>471</v>
      </c>
      <c r="E6868" s="2"/>
      <c r="F6868" s="2"/>
      <c r="G6868" s="2"/>
      <c r="H6868" s="2"/>
    </row>
    <row r="6869" spans="2:8">
      <c r="B6869" s="2" t="s">
        <v>7319</v>
      </c>
      <c r="C6869" s="2">
        <v>32</v>
      </c>
      <c r="D6869" s="2" t="s">
        <v>471</v>
      </c>
      <c r="E6869" s="2"/>
      <c r="F6869" s="2"/>
      <c r="G6869" s="2"/>
      <c r="H6869" s="2"/>
    </row>
    <row r="6870" spans="2:8">
      <c r="B6870" s="2" t="s">
        <v>7320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35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36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36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22</v>
      </c>
      <c r="D6875" s="2" t="s">
        <v>471</v>
      </c>
      <c r="E6875" s="2"/>
      <c r="F6875" s="2"/>
      <c r="G6875" s="2"/>
      <c r="H6875" s="2"/>
    </row>
    <row r="6876" spans="2:8">
      <c r="B6876" s="2" t="s">
        <v>7326</v>
      </c>
      <c r="C6876" s="2">
        <v>50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51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45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23</v>
      </c>
      <c r="D6882" s="2" t="s">
        <v>471</v>
      </c>
      <c r="E6882" s="2"/>
      <c r="F6882" s="2"/>
      <c r="G6882" s="2"/>
      <c r="H6882" s="2"/>
    </row>
    <row r="6883" spans="2:8">
      <c r="B6883" s="2" t="s">
        <v>7333</v>
      </c>
      <c r="C6883" s="2">
        <v>24</v>
      </c>
      <c r="D6883" s="2" t="s">
        <v>471</v>
      </c>
      <c r="E6883" s="2"/>
      <c r="F6883" s="2"/>
      <c r="G6883" s="2"/>
      <c r="H6883" s="2"/>
    </row>
    <row r="6884" spans="2:8">
      <c r="B6884" s="2" t="s">
        <v>7334</v>
      </c>
      <c r="C6884" s="2">
        <v>23</v>
      </c>
      <c r="D6884" s="2" t="s">
        <v>471</v>
      </c>
      <c r="E6884" s="2"/>
      <c r="F6884" s="2"/>
      <c r="G6884" s="2"/>
      <c r="H6884" s="2"/>
    </row>
    <row r="6885" spans="2:8">
      <c r="B6885" s="2" t="s">
        <v>7335</v>
      </c>
      <c r="C6885" s="2">
        <v>24</v>
      </c>
      <c r="D6885" s="2" t="s">
        <v>471</v>
      </c>
      <c r="E6885" s="2"/>
      <c r="F6885" s="2"/>
      <c r="G6885" s="2"/>
      <c r="H6885" s="2"/>
    </row>
    <row r="6886" spans="2:8">
      <c r="B6886" s="2" t="s">
        <v>7336</v>
      </c>
      <c r="C6886" s="2">
        <v>24</v>
      </c>
      <c r="D6886" s="2" t="s">
        <v>471</v>
      </c>
      <c r="E6886" s="2"/>
      <c r="F6886" s="2"/>
      <c r="G6886" s="2"/>
      <c r="H6886" s="2"/>
    </row>
    <row r="6887" spans="2:8">
      <c r="B6887" s="2" t="s">
        <v>7337</v>
      </c>
      <c r="C6887" s="2">
        <v>25</v>
      </c>
      <c r="D6887" s="2" t="s">
        <v>471</v>
      </c>
      <c r="E6887" s="2"/>
      <c r="F6887" s="2"/>
      <c r="G6887" s="2"/>
      <c r="H6887" s="2"/>
    </row>
    <row r="6888" spans="2:8">
      <c r="B6888" s="2" t="s">
        <v>7338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35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46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45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41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46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45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46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43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23</v>
      </c>
      <c r="D6904" s="2" t="s">
        <v>471</v>
      </c>
      <c r="E6904" s="2"/>
      <c r="F6904" s="2"/>
      <c r="G6904" s="2"/>
      <c r="H6904" s="2"/>
    </row>
    <row r="6905" spans="2:8">
      <c r="B6905" s="2" t="s">
        <v>7355</v>
      </c>
      <c r="C6905" s="2">
        <v>24</v>
      </c>
      <c r="D6905" s="2" t="s">
        <v>471</v>
      </c>
      <c r="E6905" s="2"/>
      <c r="F6905" s="2"/>
      <c r="G6905" s="2"/>
      <c r="H6905" s="2"/>
    </row>
    <row r="6906" spans="2:8">
      <c r="B6906" s="2" t="s">
        <v>7356</v>
      </c>
      <c r="C6906" s="2">
        <v>17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21</v>
      </c>
      <c r="D6907" s="2" t="s">
        <v>471</v>
      </c>
      <c r="E6907" s="2"/>
      <c r="F6907" s="2"/>
      <c r="G6907" s="2"/>
      <c r="H6907" s="2"/>
    </row>
    <row r="6908" spans="2:8">
      <c r="B6908" s="2" t="s">
        <v>7358</v>
      </c>
      <c r="C6908" s="2">
        <v>24</v>
      </c>
      <c r="D6908" s="2" t="s">
        <v>471</v>
      </c>
      <c r="E6908" s="2"/>
      <c r="F6908" s="2"/>
      <c r="G6908" s="2"/>
      <c r="H6908" s="2"/>
    </row>
    <row r="6909" spans="2:8">
      <c r="B6909" s="2" t="s">
        <v>7359</v>
      </c>
      <c r="C6909" s="2">
        <v>25</v>
      </c>
      <c r="D6909" s="2" t="s">
        <v>471</v>
      </c>
      <c r="E6909" s="2"/>
      <c r="F6909" s="2"/>
      <c r="G6909" s="2"/>
      <c r="H6909" s="2"/>
    </row>
    <row r="6910" spans="2:8">
      <c r="B6910" s="2" t="s">
        <v>7360</v>
      </c>
      <c r="C6910" s="2">
        <v>27</v>
      </c>
      <c r="D6910" s="2" t="s">
        <v>471</v>
      </c>
      <c r="E6910" s="2"/>
      <c r="F6910" s="2"/>
      <c r="G6910" s="2"/>
      <c r="H6910" s="2"/>
    </row>
    <row r="6911" spans="2:8">
      <c r="B6911" s="2" t="s">
        <v>7361</v>
      </c>
      <c r="C6911" s="2">
        <v>31</v>
      </c>
      <c r="D6911" s="2" t="s">
        <v>471</v>
      </c>
      <c r="E6911" s="2"/>
      <c r="F6911" s="2"/>
      <c r="G6911" s="2"/>
      <c r="H6911" s="2"/>
    </row>
    <row r="6912" spans="2:8">
      <c r="B6912" s="2" t="s">
        <v>7362</v>
      </c>
      <c r="C6912" s="2">
        <v>19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37</v>
      </c>
      <c r="D6922" s="2" t="s">
        <v>471</v>
      </c>
      <c r="E6922" s="2"/>
      <c r="F6922" s="2"/>
      <c r="G6922" s="2"/>
      <c r="H6922" s="2"/>
    </row>
    <row r="6923" spans="2:8">
      <c r="B6923" s="2" t="s">
        <v>7373</v>
      </c>
      <c r="C6923" s="2">
        <v>41</v>
      </c>
      <c r="D6923" s="2" t="s">
        <v>471</v>
      </c>
      <c r="E6923" s="2"/>
      <c r="F6923" s="2"/>
      <c r="G6923" s="2"/>
      <c r="H6923" s="2"/>
    </row>
    <row r="6924" spans="2:8">
      <c r="B6924" s="2" t="s">
        <v>7374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15</v>
      </c>
      <c r="D6926" s="2" t="s">
        <v>471</v>
      </c>
      <c r="E6926" s="2"/>
      <c r="F6926" s="2"/>
      <c r="G6926" s="2"/>
      <c r="H6926" s="2"/>
    </row>
    <row r="6927" spans="2:8">
      <c r="B6927" s="2" t="s">
        <v>7377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30</v>
      </c>
      <c r="D6932" s="2" t="s">
        <v>471</v>
      </c>
      <c r="E6932" s="2"/>
      <c r="F6932" s="2"/>
      <c r="G6932" s="2"/>
      <c r="H6932" s="2"/>
    </row>
    <row r="6933" spans="2:8">
      <c r="B6933" s="2" t="s">
        <v>7383</v>
      </c>
      <c r="C6933" s="2">
        <v>18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19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35</v>
      </c>
      <c r="D6936" s="2" t="s">
        <v>471</v>
      </c>
      <c r="E6936" s="2"/>
      <c r="F6936" s="2"/>
      <c r="G6936" s="2"/>
      <c r="H6936" s="2"/>
    </row>
    <row r="6937" spans="2:8">
      <c r="B6937" s="2" t="s">
        <v>7387</v>
      </c>
      <c r="C6937" s="2">
        <v>36</v>
      </c>
      <c r="D6937" s="2" t="s">
        <v>471</v>
      </c>
      <c r="E6937" s="2"/>
      <c r="F6937" s="2"/>
      <c r="G6937" s="2"/>
      <c r="H6937" s="2"/>
    </row>
    <row r="6938" spans="2:8">
      <c r="B6938" s="2" t="s">
        <v>7388</v>
      </c>
      <c r="C6938" s="2">
        <v>38</v>
      </c>
      <c r="D6938" s="2" t="s">
        <v>471</v>
      </c>
      <c r="E6938" s="2"/>
      <c r="F6938" s="2"/>
      <c r="G6938" s="2"/>
      <c r="H6938" s="2"/>
    </row>
    <row r="6939" spans="2:8">
      <c r="B6939" s="2" t="s">
        <v>7389</v>
      </c>
      <c r="C6939" s="2">
        <v>36</v>
      </c>
      <c r="D6939" s="2" t="s">
        <v>471</v>
      </c>
      <c r="E6939" s="2"/>
      <c r="F6939" s="2"/>
      <c r="G6939" s="2"/>
      <c r="H6939" s="2"/>
    </row>
    <row r="6940" spans="2:8">
      <c r="B6940" s="2" t="s">
        <v>7390</v>
      </c>
      <c r="C6940" s="2">
        <v>31</v>
      </c>
      <c r="D6940" s="2" t="s">
        <v>471</v>
      </c>
      <c r="E6940" s="2"/>
      <c r="F6940" s="2"/>
      <c r="G6940" s="2"/>
      <c r="H6940" s="2"/>
    </row>
    <row r="6941" spans="2:8">
      <c r="B6941" s="2" t="s">
        <v>7391</v>
      </c>
      <c r="C6941" s="2">
        <v>35</v>
      </c>
      <c r="D6941" s="2" t="s">
        <v>471</v>
      </c>
      <c r="E6941" s="2"/>
      <c r="F6941" s="2"/>
      <c r="G6941" s="2"/>
      <c r="H6941" s="2"/>
    </row>
    <row r="6942" spans="2:8">
      <c r="B6942" s="2" t="s">
        <v>7392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34</v>
      </c>
      <c r="D6949" s="2" t="s">
        <v>471</v>
      </c>
      <c r="E6949" s="2"/>
      <c r="F6949" s="2"/>
      <c r="G6949" s="2"/>
      <c r="H6949" s="2"/>
    </row>
    <row r="6950" spans="2:8">
      <c r="B6950" s="2" t="s">
        <v>7400</v>
      </c>
      <c r="C6950" s="2">
        <v>37</v>
      </c>
      <c r="D6950" s="2" t="s">
        <v>471</v>
      </c>
      <c r="E6950" s="2"/>
      <c r="F6950" s="2"/>
      <c r="G6950" s="2"/>
      <c r="H6950" s="2"/>
    </row>
    <row r="6951" spans="2:8">
      <c r="B6951" s="2" t="s">
        <v>7401</v>
      </c>
      <c r="C6951" s="2">
        <v>42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39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32</v>
      </c>
      <c r="D6953" s="2" t="s">
        <v>471</v>
      </c>
      <c r="E6953" s="2"/>
      <c r="F6953" s="2"/>
      <c r="G6953" s="2"/>
      <c r="H6953" s="2"/>
    </row>
    <row r="6954" spans="2:8">
      <c r="B6954" s="2" t="s">
        <v>7404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50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46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42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51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48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44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41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40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35</v>
      </c>
      <c r="D6964" s="2" t="s">
        <v>471</v>
      </c>
      <c r="E6964" s="2"/>
      <c r="F6964" s="2"/>
      <c r="G6964" s="2"/>
      <c r="H6964" s="2"/>
    </row>
    <row r="6965" spans="2:8">
      <c r="B6965" s="2" t="s">
        <v>7415</v>
      </c>
      <c r="C6965" s="2">
        <v>38</v>
      </c>
      <c r="D6965" s="2" t="s">
        <v>471</v>
      </c>
      <c r="E6965" s="2"/>
      <c r="F6965" s="2"/>
      <c r="G6965" s="2"/>
      <c r="H6965" s="2"/>
    </row>
    <row r="6966" spans="2:8">
      <c r="B6966" s="2" t="s">
        <v>7416</v>
      </c>
      <c r="C6966" s="2">
        <v>42</v>
      </c>
      <c r="D6966" s="2" t="s">
        <v>471</v>
      </c>
      <c r="E6966" s="2"/>
      <c r="F6966" s="2"/>
      <c r="G6966" s="2"/>
      <c r="H6966" s="2"/>
    </row>
    <row r="6967" spans="2:8">
      <c r="B6967" s="2" t="s">
        <v>7417</v>
      </c>
      <c r="C6967" s="2">
        <v>15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21</v>
      </c>
      <c r="D6977" s="2" t="s">
        <v>471</v>
      </c>
      <c r="E6977" s="2"/>
      <c r="F6977" s="2"/>
      <c r="G6977" s="2"/>
      <c r="H6977" s="2"/>
    </row>
    <row r="6978" spans="2:8">
      <c r="B6978" s="2" t="s">
        <v>7428</v>
      </c>
      <c r="C6978" s="2">
        <v>23</v>
      </c>
      <c r="D6978" s="2" t="s">
        <v>471</v>
      </c>
      <c r="E6978" s="2"/>
      <c r="F6978" s="2"/>
      <c r="G6978" s="2"/>
      <c r="H6978" s="2"/>
    </row>
    <row r="6979" spans="2:8">
      <c r="B6979" s="2" t="s">
        <v>7429</v>
      </c>
      <c r="C6979" s="2">
        <v>24</v>
      </c>
      <c r="D6979" s="2" t="s">
        <v>471</v>
      </c>
      <c r="E6979" s="2"/>
      <c r="F6979" s="2"/>
      <c r="G6979" s="2"/>
      <c r="H6979" s="2"/>
    </row>
    <row r="6980" spans="2:8">
      <c r="B6980" s="2" t="s">
        <v>7430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38</v>
      </c>
      <c r="D6987" s="2" t="s">
        <v>471</v>
      </c>
      <c r="E6987" s="2"/>
      <c r="F6987" s="2"/>
      <c r="G6987" s="2"/>
      <c r="H6987" s="2"/>
    </row>
    <row r="6988" spans="2:8">
      <c r="B6988" s="2" t="s">
        <v>7438</v>
      </c>
      <c r="C6988" s="2">
        <v>36</v>
      </c>
      <c r="D6988" s="2" t="s">
        <v>471</v>
      </c>
      <c r="E6988" s="2"/>
      <c r="F6988" s="2"/>
      <c r="G6988" s="2"/>
      <c r="H6988" s="2"/>
    </row>
    <row r="6989" spans="2:8">
      <c r="B6989" s="2" t="s">
        <v>7439</v>
      </c>
      <c r="C6989" s="2">
        <v>33</v>
      </c>
      <c r="D6989" s="2" t="s">
        <v>471</v>
      </c>
      <c r="E6989" s="2"/>
      <c r="F6989" s="2"/>
      <c r="G6989" s="2"/>
      <c r="H6989" s="2"/>
    </row>
    <row r="6990" spans="2:8">
      <c r="B6990" s="2" t="s">
        <v>7440</v>
      </c>
      <c r="C6990" s="2">
        <v>33</v>
      </c>
      <c r="D6990" s="2" t="s">
        <v>471</v>
      </c>
      <c r="E6990" s="2"/>
      <c r="F6990" s="2"/>
      <c r="G6990" s="2"/>
      <c r="H6990" s="2"/>
    </row>
    <row r="6991" spans="2:8">
      <c r="B6991" s="2" t="s">
        <v>7441</v>
      </c>
      <c r="C6991" s="2">
        <v>40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17</v>
      </c>
      <c r="D6993" s="2" t="s">
        <v>471</v>
      </c>
      <c r="E6993" s="2"/>
      <c r="F6993" s="2"/>
      <c r="G6993" s="2"/>
      <c r="H6993" s="2"/>
    </row>
    <row r="6994" spans="2:8">
      <c r="B6994" s="2" t="s">
        <v>7444</v>
      </c>
      <c r="C6994" s="2">
        <v>20</v>
      </c>
      <c r="D6994" s="2" t="s">
        <v>471</v>
      </c>
      <c r="E6994" s="2"/>
      <c r="F6994" s="2"/>
      <c r="G6994" s="2"/>
      <c r="H6994" s="2"/>
    </row>
    <row r="6995" spans="2:8">
      <c r="B6995" s="2" t="s">
        <v>7445</v>
      </c>
      <c r="C6995" s="2">
        <v>21</v>
      </c>
      <c r="D6995" s="2" t="s">
        <v>471</v>
      </c>
      <c r="E6995" s="2"/>
      <c r="F6995" s="2"/>
      <c r="G6995" s="2"/>
      <c r="H6995" s="2"/>
    </row>
    <row r="6996" spans="2:8">
      <c r="B6996" s="2" t="s">
        <v>7446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37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20</v>
      </c>
      <c r="D7007" s="2" t="s">
        <v>471</v>
      </c>
      <c r="E7007" s="2"/>
      <c r="F7007" s="2"/>
      <c r="G7007" s="2"/>
      <c r="H7007" s="2"/>
    </row>
    <row r="7008" spans="2:8">
      <c r="B7008" s="2" t="s">
        <v>7458</v>
      </c>
      <c r="C7008" s="2">
        <v>19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43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41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35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26</v>
      </c>
      <c r="D7012" s="2" t="s">
        <v>471</v>
      </c>
      <c r="E7012" s="2"/>
      <c r="F7012" s="2"/>
      <c r="G7012" s="2"/>
      <c r="H7012" s="2"/>
    </row>
    <row r="7013" spans="2:8">
      <c r="B7013" s="2" t="s">
        <v>7463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36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34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14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15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15</v>
      </c>
      <c r="D7021" s="2" t="s">
        <v>471</v>
      </c>
      <c r="E7021" s="2"/>
      <c r="F7021" s="2"/>
      <c r="G7021" s="2"/>
      <c r="H7021" s="2"/>
    </row>
    <row r="7022" spans="2:8">
      <c r="B7022" s="2" t="s">
        <v>7472</v>
      </c>
      <c r="C7022" s="2">
        <v>45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44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32</v>
      </c>
      <c r="D7024" s="2" t="s">
        <v>471</v>
      </c>
      <c r="E7024" s="2"/>
      <c r="F7024" s="2"/>
      <c r="G7024" s="2"/>
      <c r="H7024" s="2"/>
    </row>
    <row r="7025" spans="2:8">
      <c r="B7025" s="2" t="s">
        <v>7475</v>
      </c>
      <c r="C7025" s="2">
        <v>35</v>
      </c>
      <c r="D7025" s="2" t="s">
        <v>471</v>
      </c>
      <c r="E7025" s="2"/>
      <c r="F7025" s="2"/>
      <c r="G7025" s="2"/>
      <c r="H7025" s="2"/>
    </row>
    <row r="7026" spans="2:8">
      <c r="B7026" s="2" t="s">
        <v>7476</v>
      </c>
      <c r="C7026" s="2">
        <v>26</v>
      </c>
      <c r="D7026" s="2" t="s">
        <v>471</v>
      </c>
      <c r="E7026" s="2"/>
      <c r="F7026" s="2"/>
      <c r="G7026" s="2"/>
      <c r="H7026" s="2"/>
    </row>
    <row r="7027" spans="2:8">
      <c r="B7027" s="2" t="s">
        <v>7477</v>
      </c>
      <c r="C7027" s="2">
        <v>28</v>
      </c>
      <c r="D7027" s="2" t="s">
        <v>471</v>
      </c>
      <c r="E7027" s="2"/>
      <c r="F7027" s="2"/>
      <c r="G7027" s="2"/>
      <c r="H7027" s="2"/>
    </row>
    <row r="7028" spans="2:8">
      <c r="B7028" s="2" t="s">
        <v>7478</v>
      </c>
      <c r="C7028" s="2">
        <v>29</v>
      </c>
      <c r="D7028" s="2" t="s">
        <v>471</v>
      </c>
      <c r="E7028" s="2"/>
      <c r="F7028" s="2"/>
      <c r="G7028" s="2"/>
      <c r="H7028" s="2"/>
    </row>
    <row r="7029" spans="2:8">
      <c r="B7029" s="2" t="s">
        <v>7479</v>
      </c>
      <c r="C7029" s="2">
        <v>28</v>
      </c>
      <c r="D7029" s="2" t="s">
        <v>471</v>
      </c>
      <c r="E7029" s="2"/>
      <c r="F7029" s="2"/>
      <c r="G7029" s="2"/>
      <c r="H7029" s="2"/>
    </row>
    <row r="7030" spans="2:8">
      <c r="B7030" s="2" t="s">
        <v>7480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42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41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32</v>
      </c>
      <c r="D7041" s="2" t="s">
        <v>471</v>
      </c>
      <c r="E7041" s="2"/>
      <c r="F7041" s="2"/>
      <c r="G7041" s="2"/>
      <c r="H7041" s="2"/>
    </row>
    <row r="7042" spans="2:8">
      <c r="B7042" s="2" t="s">
        <v>7492</v>
      </c>
      <c r="C7042" s="2">
        <v>34</v>
      </c>
      <c r="D7042" s="2" t="s">
        <v>471</v>
      </c>
      <c r="E7042" s="2"/>
      <c r="F7042" s="2"/>
      <c r="G7042" s="2"/>
      <c r="H7042" s="2"/>
    </row>
    <row r="7043" spans="2:8">
      <c r="B7043" s="2" t="s">
        <v>7493</v>
      </c>
      <c r="C7043" s="2">
        <v>41</v>
      </c>
      <c r="D7043" s="2" t="s">
        <v>471</v>
      </c>
      <c r="E7043" s="2"/>
      <c r="F7043" s="2"/>
      <c r="G7043" s="2"/>
      <c r="H7043" s="2"/>
    </row>
    <row r="7044" spans="2:8">
      <c r="B7044" s="2" t="s">
        <v>7494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36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38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37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21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35</v>
      </c>
      <c r="D7067" s="2" t="s">
        <v>471</v>
      </c>
      <c r="E7067" s="2"/>
      <c r="F7067" s="2"/>
      <c r="G7067" s="2"/>
      <c r="H7067" s="2"/>
    </row>
    <row r="7068" spans="2:8">
      <c r="B7068" s="2" t="s">
        <v>7518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39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38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44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42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40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28</v>
      </c>
      <c r="D7080" s="2" t="s">
        <v>471</v>
      </c>
      <c r="E7080" s="2"/>
      <c r="F7080" s="2"/>
      <c r="G7080" s="2"/>
      <c r="H7080" s="2"/>
    </row>
    <row r="7081" spans="2:8">
      <c r="B7081" s="2" t="s">
        <v>7531</v>
      </c>
      <c r="C7081" s="2">
        <v>28</v>
      </c>
      <c r="D7081" s="2" t="s">
        <v>471</v>
      </c>
      <c r="E7081" s="2"/>
      <c r="F7081" s="2"/>
      <c r="G7081" s="2"/>
      <c r="H7081" s="2"/>
    </row>
    <row r="7082" spans="2:8">
      <c r="B7082" s="2" t="s">
        <v>7532</v>
      </c>
      <c r="C7082" s="2">
        <v>25</v>
      </c>
      <c r="D7082" s="2" t="s">
        <v>471</v>
      </c>
      <c r="E7082" s="2"/>
      <c r="F7082" s="2"/>
      <c r="G7082" s="2"/>
      <c r="H7082" s="2"/>
    </row>
    <row r="7083" spans="2:8">
      <c r="B7083" s="2" t="s">
        <v>7533</v>
      </c>
      <c r="C7083" s="2">
        <v>13</v>
      </c>
      <c r="D7083" s="2" t="s">
        <v>471</v>
      </c>
      <c r="E7083" s="2"/>
      <c r="F7083" s="2"/>
      <c r="G7083" s="2"/>
      <c r="H7083" s="2"/>
    </row>
    <row r="7084" spans="2:8">
      <c r="B7084" s="2" t="s">
        <v>7534</v>
      </c>
      <c r="C7084" s="2">
        <v>14</v>
      </c>
      <c r="D7084" s="2" t="s">
        <v>471</v>
      </c>
      <c r="E7084" s="2"/>
      <c r="F7084" s="2"/>
      <c r="G7084" s="2"/>
      <c r="H7084" s="2"/>
    </row>
    <row r="7085" spans="2:8">
      <c r="B7085" s="2" t="s">
        <v>7535</v>
      </c>
      <c r="C7085" s="2">
        <v>14</v>
      </c>
      <c r="D7085" s="2" t="s">
        <v>471</v>
      </c>
      <c r="E7085" s="2"/>
      <c r="F7085" s="2"/>
      <c r="G7085" s="2"/>
      <c r="H7085" s="2"/>
    </row>
    <row r="7086" spans="2:8">
      <c r="B7086" s="2" t="s">
        <v>7536</v>
      </c>
      <c r="C7086" s="2">
        <v>14</v>
      </c>
      <c r="D7086" s="2" t="s">
        <v>471</v>
      </c>
      <c r="E7086" s="2"/>
      <c r="F7086" s="2"/>
      <c r="G7086" s="2"/>
      <c r="H7086" s="2"/>
    </row>
    <row r="7087" spans="2:8">
      <c r="B7087" s="2" t="s">
        <v>7537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34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50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48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12</v>
      </c>
      <c r="D7096" s="2" t="s">
        <v>471</v>
      </c>
      <c r="E7096" s="2"/>
      <c r="F7096" s="2"/>
      <c r="G7096" s="2"/>
      <c r="H7096" s="2"/>
    </row>
    <row r="7097" spans="2:8">
      <c r="B7097" s="2" t="s">
        <v>7547</v>
      </c>
      <c r="C7097" s="2">
        <v>19</v>
      </c>
      <c r="D7097" s="2" t="s">
        <v>471</v>
      </c>
      <c r="E7097" s="2"/>
      <c r="F7097" s="2"/>
      <c r="G7097" s="2"/>
      <c r="H7097" s="2"/>
    </row>
    <row r="7098" spans="2:8">
      <c r="B7098" s="2" t="s">
        <v>7548</v>
      </c>
      <c r="C7098" s="2">
        <v>22</v>
      </c>
      <c r="D7098" s="2" t="s">
        <v>471</v>
      </c>
      <c r="E7098" s="2"/>
      <c r="F7098" s="2"/>
      <c r="G7098" s="2"/>
      <c r="H7098" s="2"/>
    </row>
    <row r="7099" spans="2:8">
      <c r="B7099" s="2" t="s">
        <v>7549</v>
      </c>
      <c r="C7099" s="2">
        <v>39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37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25</v>
      </c>
      <c r="D7101" s="2" t="s">
        <v>471</v>
      </c>
      <c r="E7101" s="2"/>
      <c r="F7101" s="2"/>
      <c r="G7101" s="2"/>
      <c r="H7101" s="2"/>
    </row>
    <row r="7102" spans="2:8">
      <c r="B7102" s="2" t="s">
        <v>7552</v>
      </c>
      <c r="C7102" s="2">
        <v>21</v>
      </c>
      <c r="D7102" s="2" t="s">
        <v>471</v>
      </c>
      <c r="E7102" s="2"/>
      <c r="F7102" s="2"/>
      <c r="G7102" s="2"/>
      <c r="H7102" s="2"/>
    </row>
    <row r="7103" spans="2:8">
      <c r="B7103" s="2" t="s">
        <v>7553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34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30</v>
      </c>
      <c r="D7112" s="2" t="s">
        <v>471</v>
      </c>
      <c r="E7112" s="2"/>
      <c r="F7112" s="2"/>
      <c r="G7112" s="2"/>
      <c r="H7112" s="2"/>
    </row>
    <row r="7113" spans="2:8">
      <c r="B7113" s="2" t="s">
        <v>7563</v>
      </c>
      <c r="C7113" s="2">
        <v>31</v>
      </c>
      <c r="D7113" s="2" t="s">
        <v>471</v>
      </c>
      <c r="E7113" s="2"/>
      <c r="F7113" s="2"/>
      <c r="G7113" s="2"/>
      <c r="H7113" s="2"/>
    </row>
    <row r="7114" spans="2:8">
      <c r="B7114" s="2" t="s">
        <v>7564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35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20</v>
      </c>
      <c r="D7121" s="2" t="s">
        <v>471</v>
      </c>
      <c r="E7121" s="2"/>
      <c r="F7121" s="2"/>
      <c r="G7121" s="2"/>
      <c r="H7121" s="2"/>
    </row>
    <row r="7122" spans="2:8">
      <c r="B7122" s="2" t="s">
        <v>7572</v>
      </c>
      <c r="C7122" s="2">
        <v>24</v>
      </c>
      <c r="D7122" s="2" t="s">
        <v>471</v>
      </c>
      <c r="E7122" s="2"/>
      <c r="F7122" s="2"/>
      <c r="G7122" s="2"/>
      <c r="H7122" s="2"/>
    </row>
    <row r="7123" spans="2:8">
      <c r="B7123" s="2" t="s">
        <v>7573</v>
      </c>
      <c r="C7123" s="2">
        <v>27</v>
      </c>
      <c r="D7123" s="2" t="s">
        <v>471</v>
      </c>
      <c r="E7123" s="2"/>
      <c r="F7123" s="2"/>
      <c r="G7123" s="2"/>
      <c r="H7123" s="2"/>
    </row>
    <row r="7124" spans="2:8">
      <c r="B7124" s="2" t="s">
        <v>7574</v>
      </c>
      <c r="C7124" s="2">
        <v>30</v>
      </c>
      <c r="D7124" s="2" t="s">
        <v>471</v>
      </c>
      <c r="E7124" s="2"/>
      <c r="F7124" s="2"/>
      <c r="G7124" s="2"/>
      <c r="H7124" s="2"/>
    </row>
    <row r="7125" spans="2:8">
      <c r="B7125" s="2" t="s">
        <v>7575</v>
      </c>
      <c r="C7125" s="2">
        <v>35</v>
      </c>
      <c r="D7125" s="2" t="s">
        <v>471</v>
      </c>
      <c r="E7125" s="2"/>
      <c r="F7125" s="2"/>
      <c r="G7125" s="2"/>
      <c r="H7125" s="2"/>
    </row>
    <row r="7126" spans="2:8">
      <c r="B7126" s="2" t="s">
        <v>7576</v>
      </c>
      <c r="C7126" s="2">
        <v>34</v>
      </c>
      <c r="D7126" s="2" t="s">
        <v>471</v>
      </c>
      <c r="E7126" s="2"/>
      <c r="F7126" s="2"/>
      <c r="G7126" s="2"/>
      <c r="H7126" s="2"/>
    </row>
    <row r="7127" spans="2:8">
      <c r="B7127" s="2" t="s">
        <v>7577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37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7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45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44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40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38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36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37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40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34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40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37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36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38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32</v>
      </c>
      <c r="D7176" s="2" t="s">
        <v>471</v>
      </c>
      <c r="E7176" s="2"/>
      <c r="F7176" s="2"/>
      <c r="G7176" s="2"/>
      <c r="H7176" s="2"/>
    </row>
    <row r="7177" spans="2:8">
      <c r="B7177" s="2" t="s">
        <v>7627</v>
      </c>
      <c r="C7177" s="2">
        <v>35</v>
      </c>
      <c r="D7177" s="2" t="s">
        <v>471</v>
      </c>
      <c r="E7177" s="2"/>
      <c r="F7177" s="2"/>
      <c r="G7177" s="2"/>
      <c r="H7177" s="2"/>
    </row>
    <row r="7178" spans="2:8">
      <c r="B7178" s="2" t="s">
        <v>7628</v>
      </c>
      <c r="C7178" s="2">
        <v>38</v>
      </c>
      <c r="D7178" s="2" t="s">
        <v>471</v>
      </c>
      <c r="E7178" s="2"/>
      <c r="F7178" s="2"/>
      <c r="G7178" s="2"/>
      <c r="H7178" s="2"/>
    </row>
    <row r="7179" spans="2:8">
      <c r="B7179" s="2" t="s">
        <v>7629</v>
      </c>
      <c r="C7179" s="2">
        <v>43</v>
      </c>
      <c r="D7179" s="2" t="s">
        <v>471</v>
      </c>
      <c r="E7179" s="2"/>
      <c r="F7179" s="2"/>
      <c r="G7179" s="2"/>
      <c r="H7179" s="2"/>
    </row>
    <row r="7180" spans="2:8">
      <c r="B7180" s="2" t="s">
        <v>7630</v>
      </c>
      <c r="C7180" s="2">
        <v>45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43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22</v>
      </c>
      <c r="D7182" s="2" t="s">
        <v>471</v>
      </c>
      <c r="E7182" s="2"/>
      <c r="F7182" s="2"/>
      <c r="G7182" s="2"/>
      <c r="H7182" s="2"/>
    </row>
    <row r="7183" spans="2:8">
      <c r="B7183" s="2" t="s">
        <v>7633</v>
      </c>
      <c r="C7183" s="2">
        <v>23</v>
      </c>
      <c r="D7183" s="2" t="s">
        <v>471</v>
      </c>
      <c r="E7183" s="2"/>
      <c r="F7183" s="2"/>
      <c r="G7183" s="2"/>
      <c r="H7183" s="2"/>
    </row>
    <row r="7184" spans="2:8">
      <c r="B7184" s="2" t="s">
        <v>7634</v>
      </c>
      <c r="C7184" s="2">
        <v>21</v>
      </c>
      <c r="D7184" s="2" t="s">
        <v>471</v>
      </c>
      <c r="E7184" s="2"/>
      <c r="F7184" s="2"/>
      <c r="G7184" s="2"/>
      <c r="H7184" s="2"/>
    </row>
    <row r="7185" spans="2:8">
      <c r="B7185" s="2" t="s">
        <v>7635</v>
      </c>
      <c r="C7185" s="2">
        <v>36</v>
      </c>
      <c r="D7185" s="2" t="s">
        <v>471</v>
      </c>
      <c r="E7185" s="2"/>
      <c r="F7185" s="2"/>
      <c r="G7185" s="2"/>
      <c r="H7185" s="2"/>
    </row>
    <row r="7186" spans="2:8">
      <c r="B7186" s="2" t="s">
        <v>7636</v>
      </c>
      <c r="C7186" s="2">
        <v>37</v>
      </c>
      <c r="D7186" s="2" t="s">
        <v>471</v>
      </c>
      <c r="E7186" s="2"/>
      <c r="F7186" s="2"/>
      <c r="G7186" s="2"/>
      <c r="H7186" s="2"/>
    </row>
    <row r="7187" spans="2:8">
      <c r="B7187" s="2" t="s">
        <v>7637</v>
      </c>
      <c r="C7187" s="2">
        <v>36</v>
      </c>
      <c r="D7187" s="2" t="s">
        <v>471</v>
      </c>
      <c r="E7187" s="2"/>
      <c r="F7187" s="2"/>
      <c r="G7187" s="2"/>
      <c r="H7187" s="2"/>
    </row>
    <row r="7188" spans="2:8">
      <c r="B7188" s="2" t="s">
        <v>7638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37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34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47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14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14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35</v>
      </c>
      <c r="D7201" s="2" t="s">
        <v>471</v>
      </c>
      <c r="E7201" s="2"/>
      <c r="F7201" s="2"/>
      <c r="G7201" s="2"/>
      <c r="H7201" s="2"/>
    </row>
    <row r="7202" spans="2:8">
      <c r="B7202" s="2" t="s">
        <v>7652</v>
      </c>
      <c r="C7202" s="2">
        <v>35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40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41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40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33</v>
      </c>
      <c r="D7213" s="2" t="s">
        <v>471</v>
      </c>
      <c r="E7213" s="2"/>
      <c r="F7213" s="2"/>
      <c r="G7213" s="2"/>
      <c r="H7213" s="2"/>
    </row>
    <row r="7214" spans="2:8">
      <c r="B7214" s="2" t="s">
        <v>7664</v>
      </c>
      <c r="C7214" s="2">
        <v>34</v>
      </c>
      <c r="D7214" s="2" t="s">
        <v>471</v>
      </c>
      <c r="E7214" s="2"/>
      <c r="F7214" s="2"/>
      <c r="G7214" s="2"/>
      <c r="H7214" s="2"/>
    </row>
    <row r="7215" spans="2:8">
      <c r="B7215" s="2" t="s">
        <v>7665</v>
      </c>
      <c r="C7215" s="2">
        <v>34</v>
      </c>
      <c r="D7215" s="2" t="s">
        <v>471</v>
      </c>
      <c r="E7215" s="2"/>
      <c r="F7215" s="2"/>
      <c r="G7215" s="2"/>
      <c r="H7215" s="2"/>
    </row>
    <row r="7216" spans="2:8">
      <c r="B7216" s="2" t="s">
        <v>7666</v>
      </c>
      <c r="C7216" s="2">
        <v>15</v>
      </c>
      <c r="D7216" s="2" t="s">
        <v>471</v>
      </c>
      <c r="E7216" s="2"/>
      <c r="F7216" s="2"/>
      <c r="G7216" s="2"/>
      <c r="H7216" s="2"/>
    </row>
    <row r="7217" spans="2:8">
      <c r="B7217" s="2" t="s">
        <v>7667</v>
      </c>
      <c r="C7217" s="2">
        <v>16</v>
      </c>
      <c r="D7217" s="2" t="s">
        <v>471</v>
      </c>
      <c r="E7217" s="2"/>
      <c r="F7217" s="2"/>
      <c r="G7217" s="2"/>
      <c r="H7217" s="2"/>
    </row>
    <row r="7218" spans="2:8">
      <c r="B7218" s="2" t="s">
        <v>7668</v>
      </c>
      <c r="C7218" s="2">
        <v>17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23</v>
      </c>
      <c r="D7227" s="2" t="s">
        <v>471</v>
      </c>
      <c r="E7227" s="2"/>
      <c r="F7227" s="2"/>
      <c r="G7227" s="2"/>
      <c r="H7227" s="2"/>
    </row>
    <row r="7228" spans="2:8">
      <c r="B7228" s="2" t="s">
        <v>7678</v>
      </c>
      <c r="C7228" s="2">
        <v>27</v>
      </c>
      <c r="D7228" s="2" t="s">
        <v>471</v>
      </c>
      <c r="E7228" s="2"/>
      <c r="F7228" s="2"/>
      <c r="G7228" s="2"/>
      <c r="H7228" s="2"/>
    </row>
    <row r="7229" spans="2:8">
      <c r="B7229" s="2" t="s">
        <v>7679</v>
      </c>
      <c r="C7229" s="2">
        <v>28</v>
      </c>
      <c r="D7229" s="2" t="s">
        <v>471</v>
      </c>
      <c r="E7229" s="2"/>
      <c r="F7229" s="2"/>
      <c r="G7229" s="2"/>
      <c r="H7229" s="2"/>
    </row>
    <row r="7230" spans="2:8">
      <c r="B7230" s="2" t="s">
        <v>7680</v>
      </c>
      <c r="C7230" s="2">
        <v>27</v>
      </c>
      <c r="D7230" s="2" t="s">
        <v>471</v>
      </c>
      <c r="E7230" s="2"/>
      <c r="F7230" s="2"/>
      <c r="G7230" s="2"/>
      <c r="H7230" s="2"/>
    </row>
    <row r="7231" spans="2:8">
      <c r="B7231" s="2" t="s">
        <v>7681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38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29</v>
      </c>
      <c r="D7248" s="2" t="s">
        <v>471</v>
      </c>
      <c r="E7248" s="2"/>
      <c r="F7248" s="2"/>
      <c r="G7248" s="2"/>
      <c r="H7248" s="2"/>
    </row>
    <row r="7249" spans="2:8">
      <c r="B7249" s="2" t="s">
        <v>7699</v>
      </c>
      <c r="C7249" s="2">
        <v>32</v>
      </c>
      <c r="D7249" s="2" t="s">
        <v>471</v>
      </c>
      <c r="E7249" s="2"/>
      <c r="F7249" s="2"/>
      <c r="G7249" s="2"/>
      <c r="H7249" s="2"/>
    </row>
    <row r="7250" spans="2:8">
      <c r="B7250" s="2" t="s">
        <v>7700</v>
      </c>
      <c r="C7250" s="2">
        <v>32</v>
      </c>
      <c r="D7250" s="2" t="s">
        <v>471</v>
      </c>
      <c r="E7250" s="2"/>
      <c r="F7250" s="2"/>
      <c r="G7250" s="2"/>
      <c r="H7250" s="2"/>
    </row>
    <row r="7251" spans="2:8">
      <c r="B7251" s="2" t="s">
        <v>7701</v>
      </c>
      <c r="C7251" s="2">
        <v>39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29</v>
      </c>
      <c r="D7254" s="2" t="s">
        <v>471</v>
      </c>
      <c r="E7254" s="2"/>
      <c r="F7254" s="2"/>
      <c r="G7254" s="2"/>
      <c r="H7254" s="2"/>
    </row>
    <row r="7255" spans="2:8">
      <c r="B7255" s="2" t="s">
        <v>7705</v>
      </c>
      <c r="C7255" s="2">
        <v>37</v>
      </c>
      <c r="D7255" s="2" t="s">
        <v>471</v>
      </c>
      <c r="E7255" s="2"/>
      <c r="F7255" s="2"/>
      <c r="G7255" s="2"/>
      <c r="H7255" s="2"/>
    </row>
    <row r="7256" spans="2:8">
      <c r="B7256" s="2" t="s">
        <v>7706</v>
      </c>
      <c r="C7256" s="2">
        <v>14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21</v>
      </c>
      <c r="D7258" s="2" t="s">
        <v>471</v>
      </c>
      <c r="E7258" s="2"/>
      <c r="F7258" s="2"/>
      <c r="G7258" s="2"/>
      <c r="H7258" s="2"/>
    </row>
    <row r="7259" spans="2:8">
      <c r="B7259" s="2" t="s">
        <v>7709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20</v>
      </c>
      <c r="D7261" s="2" t="s">
        <v>471</v>
      </c>
      <c r="E7261" s="2"/>
      <c r="F7261" s="2"/>
      <c r="G7261" s="2"/>
      <c r="H7261" s="2"/>
    </row>
    <row r="7262" spans="2:8">
      <c r="B7262" s="2" t="s">
        <v>7712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36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37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11</v>
      </c>
      <c r="D7266" s="2" t="s">
        <v>471</v>
      </c>
      <c r="E7266" s="2"/>
      <c r="F7266" s="2"/>
      <c r="G7266" s="2"/>
      <c r="H7266" s="2"/>
    </row>
    <row r="7267" spans="2:8">
      <c r="B7267" s="2" t="s">
        <v>7717</v>
      </c>
      <c r="C7267" s="2">
        <v>17</v>
      </c>
      <c r="D7267" s="2" t="s">
        <v>471</v>
      </c>
      <c r="E7267" s="2"/>
      <c r="F7267" s="2"/>
      <c r="G7267" s="2"/>
      <c r="H7267" s="2"/>
    </row>
    <row r="7268" spans="2:8">
      <c r="B7268" s="2" t="s">
        <v>7718</v>
      </c>
      <c r="C7268" s="2">
        <v>20</v>
      </c>
      <c r="D7268" s="2" t="s">
        <v>471</v>
      </c>
      <c r="E7268" s="2"/>
      <c r="F7268" s="2"/>
      <c r="G7268" s="2"/>
      <c r="H7268" s="2"/>
    </row>
    <row r="7269" spans="2:8">
      <c r="B7269" s="2" t="s">
        <v>7719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40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29</v>
      </c>
      <c r="D7275" s="2" t="s">
        <v>471</v>
      </c>
      <c r="E7275" s="2"/>
      <c r="F7275" s="2"/>
      <c r="G7275" s="2"/>
      <c r="H7275" s="2"/>
    </row>
    <row r="7276" spans="2:8">
      <c r="B7276" s="2" t="s">
        <v>7726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21</v>
      </c>
      <c r="D7277" s="2" t="s">
        <v>471</v>
      </c>
      <c r="E7277" s="2"/>
      <c r="F7277" s="2"/>
      <c r="G7277" s="2"/>
      <c r="H7277" s="2"/>
    </row>
    <row r="7278" spans="2:8">
      <c r="B7278" s="2" t="s">
        <v>7728</v>
      </c>
      <c r="C7278" s="2">
        <v>19</v>
      </c>
      <c r="D7278" s="2" t="s">
        <v>471</v>
      </c>
      <c r="E7278" s="2"/>
      <c r="F7278" s="2"/>
      <c r="G7278" s="2"/>
      <c r="H7278" s="2"/>
    </row>
    <row r="7279" spans="2:8">
      <c r="B7279" s="2" t="s">
        <v>7729</v>
      </c>
      <c r="C7279" s="2">
        <v>58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40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37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40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39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27</v>
      </c>
      <c r="D7288" s="2" t="s">
        <v>471</v>
      </c>
      <c r="E7288" s="2"/>
      <c r="F7288" s="2"/>
      <c r="G7288" s="2"/>
      <c r="H7288" s="2"/>
    </row>
    <row r="7289" spans="2:8">
      <c r="B7289" s="2" t="s">
        <v>7739</v>
      </c>
      <c r="C7289" s="2">
        <v>33</v>
      </c>
      <c r="D7289" s="2" t="s">
        <v>471</v>
      </c>
      <c r="E7289" s="2"/>
      <c r="F7289" s="2"/>
      <c r="G7289" s="2"/>
      <c r="H7289" s="2"/>
    </row>
    <row r="7290" spans="2:8">
      <c r="B7290" s="2" t="s">
        <v>7740</v>
      </c>
      <c r="C7290" s="2">
        <v>37</v>
      </c>
      <c r="D7290" s="2" t="s">
        <v>471</v>
      </c>
      <c r="E7290" s="2"/>
      <c r="F7290" s="2"/>
      <c r="G7290" s="2"/>
      <c r="H7290" s="2"/>
    </row>
    <row r="7291" spans="2:8">
      <c r="B7291" s="2" t="s">
        <v>7741</v>
      </c>
      <c r="C7291" s="2">
        <v>29</v>
      </c>
      <c r="D7291" s="2" t="s">
        <v>471</v>
      </c>
      <c r="E7291" s="2"/>
      <c r="F7291" s="2"/>
      <c r="G7291" s="2"/>
      <c r="H7291" s="2"/>
    </row>
    <row r="7292" spans="2:8">
      <c r="B7292" s="2" t="s">
        <v>7742</v>
      </c>
      <c r="C7292" s="2">
        <v>32</v>
      </c>
      <c r="D7292" s="2" t="s">
        <v>471</v>
      </c>
      <c r="E7292" s="2"/>
      <c r="F7292" s="2"/>
      <c r="G7292" s="2"/>
      <c r="H7292" s="2"/>
    </row>
    <row r="7293" spans="2:8">
      <c r="B7293" s="2" t="s">
        <v>7743</v>
      </c>
      <c r="C7293" s="2">
        <v>27</v>
      </c>
      <c r="D7293" s="2" t="s">
        <v>471</v>
      </c>
      <c r="E7293" s="2"/>
      <c r="F7293" s="2"/>
      <c r="G7293" s="2"/>
      <c r="H7293" s="2"/>
    </row>
    <row r="7294" spans="2:8">
      <c r="B7294" s="2" t="s">
        <v>7744</v>
      </c>
      <c r="C7294" s="2">
        <v>28</v>
      </c>
      <c r="D7294" s="2" t="s">
        <v>471</v>
      </c>
      <c r="E7294" s="2"/>
      <c r="F7294" s="2"/>
      <c r="G7294" s="2"/>
      <c r="H7294" s="2"/>
    </row>
    <row r="7295" spans="2:8">
      <c r="B7295" s="2" t="s">
        <v>7745</v>
      </c>
      <c r="C7295" s="2">
        <v>26</v>
      </c>
      <c r="D7295" s="2" t="s">
        <v>471</v>
      </c>
      <c r="E7295" s="2"/>
      <c r="F7295" s="2"/>
      <c r="G7295" s="2"/>
      <c r="H7295" s="2"/>
    </row>
    <row r="7296" spans="2:8">
      <c r="B7296" s="2" t="s">
        <v>7746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30</v>
      </c>
      <c r="D7298" s="2" t="s">
        <v>471</v>
      </c>
      <c r="E7298" s="2"/>
      <c r="F7298" s="2"/>
      <c r="G7298" s="2"/>
      <c r="H7298" s="2"/>
    </row>
    <row r="7299" spans="2:8">
      <c r="B7299" s="2" t="s">
        <v>7749</v>
      </c>
      <c r="C7299" s="2">
        <v>33</v>
      </c>
      <c r="D7299" s="2" t="s">
        <v>471</v>
      </c>
      <c r="E7299" s="2"/>
      <c r="F7299" s="2"/>
      <c r="G7299" s="2"/>
      <c r="H7299" s="2"/>
    </row>
    <row r="7300" spans="2:8">
      <c r="B7300" s="2" t="s">
        <v>7750</v>
      </c>
      <c r="C7300" s="2">
        <v>31</v>
      </c>
      <c r="D7300" s="2" t="s">
        <v>471</v>
      </c>
      <c r="E7300" s="2"/>
      <c r="F7300" s="2"/>
      <c r="G7300" s="2"/>
      <c r="H7300" s="2"/>
    </row>
    <row r="7301" spans="2:8">
      <c r="B7301" s="2" t="s">
        <v>7751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20</v>
      </c>
      <c r="D7309" s="2" t="s">
        <v>471</v>
      </c>
      <c r="E7309" s="2"/>
      <c r="F7309" s="2"/>
      <c r="G7309" s="2"/>
      <c r="H7309" s="2"/>
    </row>
    <row r="7310" spans="2:8">
      <c r="B7310" s="2" t="s">
        <v>7760</v>
      </c>
      <c r="C7310" s="2">
        <v>22</v>
      </c>
      <c r="D7310" s="2" t="s">
        <v>471</v>
      </c>
      <c r="E7310" s="2"/>
      <c r="F7310" s="2"/>
      <c r="G7310" s="2"/>
      <c r="H7310" s="2"/>
    </row>
    <row r="7311" spans="2:8">
      <c r="B7311" s="2" t="s">
        <v>7761</v>
      </c>
      <c r="C7311" s="2">
        <v>23</v>
      </c>
      <c r="D7311" s="2" t="s">
        <v>471</v>
      </c>
      <c r="E7311" s="2"/>
      <c r="F7311" s="2"/>
      <c r="G7311" s="2"/>
      <c r="H7311" s="2"/>
    </row>
    <row r="7312" spans="2:8">
      <c r="B7312" s="2" t="s">
        <v>7762</v>
      </c>
      <c r="C7312" s="2">
        <v>23</v>
      </c>
      <c r="D7312" s="2" t="s">
        <v>471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38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49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41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16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42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33</v>
      </c>
      <c r="D7335" s="2" t="s">
        <v>471</v>
      </c>
      <c r="E7335" s="2"/>
      <c r="F7335" s="2"/>
      <c r="G7335" s="2"/>
      <c r="H7335" s="2"/>
    </row>
    <row r="7336" spans="2:8">
      <c r="B7336" s="2" t="s">
        <v>7786</v>
      </c>
      <c r="C7336" s="2">
        <v>35</v>
      </c>
      <c r="D7336" s="2" t="s">
        <v>471</v>
      </c>
      <c r="E7336" s="2"/>
      <c r="F7336" s="2"/>
      <c r="G7336" s="2"/>
      <c r="H7336" s="2"/>
    </row>
    <row r="7337" spans="2:8">
      <c r="B7337" s="2" t="s">
        <v>7787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38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37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38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38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13</v>
      </c>
      <c r="D7353" s="2" t="s">
        <v>471</v>
      </c>
      <c r="E7353" s="2"/>
      <c r="F7353" s="2"/>
      <c r="G7353" s="2"/>
      <c r="H7353" s="2"/>
    </row>
    <row r="7354" spans="2:8">
      <c r="B7354" s="2" t="s">
        <v>7804</v>
      </c>
      <c r="C7354" s="2">
        <v>36</v>
      </c>
      <c r="D7354" s="2" t="s">
        <v>471</v>
      </c>
      <c r="E7354" s="2"/>
      <c r="F7354" s="2"/>
      <c r="G7354" s="2"/>
      <c r="H7354" s="2"/>
    </row>
    <row r="7355" spans="2:8">
      <c r="B7355" s="2" t="s">
        <v>7805</v>
      </c>
      <c r="C7355" s="2">
        <v>16</v>
      </c>
      <c r="D7355" s="2" t="s">
        <v>471</v>
      </c>
      <c r="E7355" s="2"/>
      <c r="F7355" s="2"/>
      <c r="G7355" s="2"/>
      <c r="H7355" s="2"/>
    </row>
    <row r="7356" spans="2:8">
      <c r="B7356" s="2" t="s">
        <v>7806</v>
      </c>
      <c r="C7356" s="2">
        <v>16</v>
      </c>
      <c r="D7356" s="2" t="s">
        <v>471</v>
      </c>
      <c r="E7356" s="2"/>
      <c r="F7356" s="2"/>
      <c r="G7356" s="2"/>
      <c r="H7356" s="2"/>
    </row>
    <row r="7357" spans="2:8">
      <c r="B7357" s="2" t="s">
        <v>7807</v>
      </c>
      <c r="C7357" s="2">
        <v>37</v>
      </c>
      <c r="D7357" s="2" t="s">
        <v>471</v>
      </c>
      <c r="E7357" s="2"/>
      <c r="F7357" s="2"/>
      <c r="G7357" s="2"/>
      <c r="H7357" s="2"/>
    </row>
    <row r="7358" spans="2:8">
      <c r="B7358" s="2" t="s">
        <v>7808</v>
      </c>
      <c r="C7358" s="2">
        <v>30</v>
      </c>
      <c r="D7358" s="2" t="s">
        <v>471</v>
      </c>
      <c r="E7358" s="2"/>
      <c r="F7358" s="2"/>
      <c r="G7358" s="2"/>
      <c r="H7358" s="2"/>
    </row>
    <row r="7359" spans="2:8">
      <c r="B7359" s="2" t="s">
        <v>7809</v>
      </c>
      <c r="C7359" s="2">
        <v>27</v>
      </c>
      <c r="D7359" s="2" t="s">
        <v>471</v>
      </c>
      <c r="E7359" s="2"/>
      <c r="F7359" s="2"/>
      <c r="G7359" s="2"/>
      <c r="H7359" s="2"/>
    </row>
    <row r="7360" spans="2:8">
      <c r="B7360" s="2" t="s">
        <v>7810</v>
      </c>
      <c r="C7360" s="2">
        <v>29</v>
      </c>
      <c r="D7360" s="2" t="s">
        <v>471</v>
      </c>
      <c r="E7360" s="2"/>
      <c r="F7360" s="2"/>
      <c r="G7360" s="2"/>
      <c r="H7360" s="2"/>
    </row>
    <row r="7361" spans="2:8">
      <c r="B7361" s="2" t="s">
        <v>7811</v>
      </c>
      <c r="C7361" s="2">
        <v>34</v>
      </c>
      <c r="D7361" s="2" t="s">
        <v>471</v>
      </c>
      <c r="E7361" s="2"/>
      <c r="F7361" s="2"/>
      <c r="G7361" s="2"/>
      <c r="H7361" s="2"/>
    </row>
    <row r="7362" spans="2:8">
      <c r="B7362" s="2" t="s">
        <v>7812</v>
      </c>
      <c r="C7362" s="2">
        <v>36</v>
      </c>
      <c r="D7362" s="2" t="s">
        <v>471</v>
      </c>
      <c r="E7362" s="2"/>
      <c r="F7362" s="2"/>
      <c r="G7362" s="2"/>
      <c r="H7362" s="2"/>
    </row>
    <row r="7363" spans="2:8">
      <c r="B7363" s="2" t="s">
        <v>7813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30</v>
      </c>
      <c r="D7364" s="2" t="s">
        <v>471</v>
      </c>
      <c r="E7364" s="2"/>
      <c r="F7364" s="2"/>
      <c r="G7364" s="2"/>
      <c r="H7364" s="2"/>
    </row>
    <row r="7365" spans="2:8">
      <c r="B7365" s="2" t="s">
        <v>7815</v>
      </c>
      <c r="C7365" s="2">
        <v>39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36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43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40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47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39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18</v>
      </c>
      <c r="D7371" s="2" t="s">
        <v>471</v>
      </c>
      <c r="E7371" s="2"/>
      <c r="F7371" s="2"/>
      <c r="G7371" s="2"/>
      <c r="H7371" s="2"/>
    </row>
    <row r="7372" spans="2:8">
      <c r="B7372" s="2" t="s">
        <v>7822</v>
      </c>
      <c r="C7372" s="2">
        <v>40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31</v>
      </c>
      <c r="D7375" s="2" t="s">
        <v>471</v>
      </c>
      <c r="E7375" s="2"/>
      <c r="F7375" s="2"/>
      <c r="G7375" s="2"/>
      <c r="H7375" s="2"/>
    </row>
    <row r="7376" spans="2:8">
      <c r="B7376" s="2" t="s">
        <v>7826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32</v>
      </c>
      <c r="D7378" s="2" t="s">
        <v>471</v>
      </c>
      <c r="E7378" s="2"/>
      <c r="F7378" s="2"/>
      <c r="G7378" s="2"/>
      <c r="H7378" s="2"/>
    </row>
    <row r="7379" spans="2:8">
      <c r="B7379" s="2" t="s">
        <v>7829</v>
      </c>
      <c r="C7379" s="2">
        <v>31</v>
      </c>
      <c r="D7379" s="2" t="s">
        <v>471</v>
      </c>
      <c r="E7379" s="2"/>
      <c r="F7379" s="2"/>
      <c r="G7379" s="2"/>
      <c r="H7379" s="2"/>
    </row>
    <row r="7380" spans="2:8">
      <c r="B7380" s="2" t="s">
        <v>7830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37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38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36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30</v>
      </c>
      <c r="D7389" s="2" t="s">
        <v>471</v>
      </c>
      <c r="E7389" s="2"/>
      <c r="F7389" s="2"/>
      <c r="G7389" s="2"/>
      <c r="H7389" s="2"/>
    </row>
    <row r="7390" spans="2:8">
      <c r="B7390" s="2" t="s">
        <v>7840</v>
      </c>
      <c r="C7390" s="2">
        <v>31</v>
      </c>
      <c r="D7390" s="2" t="s">
        <v>471</v>
      </c>
      <c r="E7390" s="2"/>
      <c r="F7390" s="2"/>
      <c r="G7390" s="2"/>
      <c r="H7390" s="2"/>
    </row>
    <row r="7391" spans="2:8">
      <c r="B7391" s="2" t="s">
        <v>7841</v>
      </c>
      <c r="C7391" s="2">
        <v>29</v>
      </c>
      <c r="D7391" s="2" t="s">
        <v>471</v>
      </c>
      <c r="E7391" s="2"/>
      <c r="F7391" s="2"/>
      <c r="G7391" s="2"/>
      <c r="H7391" s="2"/>
    </row>
    <row r="7392" spans="2:8">
      <c r="B7392" s="2" t="s">
        <v>7842</v>
      </c>
      <c r="C7392" s="2">
        <v>9</v>
      </c>
      <c r="D7392" s="2" t="s">
        <v>471</v>
      </c>
      <c r="E7392" s="2"/>
      <c r="F7392" s="2"/>
      <c r="G7392" s="2"/>
      <c r="H7392" s="2"/>
    </row>
    <row r="7393" spans="2:8">
      <c r="B7393" s="2" t="s">
        <v>7843</v>
      </c>
      <c r="C7393" s="2">
        <v>27</v>
      </c>
      <c r="D7393" s="2" t="s">
        <v>471</v>
      </c>
      <c r="E7393" s="2"/>
      <c r="F7393" s="2"/>
      <c r="G7393" s="2"/>
      <c r="H7393" s="2"/>
    </row>
    <row r="7394" spans="2:8">
      <c r="B7394" s="2" t="s">
        <v>7844</v>
      </c>
      <c r="C7394" s="2">
        <v>30</v>
      </c>
      <c r="D7394" s="2" t="s">
        <v>471</v>
      </c>
      <c r="E7394" s="2"/>
      <c r="F7394" s="2"/>
      <c r="G7394" s="2"/>
      <c r="H7394" s="2"/>
    </row>
    <row r="7395" spans="2:8">
      <c r="B7395" s="2" t="s">
        <v>7845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39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41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38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37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35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22</v>
      </c>
      <c r="D7407" s="2" t="s">
        <v>471</v>
      </c>
      <c r="E7407" s="2"/>
      <c r="F7407" s="2"/>
      <c r="G7407" s="2"/>
      <c r="H7407" s="2"/>
    </row>
    <row r="7408" spans="2:8">
      <c r="B7408" s="2" t="s">
        <v>7858</v>
      </c>
      <c r="C7408" s="2">
        <v>12</v>
      </c>
      <c r="D7408" s="2" t="s">
        <v>471</v>
      </c>
      <c r="E7408" s="2"/>
      <c r="F7408" s="2"/>
      <c r="G7408" s="2"/>
      <c r="H7408" s="2"/>
    </row>
    <row r="7409" spans="2:8">
      <c r="B7409" s="2" t="s">
        <v>7859</v>
      </c>
      <c r="C7409" s="2">
        <v>36</v>
      </c>
      <c r="D7409" s="2" t="s">
        <v>471</v>
      </c>
      <c r="E7409" s="2"/>
      <c r="F7409" s="2"/>
      <c r="G7409" s="2"/>
      <c r="H7409" s="2"/>
    </row>
    <row r="7410" spans="2:8">
      <c r="B7410" s="2" t="s">
        <v>7860</v>
      </c>
      <c r="C7410" s="2">
        <v>34</v>
      </c>
      <c r="D7410" s="2" t="s">
        <v>471</v>
      </c>
      <c r="E7410" s="2"/>
      <c r="F7410" s="2"/>
      <c r="G7410" s="2"/>
      <c r="H7410" s="2"/>
    </row>
    <row r="7411" spans="2:8">
      <c r="B7411" s="2" t="s">
        <v>7861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16</v>
      </c>
      <c r="D7414" s="2" t="s">
        <v>471</v>
      </c>
      <c r="E7414" s="2"/>
      <c r="F7414" s="2"/>
      <c r="G7414" s="2"/>
      <c r="H7414" s="2"/>
    </row>
    <row r="7415" spans="2:8">
      <c r="B7415" s="2" t="s">
        <v>7865</v>
      </c>
      <c r="C7415" s="2">
        <v>20</v>
      </c>
      <c r="D7415" s="2" t="s">
        <v>471</v>
      </c>
      <c r="E7415" s="2"/>
      <c r="F7415" s="2"/>
      <c r="G7415" s="2"/>
      <c r="H7415" s="2"/>
    </row>
    <row r="7416" spans="2:8">
      <c r="B7416" s="2" t="s">
        <v>7866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42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29</v>
      </c>
      <c r="D7418" s="2" t="s">
        <v>471</v>
      </c>
      <c r="E7418" s="2"/>
      <c r="F7418" s="2"/>
      <c r="G7418" s="2"/>
      <c r="H7418" s="2"/>
    </row>
    <row r="7419" spans="2:8">
      <c r="B7419" s="2" t="s">
        <v>7869</v>
      </c>
      <c r="C7419" s="2">
        <v>32</v>
      </c>
      <c r="D7419" s="2" t="s">
        <v>471</v>
      </c>
      <c r="E7419" s="2"/>
      <c r="F7419" s="2"/>
      <c r="G7419" s="2"/>
      <c r="H7419" s="2"/>
    </row>
    <row r="7420" spans="2:8">
      <c r="B7420" s="2" t="s">
        <v>7870</v>
      </c>
      <c r="C7420" s="2">
        <v>40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38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37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20</v>
      </c>
      <c r="D7424" s="2" t="s">
        <v>471</v>
      </c>
      <c r="E7424" s="2"/>
      <c r="F7424" s="2"/>
      <c r="G7424" s="2"/>
      <c r="H7424" s="2"/>
    </row>
    <row r="7425" spans="2:8">
      <c r="B7425" s="2" t="s">
        <v>7875</v>
      </c>
      <c r="C7425" s="2">
        <v>29</v>
      </c>
      <c r="D7425" s="2" t="s">
        <v>471</v>
      </c>
      <c r="E7425" s="2"/>
      <c r="F7425" s="2"/>
      <c r="G7425" s="2"/>
      <c r="H7425" s="2"/>
    </row>
    <row r="7426" spans="2:8">
      <c r="B7426" s="2" t="s">
        <v>7876</v>
      </c>
      <c r="C7426" s="2">
        <v>25</v>
      </c>
      <c r="D7426" s="2" t="s">
        <v>471</v>
      </c>
      <c r="E7426" s="2"/>
      <c r="F7426" s="2"/>
      <c r="G7426" s="2"/>
      <c r="H7426" s="2"/>
    </row>
    <row r="7427" spans="2:8">
      <c r="B7427" s="2" t="s">
        <v>7877</v>
      </c>
      <c r="C7427" s="2">
        <v>27</v>
      </c>
      <c r="D7427" s="2" t="s">
        <v>471</v>
      </c>
      <c r="E7427" s="2"/>
      <c r="F7427" s="2"/>
      <c r="G7427" s="2"/>
      <c r="H7427" s="2"/>
    </row>
    <row r="7428" spans="2:8">
      <c r="B7428" s="2" t="s">
        <v>7878</v>
      </c>
      <c r="C7428" s="2">
        <v>12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33</v>
      </c>
      <c r="D7432" s="2" t="s">
        <v>471</v>
      </c>
      <c r="E7432" s="2"/>
      <c r="F7432" s="2"/>
      <c r="G7432" s="2"/>
      <c r="H7432" s="2"/>
    </row>
    <row r="7433" spans="2:8">
      <c r="B7433" s="2" t="s">
        <v>7883</v>
      </c>
      <c r="C7433" s="2">
        <v>23</v>
      </c>
      <c r="D7433" s="2" t="s">
        <v>471</v>
      </c>
      <c r="E7433" s="2"/>
      <c r="F7433" s="2"/>
      <c r="G7433" s="2"/>
      <c r="H7433" s="2"/>
    </row>
    <row r="7434" spans="2:8">
      <c r="B7434" s="2" t="s">
        <v>7884</v>
      </c>
      <c r="C7434" s="2">
        <v>26</v>
      </c>
      <c r="D7434" s="2" t="s">
        <v>471</v>
      </c>
      <c r="E7434" s="2"/>
      <c r="F7434" s="2"/>
      <c r="G7434" s="2"/>
      <c r="H7434" s="2"/>
    </row>
    <row r="7435" spans="2:8">
      <c r="B7435" s="2" t="s">
        <v>7885</v>
      </c>
      <c r="C7435" s="2">
        <v>25</v>
      </c>
      <c r="D7435" s="2" t="s">
        <v>471</v>
      </c>
      <c r="E7435" s="2"/>
      <c r="F7435" s="2"/>
      <c r="G7435" s="2"/>
      <c r="H7435" s="2"/>
    </row>
    <row r="7436" spans="2:8">
      <c r="B7436" s="2" t="s">
        <v>7886</v>
      </c>
      <c r="C7436" s="2">
        <v>28</v>
      </c>
      <c r="D7436" s="2" t="s">
        <v>471</v>
      </c>
      <c r="E7436" s="2"/>
      <c r="F7436" s="2"/>
      <c r="G7436" s="2"/>
      <c r="H7436" s="2"/>
    </row>
    <row r="7437" spans="2:8">
      <c r="B7437" s="2" t="s">
        <v>7887</v>
      </c>
      <c r="C7437" s="2">
        <v>24</v>
      </c>
      <c r="D7437" s="2" t="s">
        <v>471</v>
      </c>
      <c r="E7437" s="2"/>
      <c r="F7437" s="2"/>
      <c r="G7437" s="2"/>
      <c r="H7437" s="2"/>
    </row>
    <row r="7438" spans="2:8">
      <c r="B7438" s="2" t="s">
        <v>7888</v>
      </c>
      <c r="C7438" s="2">
        <v>27</v>
      </c>
      <c r="D7438" s="2" t="s">
        <v>471</v>
      </c>
      <c r="E7438" s="2"/>
      <c r="F7438" s="2"/>
      <c r="G7438" s="2"/>
      <c r="H7438" s="2"/>
    </row>
    <row r="7439" spans="2:8">
      <c r="B7439" s="2" t="s">
        <v>7889</v>
      </c>
      <c r="C7439" s="2">
        <v>28</v>
      </c>
      <c r="D7439" s="2" t="s">
        <v>471</v>
      </c>
      <c r="E7439" s="2"/>
      <c r="F7439" s="2"/>
      <c r="G7439" s="2"/>
      <c r="H7439" s="2"/>
    </row>
    <row r="7440" spans="2:8">
      <c r="B7440" s="2" t="s">
        <v>7890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41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36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36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35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25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42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39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36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29</v>
      </c>
      <c r="D7461" s="2" t="s">
        <v>471</v>
      </c>
      <c r="E7461" s="2"/>
      <c r="F7461" s="2"/>
      <c r="G7461" s="2"/>
      <c r="H7461" s="2"/>
    </row>
    <row r="7462" spans="2:8">
      <c r="B7462" s="2" t="s">
        <v>7912</v>
      </c>
      <c r="C7462" s="2">
        <v>27</v>
      </c>
      <c r="D7462" s="2" t="s">
        <v>471</v>
      </c>
      <c r="E7462" s="2"/>
      <c r="F7462" s="2"/>
      <c r="G7462" s="2"/>
      <c r="H7462" s="2"/>
    </row>
    <row r="7463" spans="2:8">
      <c r="B7463" s="2" t="s">
        <v>7913</v>
      </c>
      <c r="C7463" s="2">
        <v>34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38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43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45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45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23</v>
      </c>
      <c r="D7476" s="2" t="s">
        <v>471</v>
      </c>
      <c r="E7476" s="2"/>
      <c r="F7476" s="2"/>
      <c r="G7476" s="2"/>
      <c r="H7476" s="2"/>
    </row>
    <row r="7477" spans="2:8">
      <c r="B7477" s="2" t="s">
        <v>7927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26</v>
      </c>
      <c r="D7479" s="2" t="s">
        <v>471</v>
      </c>
      <c r="E7479" s="2"/>
      <c r="F7479" s="2"/>
      <c r="G7479" s="2"/>
      <c r="H7479" s="2"/>
    </row>
    <row r="7480" spans="2:8">
      <c r="B7480" s="2" t="s">
        <v>7930</v>
      </c>
      <c r="C7480" s="2">
        <v>23</v>
      </c>
      <c r="D7480" s="2" t="s">
        <v>471</v>
      </c>
      <c r="E7480" s="2"/>
      <c r="F7480" s="2"/>
      <c r="G7480" s="2"/>
      <c r="H7480" s="2"/>
    </row>
    <row r="7481" spans="2:8">
      <c r="B7481" s="2" t="s">
        <v>7931</v>
      </c>
      <c r="C7481" s="2">
        <v>24</v>
      </c>
      <c r="D7481" s="2" t="s">
        <v>471</v>
      </c>
      <c r="E7481" s="2"/>
      <c r="F7481" s="2"/>
      <c r="G7481" s="2"/>
      <c r="H7481" s="2"/>
    </row>
    <row r="7482" spans="2:8">
      <c r="B7482" s="2" t="s">
        <v>7932</v>
      </c>
      <c r="C7482" s="2">
        <v>23</v>
      </c>
      <c r="D7482" s="2" t="s">
        <v>471</v>
      </c>
      <c r="E7482" s="2"/>
      <c r="F7482" s="2"/>
      <c r="G7482" s="2"/>
      <c r="H7482" s="2"/>
    </row>
    <row r="7483" spans="2:8">
      <c r="B7483" s="2" t="s">
        <v>7933</v>
      </c>
      <c r="C7483" s="2">
        <v>35</v>
      </c>
      <c r="D7483" s="2" t="s">
        <v>471</v>
      </c>
      <c r="E7483" s="2"/>
      <c r="F7483" s="2"/>
      <c r="G7483" s="2"/>
      <c r="H7483" s="2"/>
    </row>
    <row r="7484" spans="2:8">
      <c r="B7484" s="2" t="s">
        <v>7934</v>
      </c>
      <c r="C7484" s="2">
        <v>55</v>
      </c>
      <c r="D7484" s="2" t="s">
        <v>471</v>
      </c>
      <c r="E7484" s="2"/>
      <c r="F7484" s="2"/>
      <c r="G7484" s="2"/>
      <c r="H7484" s="2"/>
    </row>
    <row r="7485" spans="2:8">
      <c r="B7485" s="2" t="s">
        <v>7935</v>
      </c>
      <c r="C7485" s="2">
        <v>16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11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42</v>
      </c>
      <c r="D7492" s="2" t="s">
        <v>471</v>
      </c>
      <c r="E7492" s="2"/>
      <c r="F7492" s="2"/>
      <c r="G7492" s="2"/>
      <c r="H7492" s="2"/>
    </row>
    <row r="7493" spans="2:8">
      <c r="B7493" s="2" t="s">
        <v>7943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37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37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40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37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32</v>
      </c>
      <c r="D7501" s="2" t="s">
        <v>471</v>
      </c>
      <c r="E7501" s="2"/>
      <c r="F7501" s="2"/>
      <c r="G7501" s="2"/>
      <c r="H7501" s="2"/>
    </row>
    <row r="7502" spans="2:8">
      <c r="B7502" s="2" t="s">
        <v>7952</v>
      </c>
      <c r="C7502" s="2">
        <v>36</v>
      </c>
      <c r="D7502" s="2" t="s">
        <v>471</v>
      </c>
      <c r="E7502" s="2"/>
      <c r="F7502" s="2"/>
      <c r="G7502" s="2"/>
      <c r="H7502" s="2"/>
    </row>
    <row r="7503" spans="2:8">
      <c r="B7503" s="2" t="s">
        <v>7953</v>
      </c>
      <c r="C7503" s="2">
        <v>47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43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30</v>
      </c>
      <c r="D7506" s="2" t="s">
        <v>471</v>
      </c>
      <c r="E7506" s="2"/>
      <c r="F7506" s="2"/>
      <c r="G7506" s="2"/>
      <c r="H7506" s="2"/>
    </row>
    <row r="7507" spans="2:8">
      <c r="B7507" s="2" t="s">
        <v>7957</v>
      </c>
      <c r="C7507" s="2">
        <v>38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40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37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41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16</v>
      </c>
      <c r="D7513" s="2" t="s">
        <v>471</v>
      </c>
      <c r="E7513" s="2"/>
      <c r="F7513" s="2"/>
      <c r="G7513" s="2"/>
      <c r="H7513" s="2"/>
    </row>
    <row r="7514" spans="2:8">
      <c r="B7514" s="2" t="s">
        <v>7964</v>
      </c>
      <c r="C7514" s="2">
        <v>21</v>
      </c>
      <c r="D7514" s="2" t="s">
        <v>471</v>
      </c>
      <c r="E7514" s="2"/>
      <c r="F7514" s="2"/>
      <c r="G7514" s="2"/>
      <c r="H7514" s="2"/>
    </row>
    <row r="7515" spans="2:8">
      <c r="B7515" s="2" t="s">
        <v>7965</v>
      </c>
      <c r="C7515" s="2">
        <v>42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34</v>
      </c>
      <c r="D7516" s="2" t="s">
        <v>471</v>
      </c>
      <c r="E7516" s="2"/>
      <c r="F7516" s="2"/>
      <c r="G7516" s="2"/>
      <c r="H7516" s="2"/>
    </row>
    <row r="7517" spans="2:8">
      <c r="B7517" s="2" t="s">
        <v>7967</v>
      </c>
      <c r="C7517" s="2">
        <v>39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36</v>
      </c>
      <c r="D7518" s="2" t="s">
        <v>471</v>
      </c>
      <c r="E7518" s="2"/>
      <c r="F7518" s="2"/>
      <c r="G7518" s="2"/>
      <c r="H7518" s="2"/>
    </row>
    <row r="7519" spans="2:8">
      <c r="B7519" s="2" t="s">
        <v>7969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36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21</v>
      </c>
      <c r="D7522" s="2" t="s">
        <v>471</v>
      </c>
      <c r="E7522" s="2"/>
      <c r="F7522" s="2"/>
      <c r="G7522" s="2"/>
      <c r="H7522" s="2"/>
    </row>
    <row r="7523" spans="2:8">
      <c r="B7523" s="2" t="s">
        <v>7973</v>
      </c>
      <c r="C7523" s="2">
        <v>40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44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42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39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38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34</v>
      </c>
      <c r="D7528" s="2" t="s">
        <v>471</v>
      </c>
      <c r="E7528" s="2"/>
      <c r="F7528" s="2"/>
      <c r="G7528" s="2"/>
      <c r="H7528" s="2"/>
    </row>
    <row r="7529" spans="2:8">
      <c r="B7529" s="2" t="s">
        <v>7979</v>
      </c>
      <c r="C7529" s="2">
        <v>17</v>
      </c>
      <c r="D7529" s="2" t="s">
        <v>471</v>
      </c>
      <c r="E7529" s="2"/>
      <c r="F7529" s="2"/>
      <c r="G7529" s="2"/>
      <c r="H7529" s="2"/>
    </row>
    <row r="7530" spans="2:8">
      <c r="B7530" s="2" t="s">
        <v>7980</v>
      </c>
      <c r="C7530" s="2">
        <v>18</v>
      </c>
      <c r="D7530" s="2" t="s">
        <v>471</v>
      </c>
      <c r="E7530" s="2"/>
      <c r="F7530" s="2"/>
      <c r="G7530" s="2"/>
      <c r="H7530" s="2"/>
    </row>
    <row r="7531" spans="2:8">
      <c r="B7531" s="2" t="s">
        <v>7981</v>
      </c>
      <c r="C7531" s="2">
        <v>46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33</v>
      </c>
      <c r="D7539" s="2" t="s">
        <v>471</v>
      </c>
      <c r="E7539" s="2"/>
      <c r="F7539" s="2"/>
      <c r="G7539" s="2"/>
      <c r="H7539" s="2"/>
    </row>
    <row r="7540" spans="2:8">
      <c r="B7540" s="2" t="s">
        <v>7990</v>
      </c>
      <c r="C7540" s="2">
        <v>39</v>
      </c>
      <c r="D7540" s="2" t="s">
        <v>471</v>
      </c>
      <c r="E7540" s="2"/>
      <c r="F7540" s="2"/>
      <c r="G7540" s="2"/>
      <c r="H7540" s="2"/>
    </row>
    <row r="7541" spans="2:8">
      <c r="B7541" s="2" t="s">
        <v>7991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15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14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52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29</v>
      </c>
      <c r="D7545" s="2" t="s">
        <v>471</v>
      </c>
      <c r="E7545" s="2"/>
      <c r="F7545" s="2"/>
      <c r="G7545" s="2"/>
      <c r="H7545" s="2"/>
    </row>
    <row r="7546" spans="2:8">
      <c r="B7546" s="2" t="s">
        <v>7996</v>
      </c>
      <c r="C7546" s="2">
        <v>31</v>
      </c>
      <c r="D7546" s="2" t="s">
        <v>471</v>
      </c>
      <c r="E7546" s="2"/>
      <c r="F7546" s="2"/>
      <c r="G7546" s="2"/>
      <c r="H7546" s="2"/>
    </row>
    <row r="7547" spans="2:8">
      <c r="B7547" s="2" t="s">
        <v>7997</v>
      </c>
      <c r="C7547" s="2">
        <v>31</v>
      </c>
      <c r="D7547" s="2" t="s">
        <v>471</v>
      </c>
      <c r="E7547" s="2"/>
      <c r="F7547" s="2"/>
      <c r="G7547" s="2"/>
      <c r="H7547" s="2"/>
    </row>
    <row r="7548" spans="2:8">
      <c r="B7548" s="2" t="s">
        <v>7998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31</v>
      </c>
      <c r="D7554" s="2" t="s">
        <v>471</v>
      </c>
      <c r="E7554" s="2"/>
      <c r="F7554" s="2"/>
      <c r="G7554" s="2"/>
      <c r="H7554" s="2"/>
    </row>
    <row r="7555" spans="2:8">
      <c r="B7555" s="2" t="s">
        <v>8005</v>
      </c>
      <c r="C7555" s="2">
        <v>34</v>
      </c>
      <c r="D7555" s="2" t="s">
        <v>471</v>
      </c>
      <c r="E7555" s="2"/>
      <c r="F7555" s="2"/>
      <c r="G7555" s="2"/>
      <c r="H7555" s="2"/>
    </row>
    <row r="7556" spans="2:8">
      <c r="B7556" s="2" t="s">
        <v>8006</v>
      </c>
      <c r="C7556" s="2">
        <v>18</v>
      </c>
      <c r="D7556" s="2" t="s">
        <v>471</v>
      </c>
      <c r="E7556" s="2"/>
      <c r="F7556" s="2"/>
      <c r="G7556" s="2"/>
      <c r="H7556" s="2"/>
    </row>
    <row r="7557" spans="2:8">
      <c r="B7557" s="2" t="s">
        <v>8007</v>
      </c>
      <c r="C7557" s="2">
        <v>28</v>
      </c>
      <c r="D7557" s="2" t="s">
        <v>471</v>
      </c>
      <c r="E7557" s="2"/>
      <c r="F7557" s="2"/>
      <c r="G7557" s="2"/>
      <c r="H7557" s="2"/>
    </row>
    <row r="7558" spans="2:8">
      <c r="B7558" s="2" t="s">
        <v>8008</v>
      </c>
      <c r="C7558" s="2">
        <v>30</v>
      </c>
      <c r="D7558" s="2" t="s">
        <v>471</v>
      </c>
      <c r="E7558" s="2"/>
      <c r="F7558" s="2"/>
      <c r="G7558" s="2"/>
      <c r="H7558" s="2"/>
    </row>
    <row r="7559" spans="2:8">
      <c r="B7559" s="2" t="s">
        <v>8009</v>
      </c>
      <c r="C7559" s="2">
        <v>29</v>
      </c>
      <c r="D7559" s="2" t="s">
        <v>471</v>
      </c>
      <c r="E7559" s="2"/>
      <c r="F7559" s="2"/>
      <c r="G7559" s="2"/>
      <c r="H7559" s="2"/>
    </row>
    <row r="7560" spans="2:8">
      <c r="B7560" s="2" t="s">
        <v>8010</v>
      </c>
      <c r="C7560" s="2">
        <v>40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28</v>
      </c>
      <c r="D7561" s="2" t="s">
        <v>471</v>
      </c>
      <c r="E7561" s="2"/>
      <c r="F7561" s="2"/>
      <c r="G7561" s="2"/>
      <c r="H7561" s="2"/>
    </row>
    <row r="7562" spans="2:8">
      <c r="B7562" s="2" t="s">
        <v>8012</v>
      </c>
      <c r="C7562" s="2">
        <v>30</v>
      </c>
      <c r="D7562" s="2" t="s">
        <v>471</v>
      </c>
      <c r="E7562" s="2"/>
      <c r="F7562" s="2"/>
      <c r="G7562" s="2"/>
      <c r="H7562" s="2"/>
    </row>
    <row r="7563" spans="2:8">
      <c r="B7563" s="2" t="s">
        <v>8013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37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36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42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22</v>
      </c>
      <c r="D7572" s="2" t="s">
        <v>471</v>
      </c>
      <c r="E7572" s="2"/>
      <c r="F7572" s="2"/>
      <c r="G7572" s="2"/>
      <c r="H7572" s="2"/>
    </row>
    <row r="7573" spans="2:8">
      <c r="B7573" s="2" t="s">
        <v>8023</v>
      </c>
      <c r="C7573" s="2">
        <v>31</v>
      </c>
      <c r="D7573" s="2" t="s">
        <v>471</v>
      </c>
      <c r="E7573" s="2"/>
      <c r="F7573" s="2"/>
      <c r="G7573" s="2"/>
      <c r="H7573" s="2"/>
    </row>
    <row r="7574" spans="2:8">
      <c r="B7574" s="2" t="s">
        <v>8024</v>
      </c>
      <c r="C7574" s="2">
        <v>35</v>
      </c>
      <c r="D7574" s="2" t="s">
        <v>471</v>
      </c>
      <c r="E7574" s="2"/>
      <c r="F7574" s="2"/>
      <c r="G7574" s="2"/>
      <c r="H7574" s="2"/>
    </row>
    <row r="7575" spans="2:8">
      <c r="B7575" s="2" t="s">
        <v>8025</v>
      </c>
      <c r="C7575" s="2">
        <v>41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38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37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32</v>
      </c>
      <c r="D7580" s="2" t="s">
        <v>471</v>
      </c>
      <c r="E7580" s="2"/>
      <c r="F7580" s="2"/>
      <c r="G7580" s="2"/>
      <c r="H7580" s="2"/>
    </row>
    <row r="7581" spans="2:8">
      <c r="B7581" s="2" t="s">
        <v>8031</v>
      </c>
      <c r="C7581" s="2">
        <v>31</v>
      </c>
      <c r="D7581" s="2" t="s">
        <v>471</v>
      </c>
      <c r="E7581" s="2"/>
      <c r="F7581" s="2"/>
      <c r="G7581" s="2"/>
      <c r="H7581" s="2"/>
    </row>
    <row r="7582" spans="2:8">
      <c r="B7582" s="2" t="s">
        <v>8032</v>
      </c>
      <c r="C7582" s="2">
        <v>45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46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57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37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34</v>
      </c>
      <c r="D7590" s="2" t="s">
        <v>471</v>
      </c>
      <c r="E7590" s="2"/>
      <c r="F7590" s="2"/>
      <c r="G7590" s="2"/>
      <c r="H7590" s="2"/>
    </row>
    <row r="7591" spans="2:8">
      <c r="B7591" s="2" t="s">
        <v>8041</v>
      </c>
      <c r="C7591" s="2">
        <v>39</v>
      </c>
      <c r="D7591" s="2" t="s">
        <v>471</v>
      </c>
      <c r="E7591" s="2"/>
      <c r="F7591" s="2"/>
      <c r="G7591" s="2"/>
      <c r="H7591" s="2"/>
    </row>
    <row r="7592" spans="2:8">
      <c r="B7592" s="2" t="s">
        <v>8042</v>
      </c>
      <c r="C7592" s="2">
        <v>42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39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45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43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46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45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43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27</v>
      </c>
      <c r="D7599" s="2" t="s">
        <v>471</v>
      </c>
      <c r="E7599" s="2"/>
      <c r="F7599" s="2"/>
      <c r="G7599" s="2"/>
      <c r="H7599" s="2"/>
    </row>
    <row r="7600" spans="2:8">
      <c r="B7600" s="2" t="s">
        <v>8050</v>
      </c>
      <c r="C7600" s="2">
        <v>24</v>
      </c>
      <c r="D7600" s="2" t="s">
        <v>471</v>
      </c>
      <c r="E7600" s="2"/>
      <c r="F7600" s="2"/>
      <c r="G7600" s="2"/>
      <c r="H7600" s="2"/>
    </row>
    <row r="7601" spans="2:8">
      <c r="B7601" s="2" t="s">
        <v>8051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41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40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41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39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40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32</v>
      </c>
      <c r="D7613" s="2" t="s">
        <v>471</v>
      </c>
      <c r="E7613" s="2"/>
      <c r="F7613" s="2"/>
      <c r="G7613" s="2"/>
      <c r="H7613" s="2"/>
    </row>
    <row r="7614" spans="2:8">
      <c r="B7614" s="2" t="s">
        <v>8064</v>
      </c>
      <c r="C7614" s="2">
        <v>35</v>
      </c>
      <c r="D7614" s="2" t="s">
        <v>471</v>
      </c>
      <c r="E7614" s="2"/>
      <c r="F7614" s="2"/>
      <c r="G7614" s="2"/>
      <c r="H7614" s="2"/>
    </row>
    <row r="7615" spans="2:8">
      <c r="B7615" s="2" t="s">
        <v>8065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30</v>
      </c>
      <c r="D7617" s="2" t="s">
        <v>471</v>
      </c>
      <c r="E7617" s="2"/>
      <c r="F7617" s="2"/>
      <c r="G7617" s="2"/>
      <c r="H7617" s="2"/>
    </row>
    <row r="7618" spans="2:8">
      <c r="B7618" s="2" t="s">
        <v>8068</v>
      </c>
      <c r="C7618" s="2">
        <v>34</v>
      </c>
      <c r="D7618" s="2" t="s">
        <v>471</v>
      </c>
      <c r="E7618" s="2"/>
      <c r="F7618" s="2"/>
      <c r="G7618" s="2"/>
      <c r="H7618" s="2"/>
    </row>
    <row r="7619" spans="2:8">
      <c r="B7619" s="2" t="s">
        <v>8069</v>
      </c>
      <c r="C7619" s="2">
        <v>39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40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37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42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41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38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21</v>
      </c>
      <c r="D7628" s="2" t="s">
        <v>471</v>
      </c>
      <c r="E7628" s="2"/>
      <c r="F7628" s="2"/>
      <c r="G7628" s="2"/>
      <c r="H7628" s="2"/>
    </row>
    <row r="7629" spans="2:8">
      <c r="B7629" s="2" t="s">
        <v>8079</v>
      </c>
      <c r="C7629" s="2">
        <v>23</v>
      </c>
      <c r="D7629" s="2" t="s">
        <v>471</v>
      </c>
      <c r="E7629" s="2"/>
      <c r="F7629" s="2"/>
      <c r="G7629" s="2"/>
      <c r="H7629" s="2"/>
    </row>
    <row r="7630" spans="2:8">
      <c r="B7630" s="2" t="s">
        <v>8080</v>
      </c>
      <c r="C7630" s="2">
        <v>23</v>
      </c>
      <c r="D7630" s="2" t="s">
        <v>471</v>
      </c>
      <c r="E7630" s="2"/>
      <c r="F7630" s="2"/>
      <c r="G7630" s="2"/>
      <c r="H7630" s="2"/>
    </row>
    <row r="7631" spans="2:8">
      <c r="B7631" s="2" t="s">
        <v>8081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32</v>
      </c>
      <c r="D7632" s="2" t="s">
        <v>471</v>
      </c>
      <c r="E7632" s="2"/>
      <c r="F7632" s="2"/>
      <c r="G7632" s="2"/>
      <c r="H7632" s="2"/>
    </row>
    <row r="7633" spans="2:8">
      <c r="B7633" s="2" t="s">
        <v>8083</v>
      </c>
      <c r="C7633" s="2">
        <v>23</v>
      </c>
      <c r="D7633" s="2" t="s">
        <v>471</v>
      </c>
      <c r="E7633" s="2"/>
      <c r="F7633" s="2"/>
      <c r="G7633" s="2"/>
      <c r="H7633" s="2"/>
    </row>
    <row r="7634" spans="2:8">
      <c r="B7634" s="2" t="s">
        <v>8084</v>
      </c>
      <c r="C7634" s="2">
        <v>27</v>
      </c>
      <c r="D7634" s="2" t="s">
        <v>471</v>
      </c>
      <c r="E7634" s="2"/>
      <c r="F7634" s="2"/>
      <c r="G7634" s="2"/>
      <c r="H7634" s="2"/>
    </row>
    <row r="7635" spans="2:8">
      <c r="B7635" s="2" t="s">
        <v>8085</v>
      </c>
      <c r="C7635" s="2">
        <v>29</v>
      </c>
      <c r="D7635" s="2" t="s">
        <v>471</v>
      </c>
      <c r="E7635" s="2"/>
      <c r="F7635" s="2"/>
      <c r="G7635" s="2"/>
      <c r="H7635" s="2"/>
    </row>
    <row r="7636" spans="2:8">
      <c r="B7636" s="2" t="s">
        <v>8086</v>
      </c>
      <c r="C7636" s="2">
        <v>26</v>
      </c>
      <c r="D7636" s="2" t="s">
        <v>471</v>
      </c>
      <c r="E7636" s="2"/>
      <c r="F7636" s="2"/>
      <c r="G7636" s="2"/>
      <c r="H7636" s="2"/>
    </row>
    <row r="7637" spans="2:8">
      <c r="B7637" s="2" t="s">
        <v>8087</v>
      </c>
      <c r="C7637" s="2">
        <v>17</v>
      </c>
      <c r="D7637" s="2" t="s">
        <v>471</v>
      </c>
      <c r="E7637" s="2"/>
      <c r="F7637" s="2"/>
      <c r="G7637" s="2"/>
      <c r="H7637" s="2"/>
    </row>
    <row r="7638" spans="2:8">
      <c r="B7638" s="2" t="s">
        <v>8088</v>
      </c>
      <c r="C7638" s="2">
        <v>38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17</v>
      </c>
      <c r="D7645" s="2" t="s">
        <v>471</v>
      </c>
      <c r="E7645" s="2"/>
      <c r="F7645" s="2"/>
      <c r="G7645" s="2"/>
      <c r="H7645" s="2"/>
    </row>
    <row r="7646" spans="2:8">
      <c r="B7646" s="2" t="s">
        <v>8096</v>
      </c>
      <c r="C7646" s="2">
        <v>43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41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40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38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43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39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30</v>
      </c>
      <c r="D7657" s="2" t="s">
        <v>471</v>
      </c>
      <c r="E7657" s="2"/>
      <c r="F7657" s="2"/>
      <c r="G7657" s="2"/>
      <c r="H7657" s="2"/>
    </row>
    <row r="7658" spans="2:8">
      <c r="B7658" s="2" t="s">
        <v>8108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31</v>
      </c>
      <c r="D7659" s="2" t="s">
        <v>471</v>
      </c>
      <c r="E7659" s="2"/>
      <c r="F7659" s="2"/>
      <c r="G7659" s="2"/>
      <c r="H7659" s="2"/>
    </row>
    <row r="7660" spans="2:8">
      <c r="B7660" s="2" t="s">
        <v>8110</v>
      </c>
      <c r="C7660" s="2">
        <v>30</v>
      </c>
      <c r="D7660" s="2" t="s">
        <v>471</v>
      </c>
      <c r="E7660" s="2"/>
      <c r="F7660" s="2"/>
      <c r="G7660" s="2"/>
      <c r="H7660" s="2"/>
    </row>
    <row r="7661" spans="2:8">
      <c r="B7661" s="2" t="s">
        <v>8111</v>
      </c>
      <c r="C7661" s="2">
        <v>34</v>
      </c>
      <c r="D7661" s="2" t="s">
        <v>471</v>
      </c>
      <c r="E7661" s="2"/>
      <c r="F7661" s="2"/>
      <c r="G7661" s="2"/>
      <c r="H7661" s="2"/>
    </row>
    <row r="7662" spans="2:8">
      <c r="B7662" s="2" t="s">
        <v>8112</v>
      </c>
      <c r="C7662" s="2">
        <v>37</v>
      </c>
      <c r="D7662" s="2" t="s">
        <v>471</v>
      </c>
      <c r="E7662" s="2"/>
      <c r="F7662" s="2"/>
      <c r="G7662" s="2"/>
      <c r="H7662" s="2"/>
    </row>
    <row r="7663" spans="2:8">
      <c r="B7663" s="2" t="s">
        <v>8113</v>
      </c>
      <c r="C7663" s="2">
        <v>41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25</v>
      </c>
      <c r="D7664" s="2" t="s">
        <v>471</v>
      </c>
      <c r="E7664" s="2"/>
      <c r="F7664" s="2"/>
      <c r="G7664" s="2"/>
      <c r="H7664" s="2"/>
    </row>
    <row r="7665" spans="2:8">
      <c r="B7665" s="2" t="s">
        <v>8115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39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37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37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41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39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18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42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29</v>
      </c>
      <c r="D7687" s="2" t="s">
        <v>471</v>
      </c>
      <c r="E7687" s="2"/>
      <c r="F7687" s="2"/>
      <c r="G7687" s="2"/>
      <c r="H7687" s="2"/>
    </row>
    <row r="7688" spans="2:8">
      <c r="B7688" s="2" t="s">
        <v>8138</v>
      </c>
      <c r="C7688" s="2">
        <v>30</v>
      </c>
      <c r="D7688" s="2" t="s">
        <v>471</v>
      </c>
      <c r="E7688" s="2"/>
      <c r="F7688" s="2"/>
      <c r="G7688" s="2"/>
      <c r="H7688" s="2"/>
    </row>
    <row r="7689" spans="2:8">
      <c r="B7689" s="2" t="s">
        <v>8139</v>
      </c>
      <c r="C7689" s="2">
        <v>31</v>
      </c>
      <c r="D7689" s="2" t="s">
        <v>471</v>
      </c>
      <c r="E7689" s="2"/>
      <c r="F7689" s="2"/>
      <c r="G7689" s="2"/>
      <c r="H7689" s="2"/>
    </row>
    <row r="7690" spans="2:8">
      <c r="B7690" s="2" t="s">
        <v>8140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32</v>
      </c>
      <c r="D7691" s="2" t="s">
        <v>471</v>
      </c>
      <c r="E7691" s="2"/>
      <c r="F7691" s="2"/>
      <c r="G7691" s="2"/>
      <c r="H7691" s="2"/>
    </row>
    <row r="7692" spans="2:8">
      <c r="B7692" s="2" t="s">
        <v>8142</v>
      </c>
      <c r="C7692" s="2">
        <v>36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37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31</v>
      </c>
      <c r="D7696" s="2" t="s">
        <v>471</v>
      </c>
      <c r="E7696" s="2"/>
      <c r="F7696" s="2"/>
      <c r="G7696" s="2"/>
      <c r="H7696" s="2"/>
    </row>
    <row r="7697" spans="2:8">
      <c r="B7697" s="2" t="s">
        <v>8147</v>
      </c>
      <c r="C7697" s="2">
        <v>31</v>
      </c>
      <c r="D7697" s="2" t="s">
        <v>471</v>
      </c>
      <c r="E7697" s="2"/>
      <c r="F7697" s="2"/>
      <c r="G7697" s="2"/>
      <c r="H7697" s="2"/>
    </row>
    <row r="7698" spans="2:8">
      <c r="B7698" s="2" t="s">
        <v>8148</v>
      </c>
      <c r="C7698" s="2">
        <v>35</v>
      </c>
      <c r="D7698" s="2" t="s">
        <v>471</v>
      </c>
      <c r="E7698" s="2"/>
      <c r="F7698" s="2"/>
      <c r="G7698" s="2"/>
      <c r="H7698" s="2"/>
    </row>
    <row r="7699" spans="2:8">
      <c r="B7699" s="2" t="s">
        <v>8149</v>
      </c>
      <c r="C7699" s="2">
        <v>38</v>
      </c>
      <c r="D7699" s="2" t="s">
        <v>471</v>
      </c>
      <c r="E7699" s="2"/>
      <c r="F7699" s="2"/>
      <c r="G7699" s="2"/>
      <c r="H7699" s="2"/>
    </row>
    <row r="7700" spans="2:8">
      <c r="B7700" s="2" t="s">
        <v>8150</v>
      </c>
      <c r="C7700" s="2">
        <v>45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47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40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35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36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21</v>
      </c>
      <c r="D7709" s="2" t="s">
        <v>471</v>
      </c>
      <c r="E7709" s="2"/>
      <c r="F7709" s="2"/>
      <c r="G7709" s="2"/>
      <c r="H7709" s="2"/>
    </row>
    <row r="7710" spans="2:8">
      <c r="B7710" s="2" t="s">
        <v>8160</v>
      </c>
      <c r="C7710" s="2">
        <v>24</v>
      </c>
      <c r="D7710" s="2" t="s">
        <v>471</v>
      </c>
      <c r="E7710" s="2"/>
      <c r="F7710" s="2"/>
      <c r="G7710" s="2"/>
      <c r="H7710" s="2"/>
    </row>
    <row r="7711" spans="2:8">
      <c r="B7711" s="2" t="s">
        <v>8161</v>
      </c>
      <c r="C7711" s="2">
        <v>24</v>
      </c>
      <c r="D7711" s="2" t="s">
        <v>471</v>
      </c>
      <c r="E7711" s="2"/>
      <c r="F7711" s="2"/>
      <c r="G7711" s="2"/>
      <c r="H7711" s="2"/>
    </row>
    <row r="7712" spans="2:8">
      <c r="B7712" s="2" t="s">
        <v>8162</v>
      </c>
      <c r="C7712" s="2">
        <v>30</v>
      </c>
      <c r="D7712" s="2" t="s">
        <v>471</v>
      </c>
      <c r="E7712" s="2"/>
      <c r="F7712" s="2"/>
      <c r="G7712" s="2"/>
      <c r="H7712" s="2"/>
    </row>
    <row r="7713" spans="2:8">
      <c r="B7713" s="2" t="s">
        <v>8163</v>
      </c>
      <c r="C7713" s="2">
        <v>37</v>
      </c>
      <c r="D7713" s="2" t="s">
        <v>471</v>
      </c>
      <c r="E7713" s="2"/>
      <c r="F7713" s="2"/>
      <c r="G7713" s="2"/>
      <c r="H7713" s="2"/>
    </row>
    <row r="7714" spans="2:8">
      <c r="B7714" s="2" t="s">
        <v>8164</v>
      </c>
      <c r="C7714" s="2">
        <v>43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42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40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39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42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42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42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45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41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39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38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39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42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40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27</v>
      </c>
      <c r="D7737" s="2" t="s">
        <v>471</v>
      </c>
      <c r="E7737" s="2"/>
      <c r="F7737" s="2"/>
      <c r="G7737" s="2"/>
      <c r="H7737" s="2"/>
    </row>
    <row r="7738" spans="2:8">
      <c r="B7738" s="2" t="s">
        <v>8188</v>
      </c>
      <c r="C7738" s="2">
        <v>28</v>
      </c>
      <c r="D7738" s="2" t="s">
        <v>471</v>
      </c>
      <c r="E7738" s="2"/>
      <c r="F7738" s="2"/>
      <c r="G7738" s="2"/>
      <c r="H7738" s="2"/>
    </row>
    <row r="7739" spans="2:8">
      <c r="B7739" s="2" t="s">
        <v>8189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41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21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26</v>
      </c>
      <c r="D7746" s="2" t="s">
        <v>471</v>
      </c>
      <c r="E7746" s="2"/>
      <c r="F7746" s="2"/>
      <c r="G7746" s="2"/>
      <c r="H7746" s="2"/>
    </row>
    <row r="7747" spans="2:8">
      <c r="B7747" s="2" t="s">
        <v>8197</v>
      </c>
      <c r="C7747" s="2">
        <v>30</v>
      </c>
      <c r="D7747" s="2" t="s">
        <v>471</v>
      </c>
      <c r="E7747" s="2"/>
      <c r="F7747" s="2"/>
      <c r="G7747" s="2"/>
      <c r="H7747" s="2"/>
    </row>
    <row r="7748" spans="2:8">
      <c r="B7748" s="2" t="s">
        <v>8198</v>
      </c>
      <c r="C7748" s="2">
        <v>30</v>
      </c>
      <c r="D7748" s="2" t="s">
        <v>471</v>
      </c>
      <c r="E7748" s="2"/>
      <c r="F7748" s="2"/>
      <c r="G7748" s="2"/>
      <c r="H7748" s="2"/>
    </row>
    <row r="7749" spans="2:8">
      <c r="B7749" s="2" t="s">
        <v>8199</v>
      </c>
      <c r="C7749" s="2">
        <v>35</v>
      </c>
      <c r="D7749" s="2" t="s">
        <v>471</v>
      </c>
      <c r="E7749" s="2"/>
      <c r="F7749" s="2"/>
      <c r="G7749" s="2"/>
      <c r="H7749" s="2"/>
    </row>
    <row r="7750" spans="2:8">
      <c r="B7750" s="2" t="s">
        <v>8200</v>
      </c>
      <c r="C7750" s="2">
        <v>35</v>
      </c>
      <c r="D7750" s="2" t="s">
        <v>471</v>
      </c>
      <c r="E7750" s="2"/>
      <c r="F7750" s="2"/>
      <c r="G7750" s="2"/>
      <c r="H7750" s="2"/>
    </row>
    <row r="7751" spans="2:8">
      <c r="B7751" s="2" t="s">
        <v>8201</v>
      </c>
      <c r="C7751" s="2">
        <v>35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24</v>
      </c>
      <c r="D7755" s="2" t="s">
        <v>471</v>
      </c>
      <c r="E7755" s="2"/>
      <c r="F7755" s="2"/>
      <c r="G7755" s="2"/>
      <c r="H7755" s="2"/>
    </row>
    <row r="7756" spans="2:8">
      <c r="B7756" s="2" t="s">
        <v>8206</v>
      </c>
      <c r="C7756" s="2">
        <v>33</v>
      </c>
      <c r="D7756" s="2" t="s">
        <v>471</v>
      </c>
      <c r="E7756" s="2"/>
      <c r="F7756" s="2"/>
      <c r="G7756" s="2"/>
      <c r="H7756" s="2"/>
    </row>
    <row r="7757" spans="2:8">
      <c r="B7757" s="2" t="s">
        <v>8207</v>
      </c>
      <c r="C7757" s="2">
        <v>33</v>
      </c>
      <c r="D7757" s="2" t="s">
        <v>471</v>
      </c>
      <c r="E7757" s="2"/>
      <c r="F7757" s="2"/>
      <c r="G7757" s="2"/>
      <c r="H7757" s="2"/>
    </row>
    <row r="7758" spans="2:8">
      <c r="B7758" s="2" t="s">
        <v>8208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30</v>
      </c>
      <c r="D7761" s="2" t="s">
        <v>471</v>
      </c>
      <c r="E7761" s="2"/>
      <c r="F7761" s="2"/>
      <c r="G7761" s="2"/>
      <c r="H7761" s="2"/>
    </row>
    <row r="7762" spans="2:8">
      <c r="B7762" s="2" t="s">
        <v>8212</v>
      </c>
      <c r="C7762" s="2">
        <v>33</v>
      </c>
      <c r="D7762" s="2" t="s">
        <v>471</v>
      </c>
      <c r="E7762" s="2"/>
      <c r="F7762" s="2"/>
      <c r="G7762" s="2"/>
      <c r="H7762" s="2"/>
    </row>
    <row r="7763" spans="2:8">
      <c r="B7763" s="2" t="s">
        <v>8213</v>
      </c>
      <c r="C7763" s="2">
        <v>46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43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43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42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40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37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42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40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40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50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45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45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41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46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45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42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42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35</v>
      </c>
      <c r="D7789" s="2" t="s">
        <v>471</v>
      </c>
      <c r="E7789" s="2"/>
      <c r="F7789" s="2"/>
      <c r="G7789" s="2"/>
      <c r="H7789" s="2"/>
    </row>
    <row r="7790" spans="2:8">
      <c r="B7790" s="2" t="s">
        <v>8240</v>
      </c>
      <c r="C7790" s="2">
        <v>36</v>
      </c>
      <c r="D7790" s="2" t="s">
        <v>471</v>
      </c>
      <c r="E7790" s="2"/>
      <c r="F7790" s="2"/>
      <c r="G7790" s="2"/>
      <c r="H7790" s="2"/>
    </row>
    <row r="7791" spans="2:8">
      <c r="B7791" s="2" t="s">
        <v>8241</v>
      </c>
      <c r="C7791" s="2">
        <v>34</v>
      </c>
      <c r="D7791" s="2" t="s">
        <v>471</v>
      </c>
      <c r="E7791" s="2"/>
      <c r="F7791" s="2"/>
      <c r="G7791" s="2"/>
      <c r="H7791" s="2"/>
    </row>
    <row r="7792" spans="2:8">
      <c r="B7792" s="2" t="s">
        <v>8242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46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42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38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37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44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37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37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37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38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37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45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42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35</v>
      </c>
      <c r="D7808" s="2" t="s">
        <v>471</v>
      </c>
      <c r="E7808" s="2"/>
      <c r="F7808" s="2"/>
      <c r="G7808" s="2"/>
      <c r="H7808" s="2"/>
    </row>
    <row r="7809" spans="2:8">
      <c r="B7809" s="2" t="s">
        <v>8259</v>
      </c>
      <c r="C7809" s="2">
        <v>34</v>
      </c>
      <c r="D7809" s="2" t="s">
        <v>471</v>
      </c>
      <c r="E7809" s="2"/>
      <c r="F7809" s="2"/>
      <c r="G7809" s="2"/>
      <c r="H7809" s="2"/>
    </row>
    <row r="7810" spans="2:8">
      <c r="B7810" s="2" t="s">
        <v>8260</v>
      </c>
      <c r="C7810" s="2">
        <v>34</v>
      </c>
      <c r="D7810" s="2" t="s">
        <v>471</v>
      </c>
      <c r="E7810" s="2"/>
      <c r="F7810" s="2"/>
      <c r="G7810" s="2"/>
      <c r="H7810" s="2"/>
    </row>
    <row r="7811" spans="2:8">
      <c r="B7811" s="2" t="s">
        <v>8261</v>
      </c>
      <c r="C7811" s="2">
        <v>12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38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17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17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44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43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12</v>
      </c>
      <c r="D7820" s="2" t="s">
        <v>471</v>
      </c>
      <c r="E7820" s="2"/>
      <c r="F7820" s="2"/>
      <c r="G7820" s="2"/>
      <c r="H7820" s="2"/>
    </row>
    <row r="7821" spans="2:8">
      <c r="B7821" s="2" t="s">
        <v>8271</v>
      </c>
      <c r="C7821" s="2">
        <v>39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37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29</v>
      </c>
      <c r="D7823" s="2" t="s">
        <v>471</v>
      </c>
      <c r="E7823" s="2"/>
      <c r="F7823" s="2"/>
      <c r="G7823" s="2"/>
      <c r="H7823" s="2"/>
    </row>
    <row r="7824" spans="2:8">
      <c r="B7824" s="2" t="s">
        <v>8274</v>
      </c>
      <c r="C7824" s="2">
        <v>30</v>
      </c>
      <c r="D7824" s="2" t="s">
        <v>471</v>
      </c>
      <c r="E7824" s="2"/>
      <c r="F7824" s="2"/>
      <c r="G7824" s="2"/>
      <c r="H7824" s="2"/>
    </row>
    <row r="7825" spans="2:8">
      <c r="B7825" s="2" t="s">
        <v>8275</v>
      </c>
      <c r="C7825" s="2">
        <v>10</v>
      </c>
      <c r="D7825" s="2" t="s">
        <v>471</v>
      </c>
      <c r="E7825" s="2"/>
      <c r="F7825" s="2"/>
      <c r="G7825" s="2"/>
      <c r="H7825" s="2"/>
    </row>
    <row r="7826" spans="2:8">
      <c r="B7826" s="2" t="s">
        <v>8276</v>
      </c>
      <c r="C7826" s="2">
        <v>16</v>
      </c>
      <c r="D7826" s="2" t="s">
        <v>471</v>
      </c>
      <c r="E7826" s="2"/>
      <c r="F7826" s="2"/>
      <c r="G7826" s="2"/>
      <c r="H7826" s="2"/>
    </row>
    <row r="7827" spans="2:8">
      <c r="B7827" s="2" t="s">
        <v>8277</v>
      </c>
      <c r="C7827" s="2">
        <v>20</v>
      </c>
      <c r="D7827" s="2" t="s">
        <v>471</v>
      </c>
      <c r="E7827" s="2"/>
      <c r="F7827" s="2"/>
      <c r="G7827" s="2"/>
      <c r="H7827" s="2"/>
    </row>
    <row r="7828" spans="2:8">
      <c r="B7828" s="2" t="s">
        <v>8278</v>
      </c>
      <c r="C7828" s="2">
        <v>41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46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45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38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28</v>
      </c>
      <c r="D7842" s="2" t="s">
        <v>471</v>
      </c>
      <c r="E7842" s="2"/>
      <c r="F7842" s="2"/>
      <c r="G7842" s="2"/>
      <c r="H7842" s="2"/>
    </row>
    <row r="7843" spans="2:8">
      <c r="B7843" s="2" t="s">
        <v>8293</v>
      </c>
      <c r="C7843" s="2">
        <v>29</v>
      </c>
      <c r="D7843" s="2" t="s">
        <v>471</v>
      </c>
      <c r="E7843" s="2"/>
      <c r="F7843" s="2"/>
      <c r="G7843" s="2"/>
      <c r="H7843" s="2"/>
    </row>
    <row r="7844" spans="2:8">
      <c r="B7844" s="2" t="s">
        <v>8294</v>
      </c>
      <c r="C7844" s="2">
        <v>34</v>
      </c>
      <c r="D7844" s="2" t="s">
        <v>471</v>
      </c>
      <c r="E7844" s="2"/>
      <c r="F7844" s="2"/>
      <c r="G7844" s="2"/>
      <c r="H7844" s="2"/>
    </row>
    <row r="7845" spans="2:8">
      <c r="B7845" s="2" t="s">
        <v>8295</v>
      </c>
      <c r="C7845" s="2">
        <v>32</v>
      </c>
      <c r="D7845" s="2" t="s">
        <v>471</v>
      </c>
      <c r="E7845" s="2"/>
      <c r="F7845" s="2"/>
      <c r="G7845" s="2"/>
      <c r="H7845" s="2"/>
    </row>
    <row r="7846" spans="2:8">
      <c r="B7846" s="2" t="s">
        <v>8296</v>
      </c>
      <c r="C7846" s="2">
        <v>39</v>
      </c>
      <c r="D7846" s="2" t="s">
        <v>471</v>
      </c>
      <c r="E7846" s="2"/>
      <c r="F7846" s="2"/>
      <c r="G7846" s="2"/>
      <c r="H7846" s="2"/>
    </row>
    <row r="7847" spans="2:8">
      <c r="B7847" s="2" t="s">
        <v>8297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32</v>
      </c>
      <c r="D7850" s="2" t="s">
        <v>471</v>
      </c>
      <c r="E7850" s="2"/>
      <c r="F7850" s="2"/>
      <c r="G7850" s="2"/>
      <c r="H7850" s="2"/>
    </row>
    <row r="7851" spans="2:8">
      <c r="B7851" s="2" t="s">
        <v>8301</v>
      </c>
      <c r="C7851" s="2">
        <v>33</v>
      </c>
      <c r="D7851" s="2" t="s">
        <v>471</v>
      </c>
      <c r="E7851" s="2"/>
      <c r="F7851" s="2"/>
      <c r="G7851" s="2"/>
      <c r="H7851" s="2"/>
    </row>
    <row r="7852" spans="2:8">
      <c r="B7852" s="2" t="s">
        <v>8302</v>
      </c>
      <c r="C7852" s="2">
        <v>35</v>
      </c>
      <c r="D7852" s="2" t="s">
        <v>471</v>
      </c>
      <c r="E7852" s="2"/>
      <c r="F7852" s="2"/>
      <c r="G7852" s="2"/>
      <c r="H7852" s="2"/>
    </row>
    <row r="7853" spans="2:8">
      <c r="B7853" s="2" t="s">
        <v>8303</v>
      </c>
      <c r="C7853" s="2">
        <v>33</v>
      </c>
      <c r="D7853" s="2" t="s">
        <v>471</v>
      </c>
      <c r="E7853" s="2"/>
      <c r="F7853" s="2"/>
      <c r="G7853" s="2"/>
      <c r="H7853" s="2"/>
    </row>
    <row r="7854" spans="2:8">
      <c r="B7854" s="2" t="s">
        <v>8304</v>
      </c>
      <c r="C7854" s="2">
        <v>33</v>
      </c>
      <c r="D7854" s="2" t="s">
        <v>471</v>
      </c>
      <c r="E7854" s="2"/>
      <c r="F7854" s="2"/>
      <c r="G7854" s="2"/>
      <c r="H7854" s="2"/>
    </row>
    <row r="7855" spans="2:8">
      <c r="B7855" s="2" t="s">
        <v>8305</v>
      </c>
      <c r="C7855" s="2">
        <v>39</v>
      </c>
      <c r="D7855" s="2" t="s">
        <v>471</v>
      </c>
      <c r="E7855" s="2"/>
      <c r="F7855" s="2"/>
      <c r="G7855" s="2"/>
      <c r="H7855" s="2"/>
    </row>
    <row r="7856" spans="2:8">
      <c r="B7856" s="2" t="s">
        <v>8306</v>
      </c>
      <c r="C7856" s="2">
        <v>41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41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38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40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36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37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24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41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37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38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38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20</v>
      </c>
      <c r="D7878" s="2" t="s">
        <v>471</v>
      </c>
      <c r="E7878" s="2"/>
      <c r="F7878" s="2"/>
      <c r="G7878" s="2"/>
      <c r="H7878" s="2"/>
    </row>
    <row r="7879" spans="2:8">
      <c r="B7879" s="2" t="s">
        <v>8329</v>
      </c>
      <c r="C7879" s="2">
        <v>19</v>
      </c>
      <c r="D7879" s="2" t="s">
        <v>471</v>
      </c>
      <c r="E7879" s="2"/>
      <c r="F7879" s="2"/>
      <c r="G7879" s="2"/>
      <c r="H7879" s="2"/>
    </row>
    <row r="7880" spans="2:8">
      <c r="B7880" s="2" t="s">
        <v>8330</v>
      </c>
      <c r="C7880" s="2">
        <v>18</v>
      </c>
      <c r="D7880" s="2" t="s">
        <v>471</v>
      </c>
      <c r="E7880" s="2"/>
      <c r="F7880" s="2"/>
      <c r="G7880" s="2"/>
      <c r="H7880" s="2"/>
    </row>
    <row r="7881" spans="2:8">
      <c r="B7881" s="2" t="s">
        <v>8331</v>
      </c>
      <c r="C7881" s="2">
        <v>47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43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34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42</v>
      </c>
      <c r="D7891" s="2" t="s">
        <v>471</v>
      </c>
      <c r="E7891" s="2"/>
      <c r="F7891" s="2"/>
      <c r="G7891" s="2"/>
      <c r="H7891" s="2"/>
    </row>
    <row r="7892" spans="2:8">
      <c r="B7892" s="2" t="s">
        <v>8342</v>
      </c>
      <c r="C7892" s="2">
        <v>42</v>
      </c>
      <c r="D7892" s="2" t="s">
        <v>471</v>
      </c>
      <c r="E7892" s="2"/>
      <c r="F7892" s="2"/>
      <c r="G7892" s="2"/>
      <c r="H7892" s="2"/>
    </row>
    <row r="7893" spans="2:8">
      <c r="B7893" s="2" t="s">
        <v>8343</v>
      </c>
      <c r="C7893" s="2">
        <v>41</v>
      </c>
      <c r="D7893" s="2" t="s">
        <v>471</v>
      </c>
      <c r="E7893" s="2"/>
      <c r="F7893" s="2"/>
      <c r="G7893" s="2"/>
      <c r="H7893" s="2"/>
    </row>
    <row r="7894" spans="2:8">
      <c r="B7894" s="2" t="s">
        <v>8344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17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49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45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29</v>
      </c>
      <c r="D7903" s="2" t="s">
        <v>471</v>
      </c>
      <c r="E7903" s="2"/>
      <c r="F7903" s="2"/>
      <c r="G7903" s="2"/>
      <c r="H7903" s="2"/>
    </row>
    <row r="7904" spans="2:8">
      <c r="B7904" s="2" t="s">
        <v>8354</v>
      </c>
      <c r="C7904" s="2">
        <v>29</v>
      </c>
      <c r="D7904" s="2" t="s">
        <v>471</v>
      </c>
      <c r="E7904" s="2"/>
      <c r="F7904" s="2"/>
      <c r="G7904" s="2"/>
      <c r="H7904" s="2"/>
    </row>
    <row r="7905" spans="2:8">
      <c r="B7905" s="2" t="s">
        <v>8355</v>
      </c>
      <c r="C7905" s="2">
        <v>27</v>
      </c>
      <c r="D7905" s="2" t="s">
        <v>471</v>
      </c>
      <c r="E7905" s="2"/>
      <c r="F7905" s="2"/>
      <c r="G7905" s="2"/>
      <c r="H7905" s="2"/>
    </row>
    <row r="7906" spans="2:8">
      <c r="B7906" s="2" t="s">
        <v>8356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33</v>
      </c>
      <c r="D7915" s="2" t="s">
        <v>471</v>
      </c>
      <c r="E7915" s="2"/>
      <c r="F7915" s="2"/>
      <c r="G7915" s="2"/>
      <c r="H7915" s="2"/>
    </row>
    <row r="7916" spans="2:8">
      <c r="B7916" s="2" t="s">
        <v>8366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38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42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44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37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43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40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44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42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36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37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37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40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37</v>
      </c>
      <c r="D7939" s="2" t="s">
        <v>471</v>
      </c>
      <c r="E7939" s="2"/>
      <c r="F7939" s="2"/>
      <c r="G7939" s="2"/>
      <c r="H7939" s="2"/>
    </row>
    <row r="7940" spans="2:8">
      <c r="B7940" s="2" t="s">
        <v>8390</v>
      </c>
      <c r="C7940" s="2">
        <v>38</v>
      </c>
      <c r="D7940" s="2" t="s">
        <v>471</v>
      </c>
      <c r="E7940" s="2"/>
      <c r="F7940" s="2"/>
      <c r="G7940" s="2"/>
      <c r="H7940" s="2"/>
    </row>
    <row r="7941" spans="2:8">
      <c r="B7941" s="2" t="s">
        <v>8391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41</v>
      </c>
      <c r="D7944" s="2" t="s">
        <v>471</v>
      </c>
      <c r="E7944" s="2"/>
      <c r="F7944" s="2"/>
      <c r="G7944" s="2"/>
      <c r="H7944" s="2"/>
    </row>
    <row r="7945" spans="2:8">
      <c r="B7945" s="2" t="s">
        <v>8395</v>
      </c>
      <c r="C7945" s="2">
        <v>40</v>
      </c>
      <c r="D7945" s="2" t="s">
        <v>471</v>
      </c>
      <c r="E7945" s="2"/>
      <c r="F7945" s="2"/>
      <c r="G7945" s="2"/>
      <c r="H7945" s="2"/>
    </row>
    <row r="7946" spans="2:8">
      <c r="B7946" s="2" t="s">
        <v>8396</v>
      </c>
      <c r="C7946" s="2">
        <v>41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41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38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38</v>
      </c>
      <c r="D7952" s="2" t="s">
        <v>471</v>
      </c>
      <c r="E7952" s="2"/>
      <c r="F7952" s="2"/>
      <c r="G7952" s="2"/>
      <c r="H7952" s="2"/>
    </row>
    <row r="7953" spans="2:8">
      <c r="B7953" s="2" t="s">
        <v>8403</v>
      </c>
      <c r="C7953" s="2">
        <v>41</v>
      </c>
      <c r="D7953" s="2" t="s">
        <v>471</v>
      </c>
      <c r="E7953" s="2"/>
      <c r="F7953" s="2"/>
      <c r="G7953" s="2"/>
      <c r="H7953" s="2"/>
    </row>
    <row r="7954" spans="2:8">
      <c r="B7954" s="2" t="s">
        <v>8404</v>
      </c>
      <c r="C7954" s="2">
        <v>42</v>
      </c>
      <c r="D7954" s="2" t="s">
        <v>471</v>
      </c>
      <c r="E7954" s="2"/>
      <c r="F7954" s="2"/>
      <c r="G7954" s="2"/>
      <c r="H7954" s="2"/>
    </row>
    <row r="7955" spans="2:8">
      <c r="B7955" s="2" t="s">
        <v>8405</v>
      </c>
      <c r="C7955" s="2">
        <v>41</v>
      </c>
      <c r="D7955" s="2" t="s">
        <v>471</v>
      </c>
      <c r="E7955" s="2"/>
      <c r="F7955" s="2"/>
      <c r="G7955" s="2"/>
      <c r="H7955" s="2"/>
    </row>
    <row r="7956" spans="2:8">
      <c r="B7956" s="2" t="s">
        <v>8406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31</v>
      </c>
      <c r="D7961" s="2" t="s">
        <v>471</v>
      </c>
      <c r="E7961" s="2"/>
      <c r="F7961" s="2"/>
      <c r="G7961" s="2"/>
      <c r="H7961" s="2"/>
    </row>
    <row r="7962" spans="2:8">
      <c r="B7962" s="2" t="s">
        <v>8412</v>
      </c>
      <c r="C7962" s="2">
        <v>34</v>
      </c>
      <c r="D7962" s="2" t="s">
        <v>471</v>
      </c>
      <c r="E7962" s="2"/>
      <c r="F7962" s="2"/>
      <c r="G7962" s="2"/>
      <c r="H7962" s="2"/>
    </row>
    <row r="7963" spans="2:8">
      <c r="B7963" s="2" t="s">
        <v>8413</v>
      </c>
      <c r="C7963" s="2">
        <v>35</v>
      </c>
      <c r="D7963" s="2" t="s">
        <v>471</v>
      </c>
      <c r="E7963" s="2"/>
      <c r="F7963" s="2"/>
      <c r="G7963" s="2"/>
      <c r="H7963" s="2"/>
    </row>
    <row r="7964" spans="2:8">
      <c r="B7964" s="2" t="s">
        <v>8414</v>
      </c>
      <c r="C7964" s="2">
        <v>35</v>
      </c>
      <c r="D7964" s="2" t="s">
        <v>471</v>
      </c>
      <c r="E7964" s="2"/>
      <c r="F7964" s="2"/>
      <c r="G7964" s="2"/>
      <c r="H7964" s="2"/>
    </row>
    <row r="7965" spans="2:8">
      <c r="B7965" s="2" t="s">
        <v>8415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33</v>
      </c>
      <c r="D7968" s="2" t="s">
        <v>471</v>
      </c>
      <c r="E7968" s="2"/>
      <c r="F7968" s="2"/>
      <c r="G7968" s="2"/>
      <c r="H7968" s="2"/>
    </row>
    <row r="7969" spans="2:8">
      <c r="B7969" s="2" t="s">
        <v>8419</v>
      </c>
      <c r="C7969" s="2">
        <v>36</v>
      </c>
      <c r="D7969" s="2" t="s">
        <v>471</v>
      </c>
      <c r="E7969" s="2"/>
      <c r="F7969" s="2"/>
      <c r="G7969" s="2"/>
      <c r="H7969" s="2"/>
    </row>
    <row r="7970" spans="2:8">
      <c r="B7970" s="2" t="s">
        <v>8420</v>
      </c>
      <c r="C7970" s="2">
        <v>39</v>
      </c>
      <c r="D7970" s="2" t="s">
        <v>471</v>
      </c>
      <c r="E7970" s="2"/>
      <c r="F7970" s="2"/>
      <c r="G7970" s="2"/>
      <c r="H7970" s="2"/>
    </row>
    <row r="7971" spans="2:8">
      <c r="B7971" s="2" t="s">
        <v>8421</v>
      </c>
      <c r="C7971" s="2">
        <v>38</v>
      </c>
      <c r="D7971" s="2" t="s">
        <v>471</v>
      </c>
      <c r="E7971" s="2"/>
      <c r="F7971" s="2"/>
      <c r="G7971" s="2"/>
      <c r="H7971" s="2"/>
    </row>
    <row r="7972" spans="2:8">
      <c r="B7972" s="2" t="s">
        <v>8422</v>
      </c>
      <c r="C7972" s="2">
        <v>36</v>
      </c>
      <c r="D7972" s="2" t="s">
        <v>471</v>
      </c>
      <c r="E7972" s="2"/>
      <c r="F7972" s="2"/>
      <c r="G7972" s="2"/>
      <c r="H7972" s="2"/>
    </row>
    <row r="7973" spans="2:8">
      <c r="B7973" s="2" t="s">
        <v>8423</v>
      </c>
      <c r="C7973" s="2">
        <v>52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49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30</v>
      </c>
      <c r="D7977" s="2" t="s">
        <v>471</v>
      </c>
      <c r="E7977" s="2"/>
      <c r="F7977" s="2"/>
      <c r="G7977" s="2"/>
      <c r="H7977" s="2"/>
    </row>
    <row r="7978" spans="2:8">
      <c r="B7978" s="2" t="s">
        <v>8428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33</v>
      </c>
      <c r="D7979" s="2" t="s">
        <v>471</v>
      </c>
      <c r="E7979" s="2"/>
      <c r="F7979" s="2"/>
      <c r="G7979" s="2"/>
      <c r="H7979" s="2"/>
    </row>
    <row r="7980" spans="2:8">
      <c r="B7980" s="2" t="s">
        <v>8430</v>
      </c>
      <c r="C7980" s="2">
        <v>32</v>
      </c>
      <c r="D7980" s="2" t="s">
        <v>471</v>
      </c>
      <c r="E7980" s="2"/>
      <c r="F7980" s="2"/>
      <c r="G7980" s="2"/>
      <c r="H7980" s="2"/>
    </row>
    <row r="7981" spans="2:8">
      <c r="B7981" s="2" t="s">
        <v>8431</v>
      </c>
      <c r="C7981" s="2">
        <v>33</v>
      </c>
      <c r="D7981" s="2" t="s">
        <v>471</v>
      </c>
      <c r="E7981" s="2"/>
      <c r="F7981" s="2"/>
      <c r="G7981" s="2"/>
      <c r="H7981" s="2"/>
    </row>
    <row r="7982" spans="2:8">
      <c r="B7982" s="2" t="s">
        <v>8432</v>
      </c>
      <c r="C7982" s="2">
        <v>41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39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46</v>
      </c>
      <c r="D7985" s="2" t="s">
        <v>471</v>
      </c>
      <c r="E7985" s="2"/>
      <c r="F7985" s="2"/>
      <c r="G7985" s="2"/>
      <c r="H7985" s="2"/>
    </row>
    <row r="7986" spans="2:8">
      <c r="B7986" s="2" t="s">
        <v>8436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53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49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42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38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38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6</v>
      </c>
      <c r="D7993" s="2" t="s">
        <v>471</v>
      </c>
      <c r="E7993" s="2"/>
      <c r="F7993" s="2"/>
      <c r="G7993" s="2"/>
      <c r="H7993" s="2"/>
    </row>
    <row r="7994" spans="2:8">
      <c r="B7994" s="2" t="s">
        <v>8444</v>
      </c>
      <c r="C7994" s="2">
        <v>10</v>
      </c>
      <c r="D7994" s="2" t="s">
        <v>471</v>
      </c>
      <c r="E7994" s="2"/>
      <c r="F7994" s="2"/>
      <c r="G7994" s="2"/>
      <c r="H7994" s="2"/>
    </row>
    <row r="7995" spans="2:8">
      <c r="B7995" s="2" t="s">
        <v>8445</v>
      </c>
      <c r="C7995" s="2">
        <v>13</v>
      </c>
      <c r="D7995" s="2" t="s">
        <v>471</v>
      </c>
      <c r="E7995" s="2"/>
      <c r="F7995" s="2"/>
      <c r="G7995" s="2"/>
      <c r="H7995" s="2"/>
    </row>
    <row r="7996" spans="2:8">
      <c r="B7996" s="2" t="s">
        <v>8446</v>
      </c>
      <c r="C7996" s="2">
        <v>15</v>
      </c>
      <c r="D7996" s="2" t="s">
        <v>471</v>
      </c>
      <c r="E7996" s="2"/>
      <c r="F7996" s="2"/>
      <c r="G7996" s="2"/>
      <c r="H7996" s="2"/>
    </row>
    <row r="7997" spans="2:8">
      <c r="B7997" s="2" t="s">
        <v>8447</v>
      </c>
      <c r="C7997" s="2">
        <v>20</v>
      </c>
      <c r="D7997" s="2" t="s">
        <v>471</v>
      </c>
      <c r="E7997" s="2"/>
      <c r="F7997" s="2"/>
      <c r="G7997" s="2"/>
      <c r="H7997" s="2"/>
    </row>
    <row r="7998" spans="2:8">
      <c r="B7998" s="2" t="s">
        <v>8448</v>
      </c>
      <c r="C7998" s="2">
        <v>14</v>
      </c>
      <c r="D7998" s="2" t="s">
        <v>471</v>
      </c>
      <c r="E7998" s="2"/>
      <c r="F7998" s="2"/>
      <c r="G7998" s="2"/>
      <c r="H7998" s="2"/>
    </row>
    <row r="7999" spans="2:8">
      <c r="B7999" s="2" t="s">
        <v>8449</v>
      </c>
      <c r="C7999" s="2">
        <v>17</v>
      </c>
      <c r="D7999" s="2" t="s">
        <v>471</v>
      </c>
      <c r="E7999" s="2"/>
      <c r="F7999" s="2"/>
      <c r="G7999" s="2"/>
      <c r="H7999" s="2"/>
    </row>
    <row r="8000" spans="2:8">
      <c r="B8000" s="2" t="s">
        <v>8450</v>
      </c>
      <c r="C8000" s="2">
        <v>38</v>
      </c>
      <c r="D8000" s="2" t="s">
        <v>471</v>
      </c>
      <c r="E8000" s="2"/>
      <c r="F8000" s="2"/>
      <c r="G8000" s="2"/>
      <c r="H8000" s="2"/>
    </row>
    <row r="8001" spans="2:8">
      <c r="B8001" s="2" t="s">
        <v>8451</v>
      </c>
      <c r="C8001" s="2">
        <v>39</v>
      </c>
      <c r="D8001" s="2" t="s">
        <v>471</v>
      </c>
      <c r="E8001" s="2"/>
      <c r="F8001" s="2"/>
      <c r="G8001" s="2"/>
      <c r="H8001" s="2"/>
    </row>
    <row r="8002" spans="2:8">
      <c r="B8002" s="2" t="s">
        <v>8452</v>
      </c>
      <c r="C8002" s="2">
        <v>41</v>
      </c>
      <c r="D8002" s="2" t="s">
        <v>471</v>
      </c>
      <c r="E8002" s="2"/>
      <c r="F8002" s="2"/>
      <c r="G8002" s="2"/>
      <c r="H8002" s="2"/>
    </row>
    <row r="8003" spans="2:8">
      <c r="B8003" s="2" t="s">
        <v>8453</v>
      </c>
      <c r="C8003" s="2">
        <v>25</v>
      </c>
      <c r="D8003" s="2" t="s">
        <v>471</v>
      </c>
      <c r="E8003" s="2"/>
      <c r="F8003" s="2"/>
      <c r="G8003" s="2"/>
      <c r="H8003" s="2"/>
    </row>
    <row r="8004" spans="2:8">
      <c r="B8004" s="2" t="s">
        <v>8454</v>
      </c>
      <c r="C8004" s="2">
        <v>25</v>
      </c>
      <c r="D8004" s="2" t="s">
        <v>471</v>
      </c>
      <c r="E8004" s="2"/>
      <c r="F8004" s="2"/>
      <c r="G8004" s="2"/>
      <c r="H8004" s="2"/>
    </row>
    <row r="8005" spans="2:8">
      <c r="B8005" s="2" t="s">
        <v>8455</v>
      </c>
      <c r="C8005" s="2">
        <v>24</v>
      </c>
      <c r="D8005" s="2" t="s">
        <v>471</v>
      </c>
      <c r="E8005" s="2"/>
      <c r="F8005" s="2"/>
      <c r="G8005" s="2"/>
      <c r="H8005" s="2"/>
    </row>
    <row r="8006" spans="2:8">
      <c r="B8006" s="2" t="s">
        <v>8456</v>
      </c>
      <c r="C8006" s="2">
        <v>24</v>
      </c>
      <c r="D8006" s="2" t="s">
        <v>471</v>
      </c>
      <c r="E8006" s="2"/>
      <c r="F8006" s="2"/>
      <c r="G8006" s="2"/>
      <c r="H8006" s="2"/>
    </row>
    <row r="8007" spans="2:8">
      <c r="B8007" s="2" t="s">
        <v>8457</v>
      </c>
      <c r="C8007" s="2">
        <v>15</v>
      </c>
      <c r="D8007" s="2" t="s">
        <v>471</v>
      </c>
      <c r="E8007" s="2"/>
      <c r="F8007" s="2"/>
      <c r="G8007" s="2"/>
      <c r="H8007" s="2"/>
    </row>
    <row r="8008" spans="2:8">
      <c r="B8008" s="2" t="s">
        <v>8458</v>
      </c>
      <c r="C8008" s="2">
        <v>15</v>
      </c>
      <c r="D8008" s="2" t="s">
        <v>471</v>
      </c>
      <c r="E8008" s="2"/>
      <c r="F8008" s="2"/>
      <c r="G8008" s="2"/>
      <c r="H8008" s="2"/>
    </row>
    <row r="8009" spans="2:8">
      <c r="B8009" s="2" t="s">
        <v>8459</v>
      </c>
      <c r="C8009" s="2">
        <v>43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20</v>
      </c>
      <c r="D8010" s="2" t="s">
        <v>471</v>
      </c>
      <c r="E8010" s="2"/>
      <c r="F8010" s="2"/>
      <c r="G8010" s="2"/>
      <c r="H8010" s="2"/>
    </row>
    <row r="8011" spans="2:8">
      <c r="B8011" s="2" t="s">
        <v>8461</v>
      </c>
      <c r="C8011" s="2">
        <v>23</v>
      </c>
      <c r="D8011" s="2" t="s">
        <v>471</v>
      </c>
      <c r="E8011" s="2"/>
      <c r="F8011" s="2"/>
      <c r="G8011" s="2"/>
      <c r="H8011" s="2"/>
    </row>
    <row r="8012" spans="2:8">
      <c r="B8012" s="2" t="s">
        <v>8462</v>
      </c>
      <c r="C8012" s="2">
        <v>28</v>
      </c>
      <c r="D8012" s="2" t="s">
        <v>471</v>
      </c>
      <c r="E8012" s="2"/>
      <c r="F8012" s="2"/>
      <c r="G8012" s="2"/>
      <c r="H8012" s="2"/>
    </row>
    <row r="8013" spans="2:8">
      <c r="B8013" s="2" t="s">
        <v>8463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15</v>
      </c>
      <c r="D8016" s="2" t="s">
        <v>471</v>
      </c>
      <c r="E8016" s="2"/>
      <c r="F8016" s="2"/>
      <c r="G8016" s="2"/>
      <c r="H8016" s="2"/>
    </row>
    <row r="8017" spans="2:8">
      <c r="B8017" s="2" t="s">
        <v>8467</v>
      </c>
      <c r="C8017" s="2">
        <v>41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40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37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34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40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21</v>
      </c>
      <c r="D8032" s="2" t="s">
        <v>471</v>
      </c>
      <c r="E8032" s="2"/>
      <c r="F8032" s="2"/>
      <c r="G8032" s="2"/>
      <c r="H8032" s="2"/>
    </row>
    <row r="8033" spans="2:8">
      <c r="B8033" s="2" t="s">
        <v>8483</v>
      </c>
      <c r="C8033" s="2">
        <v>26</v>
      </c>
      <c r="D8033" s="2" t="s">
        <v>471</v>
      </c>
      <c r="E8033" s="2"/>
      <c r="F8033" s="2"/>
      <c r="G8033" s="2"/>
      <c r="H8033" s="2"/>
    </row>
    <row r="8034" spans="2:8">
      <c r="B8034" s="2" t="s">
        <v>8484</v>
      </c>
      <c r="C8034" s="2">
        <v>26</v>
      </c>
      <c r="D8034" s="2" t="s">
        <v>471</v>
      </c>
      <c r="E8034" s="2"/>
      <c r="F8034" s="2"/>
      <c r="G8034" s="2"/>
      <c r="H8034" s="2"/>
    </row>
    <row r="8035" spans="2:8">
      <c r="B8035" s="2" t="s">
        <v>8485</v>
      </c>
      <c r="C8035" s="2">
        <v>20</v>
      </c>
      <c r="D8035" s="2" t="s">
        <v>471</v>
      </c>
      <c r="E8035" s="2"/>
      <c r="F8035" s="2"/>
      <c r="G8035" s="2"/>
      <c r="H8035" s="2"/>
    </row>
    <row r="8036" spans="2:8">
      <c r="B8036" s="2" t="s">
        <v>8486</v>
      </c>
      <c r="C8036" s="2">
        <v>22</v>
      </c>
      <c r="D8036" s="2" t="s">
        <v>471</v>
      </c>
      <c r="E8036" s="2"/>
      <c r="F8036" s="2"/>
      <c r="G8036" s="2"/>
      <c r="H8036" s="2"/>
    </row>
    <row r="8037" spans="2:8">
      <c r="B8037" s="2" t="s">
        <v>8487</v>
      </c>
      <c r="C8037" s="2">
        <v>21</v>
      </c>
      <c r="D8037" s="2" t="s">
        <v>471</v>
      </c>
      <c r="E8037" s="2"/>
      <c r="F8037" s="2"/>
      <c r="G8037" s="2"/>
      <c r="H8037" s="2"/>
    </row>
    <row r="8038" spans="2:8">
      <c r="B8038" s="2" t="s">
        <v>8488</v>
      </c>
      <c r="C8038" s="2">
        <v>19</v>
      </c>
      <c r="D8038" s="2" t="s">
        <v>471</v>
      </c>
      <c r="E8038" s="2"/>
      <c r="F8038" s="2"/>
      <c r="G8038" s="2"/>
      <c r="H8038" s="2"/>
    </row>
    <row r="8039" spans="2:8">
      <c r="B8039" s="2" t="s">
        <v>8489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36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40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39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37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44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45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44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41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19</v>
      </c>
      <c r="D8058" s="2" t="s">
        <v>471</v>
      </c>
      <c r="E8058" s="2"/>
      <c r="F8058" s="2"/>
      <c r="G8058" s="2"/>
      <c r="H8058" s="2"/>
    </row>
    <row r="8059" spans="2:8">
      <c r="B8059" s="2" t="s">
        <v>8509</v>
      </c>
      <c r="C8059" s="2">
        <v>20</v>
      </c>
      <c r="D8059" s="2" t="s">
        <v>471</v>
      </c>
      <c r="E8059" s="2"/>
      <c r="F8059" s="2"/>
      <c r="G8059" s="2"/>
      <c r="H8059" s="2"/>
    </row>
    <row r="8060" spans="2:8">
      <c r="B8060" s="2" t="s">
        <v>8510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45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41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46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40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57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48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35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55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51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38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33</v>
      </c>
      <c r="D8077" s="2" t="s">
        <v>471</v>
      </c>
      <c r="E8077" s="2"/>
      <c r="F8077" s="2"/>
      <c r="G8077" s="2"/>
      <c r="H8077" s="2"/>
    </row>
    <row r="8078" spans="2:8">
      <c r="B8078" s="2" t="s">
        <v>8528</v>
      </c>
      <c r="C8078" s="2">
        <v>31</v>
      </c>
      <c r="D8078" s="2" t="s">
        <v>471</v>
      </c>
      <c r="E8078" s="2"/>
      <c r="F8078" s="2"/>
      <c r="G8078" s="2"/>
      <c r="H8078" s="2"/>
    </row>
    <row r="8079" spans="2:8">
      <c r="B8079" s="2" t="s">
        <v>8529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49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47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25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40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40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40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26</v>
      </c>
      <c r="D8100" s="2" t="s">
        <v>471</v>
      </c>
      <c r="E8100" s="2"/>
      <c r="F8100" s="2"/>
      <c r="G8100" s="2"/>
      <c r="H8100" s="2"/>
    </row>
    <row r="8101" spans="2:8">
      <c r="B8101" s="2" t="s">
        <v>8551</v>
      </c>
      <c r="C8101" s="2">
        <v>31</v>
      </c>
      <c r="D8101" s="2" t="s">
        <v>471</v>
      </c>
      <c r="E8101" s="2"/>
      <c r="F8101" s="2"/>
      <c r="G8101" s="2"/>
      <c r="H8101" s="2"/>
    </row>
    <row r="8102" spans="2:8">
      <c r="B8102" s="2" t="s">
        <v>8552</v>
      </c>
      <c r="C8102" s="2">
        <v>30</v>
      </c>
      <c r="D8102" s="2" t="s">
        <v>471</v>
      </c>
      <c r="E8102" s="2"/>
      <c r="F8102" s="2"/>
      <c r="G8102" s="2"/>
      <c r="H8102" s="2"/>
    </row>
    <row r="8103" spans="2:8">
      <c r="B8103" s="2" t="s">
        <v>8553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20</v>
      </c>
      <c r="D8106" s="2" t="s">
        <v>471</v>
      </c>
      <c r="E8106" s="2"/>
      <c r="F8106" s="2"/>
      <c r="G8106" s="2"/>
      <c r="H8106" s="2"/>
    </row>
    <row r="8107" spans="2:8">
      <c r="B8107" s="2" t="s">
        <v>8557</v>
      </c>
      <c r="C8107" s="2">
        <v>24</v>
      </c>
      <c r="D8107" s="2" t="s">
        <v>471</v>
      </c>
      <c r="E8107" s="2"/>
      <c r="F8107" s="2"/>
      <c r="G8107" s="2"/>
      <c r="H8107" s="2"/>
    </row>
    <row r="8108" spans="2:8">
      <c r="B8108" s="2" t="s">
        <v>8558</v>
      </c>
      <c r="C8108" s="2">
        <v>24</v>
      </c>
      <c r="D8108" s="2" t="s">
        <v>471</v>
      </c>
      <c r="E8108" s="2"/>
      <c r="F8108" s="2"/>
      <c r="G8108" s="2"/>
      <c r="H8108" s="2"/>
    </row>
    <row r="8109" spans="2:8">
      <c r="B8109" s="2" t="s">
        <v>8559</v>
      </c>
      <c r="C8109" s="2">
        <v>21</v>
      </c>
      <c r="D8109" s="2" t="s">
        <v>471</v>
      </c>
      <c r="E8109" s="2"/>
      <c r="F8109" s="2"/>
      <c r="G8109" s="2"/>
      <c r="H8109" s="2"/>
    </row>
    <row r="8110" spans="2:8">
      <c r="B8110" s="2" t="s">
        <v>8560</v>
      </c>
      <c r="C8110" s="2">
        <v>32</v>
      </c>
      <c r="D8110" s="2" t="s">
        <v>471</v>
      </c>
      <c r="E8110" s="2"/>
      <c r="F8110" s="2"/>
      <c r="G8110" s="2"/>
      <c r="H8110" s="2"/>
    </row>
    <row r="8111" spans="2:8">
      <c r="B8111" s="2" t="s">
        <v>8561</v>
      </c>
      <c r="C8111" s="2">
        <v>32</v>
      </c>
      <c r="D8111" s="2" t="s">
        <v>471</v>
      </c>
      <c r="E8111" s="2"/>
      <c r="F8111" s="2"/>
      <c r="G8111" s="2"/>
      <c r="H8111" s="2"/>
    </row>
    <row r="8112" spans="2:8">
      <c r="B8112" s="2" t="s">
        <v>8562</v>
      </c>
      <c r="C8112" s="2">
        <v>41</v>
      </c>
      <c r="D8112" s="2" t="s">
        <v>471</v>
      </c>
      <c r="E8112" s="2"/>
      <c r="F8112" s="2"/>
      <c r="G8112" s="2"/>
      <c r="H8112" s="2"/>
    </row>
    <row r="8113" spans="2:8">
      <c r="B8113" s="2" t="s">
        <v>8563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33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13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17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36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24</v>
      </c>
      <c r="D8122" s="2" t="s">
        <v>471</v>
      </c>
      <c r="E8122" s="2"/>
      <c r="F8122" s="2"/>
      <c r="G8122" s="2"/>
      <c r="H8122" s="2"/>
    </row>
    <row r="8123" spans="2:8">
      <c r="B8123" s="2" t="s">
        <v>8573</v>
      </c>
      <c r="C8123" s="2">
        <v>24</v>
      </c>
      <c r="D8123" s="2" t="s">
        <v>471</v>
      </c>
      <c r="E8123" s="2"/>
      <c r="F8123" s="2"/>
      <c r="G8123" s="2"/>
      <c r="H8123" s="2"/>
    </row>
    <row r="8124" spans="2:8">
      <c r="B8124" s="2" t="s">
        <v>8574</v>
      </c>
      <c r="C8124" s="2">
        <v>21</v>
      </c>
      <c r="D8124" s="2" t="s">
        <v>471</v>
      </c>
      <c r="E8124" s="2"/>
      <c r="F8124" s="2"/>
      <c r="G8124" s="2"/>
      <c r="H8124" s="2"/>
    </row>
    <row r="8125" spans="2:8">
      <c r="B8125" s="2" t="s">
        <v>8575</v>
      </c>
      <c r="C8125" s="2">
        <v>20</v>
      </c>
      <c r="D8125" s="2" t="s">
        <v>471</v>
      </c>
      <c r="E8125" s="2"/>
      <c r="F8125" s="2"/>
      <c r="G8125" s="2"/>
      <c r="H8125" s="2"/>
    </row>
    <row r="8126" spans="2:8">
      <c r="B8126" s="2" t="s">
        <v>8576</v>
      </c>
      <c r="C8126" s="2">
        <v>30</v>
      </c>
      <c r="D8126" s="2" t="s">
        <v>471</v>
      </c>
      <c r="E8126" s="2"/>
      <c r="F8126" s="2"/>
      <c r="G8126" s="2"/>
      <c r="H8126" s="2"/>
    </row>
    <row r="8127" spans="2:8">
      <c r="B8127" s="2" t="s">
        <v>8577</v>
      </c>
      <c r="C8127" s="2">
        <v>30</v>
      </c>
      <c r="D8127" s="2" t="s">
        <v>471</v>
      </c>
      <c r="E8127" s="2"/>
      <c r="F8127" s="2"/>
      <c r="G8127" s="2"/>
      <c r="H8127" s="2"/>
    </row>
    <row r="8128" spans="2:8">
      <c r="B8128" s="2" t="s">
        <v>8578</v>
      </c>
      <c r="C8128" s="2">
        <v>29</v>
      </c>
      <c r="D8128" s="2" t="s">
        <v>471</v>
      </c>
      <c r="E8128" s="2"/>
      <c r="F8128" s="2"/>
      <c r="G8128" s="2"/>
      <c r="H8128" s="2"/>
    </row>
    <row r="8129" spans="2:8">
      <c r="B8129" s="2" t="s">
        <v>8579</v>
      </c>
      <c r="C8129" s="2">
        <v>37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37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40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36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29</v>
      </c>
      <c r="D8134" s="2" t="s">
        <v>471</v>
      </c>
      <c r="E8134" s="2"/>
      <c r="F8134" s="2"/>
      <c r="G8134" s="2"/>
      <c r="H8134" s="2"/>
    </row>
    <row r="8135" spans="2:8">
      <c r="B8135" s="2" t="s">
        <v>8585</v>
      </c>
      <c r="C8135" s="2">
        <v>33</v>
      </c>
      <c r="D8135" s="2" t="s">
        <v>471</v>
      </c>
      <c r="E8135" s="2"/>
      <c r="F8135" s="2"/>
      <c r="G8135" s="2"/>
      <c r="H8135" s="2"/>
    </row>
    <row r="8136" spans="2:8">
      <c r="B8136" s="2" t="s">
        <v>8586</v>
      </c>
      <c r="C8136" s="2">
        <v>36</v>
      </c>
      <c r="D8136" s="2" t="s">
        <v>471</v>
      </c>
      <c r="E8136" s="2"/>
      <c r="F8136" s="2"/>
      <c r="G8136" s="2"/>
      <c r="H8136" s="2"/>
    </row>
    <row r="8137" spans="2:8">
      <c r="B8137" s="2" t="s">
        <v>8587</v>
      </c>
      <c r="C8137" s="2">
        <v>32</v>
      </c>
      <c r="D8137" s="2" t="s">
        <v>471</v>
      </c>
      <c r="E8137" s="2"/>
      <c r="F8137" s="2"/>
      <c r="G8137" s="2"/>
      <c r="H8137" s="2"/>
    </row>
    <row r="8138" spans="2:8">
      <c r="B8138" s="2" t="s">
        <v>8588</v>
      </c>
      <c r="C8138" s="2">
        <v>39</v>
      </c>
      <c r="D8138" s="2" t="s">
        <v>471</v>
      </c>
      <c r="E8138" s="2"/>
      <c r="F8138" s="2"/>
      <c r="G8138" s="2"/>
      <c r="H8138" s="2"/>
    </row>
    <row r="8139" spans="2:8">
      <c r="B8139" s="2" t="s">
        <v>8589</v>
      </c>
      <c r="C8139" s="2">
        <v>41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38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60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40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35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25</v>
      </c>
      <c r="D8152" s="2" t="s">
        <v>471</v>
      </c>
      <c r="E8152" s="2"/>
      <c r="F8152" s="2"/>
      <c r="G8152" s="2"/>
      <c r="H8152" s="2"/>
    </row>
    <row r="8153" spans="2:8">
      <c r="B8153" s="2" t="s">
        <v>8603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22</v>
      </c>
      <c r="D8154" s="2" t="s">
        <v>471</v>
      </c>
      <c r="E8154" s="2"/>
      <c r="F8154" s="2"/>
      <c r="G8154" s="2"/>
      <c r="H8154" s="2"/>
    </row>
    <row r="8155" spans="2:8">
      <c r="B8155" s="2" t="s">
        <v>8605</v>
      </c>
      <c r="C8155" s="2">
        <v>18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21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18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42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39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50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49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40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43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40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45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40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33</v>
      </c>
      <c r="D8171" s="2" t="s">
        <v>471</v>
      </c>
      <c r="E8171" s="2"/>
      <c r="F8171" s="2"/>
      <c r="G8171" s="2"/>
      <c r="H8171" s="2"/>
    </row>
    <row r="8172" spans="2:8">
      <c r="B8172" s="2" t="s">
        <v>8622</v>
      </c>
      <c r="C8172" s="2">
        <v>35</v>
      </c>
      <c r="D8172" s="2" t="s">
        <v>471</v>
      </c>
      <c r="E8172" s="2"/>
      <c r="F8172" s="2"/>
      <c r="G8172" s="2"/>
      <c r="H8172" s="2"/>
    </row>
    <row r="8173" spans="2:8">
      <c r="B8173" s="2" t="s">
        <v>8623</v>
      </c>
      <c r="C8173" s="2">
        <v>36</v>
      </c>
      <c r="D8173" s="2" t="s">
        <v>471</v>
      </c>
      <c r="E8173" s="2"/>
      <c r="F8173" s="2"/>
      <c r="G8173" s="2"/>
      <c r="H8173" s="2"/>
    </row>
    <row r="8174" spans="2:8">
      <c r="B8174" s="2" t="s">
        <v>8624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38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37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43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41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34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52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34</v>
      </c>
      <c r="D8185" s="2" t="s">
        <v>471</v>
      </c>
      <c r="E8185" s="2"/>
      <c r="F8185" s="2"/>
      <c r="G8185" s="2"/>
      <c r="H8185" s="2"/>
    </row>
    <row r="8186" spans="2:8">
      <c r="B8186" s="2" t="s">
        <v>8636</v>
      </c>
      <c r="C8186" s="2">
        <v>38</v>
      </c>
      <c r="D8186" s="2" t="s">
        <v>471</v>
      </c>
      <c r="E8186" s="2"/>
      <c r="F8186" s="2"/>
      <c r="G8186" s="2"/>
      <c r="H8186" s="2"/>
    </row>
    <row r="8187" spans="2:8">
      <c r="B8187" s="2" t="s">
        <v>8637</v>
      </c>
      <c r="C8187" s="2">
        <v>35</v>
      </c>
      <c r="D8187" s="2" t="s">
        <v>471</v>
      </c>
      <c r="E8187" s="2"/>
      <c r="F8187" s="2"/>
      <c r="G8187" s="2"/>
      <c r="H8187" s="2"/>
    </row>
    <row r="8188" spans="2:8">
      <c r="B8188" s="2" t="s">
        <v>8638</v>
      </c>
      <c r="C8188" s="2">
        <v>52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34</v>
      </c>
      <c r="D8194" s="2" t="s">
        <v>471</v>
      </c>
      <c r="E8194" s="2"/>
      <c r="F8194" s="2"/>
      <c r="G8194" s="2"/>
      <c r="H8194" s="2"/>
    </row>
    <row r="8195" spans="2:8">
      <c r="B8195" s="2" t="s">
        <v>8645</v>
      </c>
      <c r="C8195" s="2">
        <v>34</v>
      </c>
      <c r="D8195" s="2" t="s">
        <v>471</v>
      </c>
      <c r="E8195" s="2"/>
      <c r="F8195" s="2"/>
      <c r="G8195" s="2"/>
      <c r="H8195" s="2"/>
    </row>
    <row r="8196" spans="2:8">
      <c r="B8196" s="2" t="s">
        <v>8646</v>
      </c>
      <c r="C8196" s="2">
        <v>33</v>
      </c>
      <c r="D8196" s="2" t="s">
        <v>471</v>
      </c>
      <c r="E8196" s="2"/>
      <c r="F8196" s="2"/>
      <c r="G8196" s="2"/>
      <c r="H8196" s="2"/>
    </row>
    <row r="8197" spans="2:8">
      <c r="B8197" s="2" t="s">
        <v>8647</v>
      </c>
      <c r="C8197" s="2">
        <v>38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32</v>
      </c>
      <c r="D8200" s="2" t="s">
        <v>471</v>
      </c>
      <c r="E8200" s="2"/>
      <c r="F8200" s="2"/>
      <c r="G8200" s="2"/>
      <c r="H8200" s="2"/>
    </row>
    <row r="8201" spans="2:8">
      <c r="B8201" s="2" t="s">
        <v>8651</v>
      </c>
      <c r="C8201" s="2">
        <v>34</v>
      </c>
      <c r="D8201" s="2" t="s">
        <v>471</v>
      </c>
      <c r="E8201" s="2"/>
      <c r="F8201" s="2"/>
      <c r="G8201" s="2"/>
      <c r="H8201" s="2"/>
    </row>
    <row r="8202" spans="2:8">
      <c r="B8202" s="2" t="s">
        <v>8652</v>
      </c>
      <c r="C8202" s="2">
        <v>34</v>
      </c>
      <c r="D8202" s="2" t="s">
        <v>471</v>
      </c>
      <c r="E8202" s="2"/>
      <c r="F8202" s="2"/>
      <c r="G8202" s="2"/>
      <c r="H8202" s="2"/>
    </row>
    <row r="8203" spans="2:8">
      <c r="B8203" s="2" t="s">
        <v>8653</v>
      </c>
      <c r="C8203" s="2">
        <v>42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41</v>
      </c>
      <c r="D8204" s="2" t="s">
        <v>471</v>
      </c>
      <c r="E8204" s="2"/>
      <c r="F8204" s="2"/>
      <c r="G8204" s="2"/>
      <c r="H8204" s="2"/>
    </row>
    <row r="8205" spans="2:8">
      <c r="B8205" s="2" t="s">
        <v>8655</v>
      </c>
      <c r="C8205" s="2">
        <v>44</v>
      </c>
      <c r="D8205" s="2" t="s">
        <v>471</v>
      </c>
      <c r="E8205" s="2"/>
      <c r="F8205" s="2"/>
      <c r="G8205" s="2"/>
      <c r="H8205" s="2"/>
    </row>
    <row r="8206" spans="2:8">
      <c r="B8206" s="2" t="s">
        <v>8656</v>
      </c>
      <c r="C8206" s="2">
        <v>45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36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35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42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42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42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38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15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13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14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37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18</v>
      </c>
      <c r="D8219" s="2" t="s">
        <v>471</v>
      </c>
      <c r="E8219" s="2"/>
      <c r="F8219" s="2"/>
      <c r="G8219" s="2"/>
      <c r="H8219" s="2"/>
    </row>
    <row r="8220" spans="2:8">
      <c r="B8220" s="2" t="s">
        <v>8670</v>
      </c>
      <c r="C8220" s="2">
        <v>18</v>
      </c>
      <c r="D8220" s="2" t="s">
        <v>471</v>
      </c>
      <c r="E8220" s="2"/>
      <c r="F8220" s="2"/>
      <c r="G8220" s="2"/>
      <c r="H8220" s="2"/>
    </row>
    <row r="8221" spans="2:8">
      <c r="B8221" s="2" t="s">
        <v>8671</v>
      </c>
      <c r="C8221" s="2">
        <v>21</v>
      </c>
      <c r="D8221" s="2" t="s">
        <v>471</v>
      </c>
      <c r="E8221" s="2"/>
      <c r="F8221" s="2"/>
      <c r="G8221" s="2"/>
      <c r="H8221" s="2"/>
    </row>
    <row r="8222" spans="2:8">
      <c r="B8222" s="2" t="s">
        <v>8672</v>
      </c>
      <c r="C8222" s="2">
        <v>21</v>
      </c>
      <c r="D8222" s="2" t="s">
        <v>471</v>
      </c>
      <c r="E8222" s="2"/>
      <c r="F8222" s="2"/>
      <c r="G8222" s="2"/>
      <c r="H8222" s="2"/>
    </row>
    <row r="8223" spans="2:8">
      <c r="B8223" s="2" t="s">
        <v>8673</v>
      </c>
      <c r="C8223" s="2">
        <v>21</v>
      </c>
      <c r="D8223" s="2" t="s">
        <v>471</v>
      </c>
      <c r="E8223" s="2"/>
      <c r="F8223" s="2"/>
      <c r="G8223" s="2"/>
      <c r="H8223" s="2"/>
    </row>
    <row r="8224" spans="2:8">
      <c r="B8224" s="2" t="s">
        <v>8674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34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33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12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46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41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36</v>
      </c>
      <c r="D8231" s="2" t="s">
        <v>471</v>
      </c>
      <c r="E8231" s="2"/>
      <c r="F8231" s="2"/>
      <c r="G8231" s="2"/>
      <c r="H8231" s="2"/>
    </row>
    <row r="8232" spans="2:8">
      <c r="B8232" s="2" t="s">
        <v>8682</v>
      </c>
      <c r="C8232" s="2">
        <v>26</v>
      </c>
      <c r="D8232" s="2" t="s">
        <v>471</v>
      </c>
      <c r="E8232" s="2"/>
      <c r="F8232" s="2"/>
      <c r="G8232" s="2"/>
      <c r="H8232" s="2"/>
    </row>
    <row r="8233" spans="2:8">
      <c r="B8233" s="2" t="s">
        <v>8683</v>
      </c>
      <c r="C8233" s="2">
        <v>27</v>
      </c>
      <c r="D8233" s="2" t="s">
        <v>471</v>
      </c>
      <c r="E8233" s="2"/>
      <c r="F8233" s="2"/>
      <c r="G8233" s="2"/>
      <c r="H8233" s="2"/>
    </row>
    <row r="8234" spans="2:8">
      <c r="B8234" s="2" t="s">
        <v>8684</v>
      </c>
      <c r="C8234" s="2">
        <v>27</v>
      </c>
      <c r="D8234" s="2" t="s">
        <v>471</v>
      </c>
      <c r="E8234" s="2"/>
      <c r="F8234" s="2"/>
      <c r="G8234" s="2"/>
      <c r="H8234" s="2"/>
    </row>
    <row r="8235" spans="2:8">
      <c r="B8235" s="2" t="s">
        <v>8685</v>
      </c>
      <c r="C8235" s="2">
        <v>26</v>
      </c>
      <c r="D8235" s="2" t="s">
        <v>471</v>
      </c>
      <c r="E8235" s="2"/>
      <c r="F8235" s="2"/>
      <c r="G8235" s="2"/>
      <c r="H8235" s="2"/>
    </row>
    <row r="8236" spans="2:8">
      <c r="B8236" s="2" t="s">
        <v>8686</v>
      </c>
      <c r="C8236" s="2">
        <v>49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45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44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50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45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21</v>
      </c>
      <c r="D8241" s="2" t="s">
        <v>471</v>
      </c>
      <c r="E8241" s="2"/>
      <c r="F8241" s="2"/>
      <c r="G8241" s="2"/>
      <c r="H8241" s="2"/>
    </row>
    <row r="8242" spans="2:8">
      <c r="B8242" s="2" t="s">
        <v>8692</v>
      </c>
      <c r="C8242" s="2">
        <v>25</v>
      </c>
      <c r="D8242" s="2" t="s">
        <v>471</v>
      </c>
      <c r="E8242" s="2"/>
      <c r="F8242" s="2"/>
      <c r="G8242" s="2"/>
      <c r="H8242" s="2"/>
    </row>
    <row r="8243" spans="2:8">
      <c r="B8243" s="2" t="s">
        <v>8693</v>
      </c>
      <c r="C8243" s="2">
        <v>25</v>
      </c>
      <c r="D8243" s="2" t="s">
        <v>471</v>
      </c>
      <c r="E8243" s="2"/>
      <c r="F8243" s="2"/>
      <c r="G8243" s="2"/>
      <c r="H8243" s="2"/>
    </row>
    <row r="8244" spans="2:8">
      <c r="B8244" s="2" t="s">
        <v>8694</v>
      </c>
      <c r="C8244" s="2">
        <v>25</v>
      </c>
      <c r="D8244" s="2" t="s">
        <v>471</v>
      </c>
      <c r="E8244" s="2"/>
      <c r="F8244" s="2"/>
      <c r="G8244" s="2"/>
      <c r="H8244" s="2"/>
    </row>
    <row r="8245" spans="2:8">
      <c r="B8245" s="2" t="s">
        <v>8695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39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16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15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13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39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38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31</v>
      </c>
      <c r="D8263" s="2" t="s">
        <v>471</v>
      </c>
      <c r="E8263" s="2"/>
      <c r="F8263" s="2"/>
      <c r="G8263" s="2"/>
      <c r="H8263" s="2"/>
    </row>
    <row r="8264" spans="2:8">
      <c r="B8264" s="2" t="s">
        <v>8714</v>
      </c>
      <c r="C8264" s="2">
        <v>31</v>
      </c>
      <c r="D8264" s="2" t="s">
        <v>471</v>
      </c>
      <c r="E8264" s="2"/>
      <c r="F8264" s="2"/>
      <c r="G8264" s="2"/>
      <c r="H8264" s="2"/>
    </row>
    <row r="8265" spans="2:8">
      <c r="B8265" s="2" t="s">
        <v>8715</v>
      </c>
      <c r="C8265" s="2">
        <v>28</v>
      </c>
      <c r="D8265" s="2" t="s">
        <v>471</v>
      </c>
      <c r="E8265" s="2"/>
      <c r="F8265" s="2"/>
      <c r="G8265" s="2"/>
      <c r="H8265" s="2"/>
    </row>
    <row r="8266" spans="2:8">
      <c r="B8266" s="2" t="s">
        <v>8716</v>
      </c>
      <c r="C8266" s="2">
        <v>22</v>
      </c>
      <c r="D8266" s="2" t="s">
        <v>471</v>
      </c>
      <c r="E8266" s="2"/>
      <c r="F8266" s="2"/>
      <c r="G8266" s="2"/>
      <c r="H8266" s="2"/>
    </row>
    <row r="8267" spans="2:8">
      <c r="B8267" s="2" t="s">
        <v>8717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11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42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41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40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24</v>
      </c>
      <c r="D8272" s="2" t="s">
        <v>471</v>
      </c>
      <c r="E8272" s="2"/>
      <c r="F8272" s="2"/>
      <c r="G8272" s="2"/>
      <c r="H8272" s="2"/>
    </row>
    <row r="8273" spans="2:8">
      <c r="B8273" s="2" t="s">
        <v>8723</v>
      </c>
      <c r="C8273" s="2">
        <v>28</v>
      </c>
      <c r="D8273" s="2" t="s">
        <v>471</v>
      </c>
      <c r="E8273" s="2"/>
      <c r="F8273" s="2"/>
      <c r="G8273" s="2"/>
      <c r="H8273" s="2"/>
    </row>
    <row r="8274" spans="2:8">
      <c r="B8274" s="2" t="s">
        <v>8724</v>
      </c>
      <c r="C8274" s="2">
        <v>30</v>
      </c>
      <c r="D8274" s="2" t="s">
        <v>471</v>
      </c>
      <c r="E8274" s="2"/>
      <c r="F8274" s="2"/>
      <c r="G8274" s="2"/>
      <c r="H8274" s="2"/>
    </row>
    <row r="8275" spans="2:8">
      <c r="B8275" s="2" t="s">
        <v>8725</v>
      </c>
      <c r="C8275" s="2">
        <v>32</v>
      </c>
      <c r="D8275" s="2" t="s">
        <v>471</v>
      </c>
      <c r="E8275" s="2"/>
      <c r="F8275" s="2"/>
      <c r="G8275" s="2"/>
      <c r="H8275" s="2"/>
    </row>
    <row r="8276" spans="2:8">
      <c r="B8276" s="2" t="s">
        <v>8726</v>
      </c>
      <c r="C8276" s="2">
        <v>47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46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32</v>
      </c>
      <c r="D8278" s="2" t="s">
        <v>471</v>
      </c>
      <c r="E8278" s="2"/>
      <c r="F8278" s="2"/>
      <c r="G8278" s="2"/>
      <c r="H8278" s="2"/>
    </row>
    <row r="8279" spans="2:8">
      <c r="B8279" s="2" t="s">
        <v>8729</v>
      </c>
      <c r="C8279" s="2">
        <v>30</v>
      </c>
      <c r="D8279" s="2" t="s">
        <v>471</v>
      </c>
      <c r="E8279" s="2"/>
      <c r="F8279" s="2"/>
      <c r="G8279" s="2"/>
      <c r="H8279" s="2"/>
    </row>
    <row r="8280" spans="2:8">
      <c r="B8280" s="2" t="s">
        <v>8730</v>
      </c>
      <c r="C8280" s="2">
        <v>27</v>
      </c>
      <c r="D8280" s="2" t="s">
        <v>471</v>
      </c>
      <c r="E8280" s="2"/>
      <c r="F8280" s="2"/>
      <c r="G8280" s="2"/>
      <c r="H8280" s="2"/>
    </row>
    <row r="8281" spans="2:8">
      <c r="B8281" s="2" t="s">
        <v>8731</v>
      </c>
      <c r="C8281" s="2">
        <v>36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45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42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23</v>
      </c>
      <c r="D8296" s="2" t="s">
        <v>471</v>
      </c>
      <c r="E8296" s="2"/>
      <c r="F8296" s="2"/>
      <c r="G8296" s="2"/>
      <c r="H8296" s="2"/>
    </row>
    <row r="8297" spans="2:8">
      <c r="B8297" s="2" t="s">
        <v>8747</v>
      </c>
      <c r="C8297" s="2">
        <v>23</v>
      </c>
      <c r="D8297" s="2" t="s">
        <v>471</v>
      </c>
      <c r="E8297" s="2"/>
      <c r="F8297" s="2"/>
      <c r="G8297" s="2"/>
      <c r="H8297" s="2"/>
    </row>
    <row r="8298" spans="2:8">
      <c r="B8298" s="2" t="s">
        <v>8748</v>
      </c>
      <c r="C8298" s="2">
        <v>23</v>
      </c>
      <c r="D8298" s="2" t="s">
        <v>471</v>
      </c>
      <c r="E8298" s="2"/>
      <c r="F8298" s="2"/>
      <c r="G8298" s="2"/>
      <c r="H8298" s="2"/>
    </row>
    <row r="8299" spans="2:8">
      <c r="B8299" s="2" t="s">
        <v>8749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40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39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44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41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29</v>
      </c>
      <c r="D8305" s="2" t="s">
        <v>471</v>
      </c>
      <c r="E8305" s="2"/>
      <c r="F8305" s="2"/>
      <c r="G8305" s="2"/>
      <c r="H8305" s="2"/>
    </row>
    <row r="8306" spans="2:8">
      <c r="B8306" s="2" t="s">
        <v>8756</v>
      </c>
      <c r="C8306" s="2">
        <v>29</v>
      </c>
      <c r="D8306" s="2" t="s">
        <v>471</v>
      </c>
      <c r="E8306" s="2"/>
      <c r="F8306" s="2"/>
      <c r="G8306" s="2"/>
      <c r="H8306" s="2"/>
    </row>
    <row r="8307" spans="2:8">
      <c r="B8307" s="2" t="s">
        <v>8757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46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46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20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44</v>
      </c>
      <c r="D8318" s="2" t="s">
        <v>471</v>
      </c>
      <c r="E8318" s="2"/>
      <c r="F8318" s="2"/>
      <c r="G8318" s="2"/>
      <c r="H8318" s="2"/>
    </row>
    <row r="8319" spans="2:8">
      <c r="B8319" s="2" t="s">
        <v>8769</v>
      </c>
      <c r="C8319" s="2">
        <v>33</v>
      </c>
      <c r="D8319" s="2" t="s">
        <v>471</v>
      </c>
      <c r="E8319" s="2"/>
      <c r="F8319" s="2"/>
      <c r="G8319" s="2"/>
      <c r="H8319" s="2"/>
    </row>
    <row r="8320" spans="2:8">
      <c r="B8320" s="2" t="s">
        <v>8770</v>
      </c>
      <c r="C8320" s="2">
        <v>15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14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40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37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27</v>
      </c>
      <c r="D8324" s="2" t="s">
        <v>471</v>
      </c>
      <c r="E8324" s="2"/>
      <c r="F8324" s="2"/>
      <c r="G8324" s="2"/>
      <c r="H8324" s="2"/>
    </row>
    <row r="8325" spans="2:8">
      <c r="B8325" s="2" t="s">
        <v>8775</v>
      </c>
      <c r="C8325" s="2">
        <v>29</v>
      </c>
      <c r="D8325" s="2" t="s">
        <v>471</v>
      </c>
      <c r="E8325" s="2"/>
      <c r="F8325" s="2"/>
      <c r="G8325" s="2"/>
      <c r="H8325" s="2"/>
    </row>
    <row r="8326" spans="2:8">
      <c r="B8326" s="2" t="s">
        <v>8776</v>
      </c>
      <c r="C8326" s="2">
        <v>31</v>
      </c>
      <c r="D8326" s="2" t="s">
        <v>471</v>
      </c>
      <c r="E8326" s="2"/>
      <c r="F8326" s="2"/>
      <c r="G8326" s="2"/>
      <c r="H8326" s="2"/>
    </row>
    <row r="8327" spans="2:8">
      <c r="B8327" s="2" t="s">
        <v>8777</v>
      </c>
      <c r="C8327" s="2">
        <v>32</v>
      </c>
      <c r="D8327" s="2" t="s">
        <v>471</v>
      </c>
      <c r="E8327" s="2"/>
      <c r="F8327" s="2"/>
      <c r="G8327" s="2"/>
      <c r="H8327" s="2"/>
    </row>
    <row r="8328" spans="2:8">
      <c r="B8328" s="2" t="s">
        <v>8778</v>
      </c>
      <c r="C8328" s="2">
        <v>33</v>
      </c>
      <c r="D8328" s="2" t="s">
        <v>471</v>
      </c>
      <c r="E8328" s="2"/>
      <c r="F8328" s="2"/>
      <c r="G8328" s="2"/>
      <c r="H8328" s="2"/>
    </row>
    <row r="8329" spans="2:8">
      <c r="B8329" s="2" t="s">
        <v>8779</v>
      </c>
      <c r="C8329" s="2">
        <v>34</v>
      </c>
      <c r="D8329" s="2" t="s">
        <v>471</v>
      </c>
      <c r="E8329" s="2"/>
      <c r="F8329" s="2"/>
      <c r="G8329" s="2"/>
      <c r="H8329" s="2"/>
    </row>
    <row r="8330" spans="2:8">
      <c r="B8330" s="2" t="s">
        <v>8780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48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44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51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49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45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39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34</v>
      </c>
      <c r="D8345" s="2" t="s">
        <v>471</v>
      </c>
      <c r="E8345" s="2"/>
      <c r="F8345" s="2"/>
      <c r="G8345" s="2"/>
      <c r="H8345" s="2"/>
    </row>
    <row r="8346" spans="2:8">
      <c r="B8346" s="2" t="s">
        <v>8796</v>
      </c>
      <c r="C8346" s="2">
        <v>38</v>
      </c>
      <c r="D8346" s="2" t="s">
        <v>471</v>
      </c>
      <c r="E8346" s="2"/>
      <c r="F8346" s="2"/>
      <c r="G8346" s="2"/>
      <c r="H8346" s="2"/>
    </row>
    <row r="8347" spans="2:8">
      <c r="B8347" s="2" t="s">
        <v>8797</v>
      </c>
      <c r="C8347" s="2">
        <v>38</v>
      </c>
      <c r="D8347" s="2" t="s">
        <v>471</v>
      </c>
      <c r="E8347" s="2"/>
      <c r="F8347" s="2"/>
      <c r="G8347" s="2"/>
      <c r="H8347" s="2"/>
    </row>
    <row r="8348" spans="2:8">
      <c r="B8348" s="2" t="s">
        <v>8798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36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38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39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40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36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27</v>
      </c>
      <c r="D8362" s="2" t="s">
        <v>471</v>
      </c>
      <c r="E8362" s="2"/>
      <c r="F8362" s="2"/>
      <c r="G8362" s="2"/>
      <c r="H8362" s="2"/>
    </row>
    <row r="8363" spans="2:8">
      <c r="B8363" s="2" t="s">
        <v>8813</v>
      </c>
      <c r="C8363" s="2">
        <v>30</v>
      </c>
      <c r="D8363" s="2" t="s">
        <v>471</v>
      </c>
      <c r="E8363" s="2"/>
      <c r="F8363" s="2"/>
      <c r="G8363" s="2"/>
      <c r="H8363" s="2"/>
    </row>
    <row r="8364" spans="2:8">
      <c r="B8364" s="2" t="s">
        <v>8814</v>
      </c>
      <c r="C8364" s="2">
        <v>43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41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35</v>
      </c>
      <c r="D8369" s="2" t="s">
        <v>471</v>
      </c>
      <c r="E8369" s="2"/>
      <c r="F8369" s="2"/>
      <c r="G8369" s="2"/>
      <c r="H8369" s="2"/>
    </row>
    <row r="8370" spans="2:8">
      <c r="B8370" s="2" t="s">
        <v>8820</v>
      </c>
      <c r="C8370" s="2">
        <v>26</v>
      </c>
      <c r="D8370" s="2" t="s">
        <v>471</v>
      </c>
      <c r="E8370" s="2"/>
      <c r="F8370" s="2"/>
      <c r="G8370" s="2"/>
      <c r="H8370" s="2"/>
    </row>
    <row r="8371" spans="2:8">
      <c r="B8371" s="2" t="s">
        <v>8821</v>
      </c>
      <c r="C8371" s="2">
        <v>29</v>
      </c>
      <c r="D8371" s="2" t="s">
        <v>471</v>
      </c>
      <c r="E8371" s="2"/>
      <c r="F8371" s="2"/>
      <c r="G8371" s="2"/>
      <c r="H8371" s="2"/>
    </row>
    <row r="8372" spans="2:8">
      <c r="B8372" s="2" t="s">
        <v>8822</v>
      </c>
      <c r="C8372" s="2">
        <v>11</v>
      </c>
      <c r="D8372" s="2" t="s">
        <v>471</v>
      </c>
      <c r="E8372" s="2"/>
      <c r="F8372" s="2"/>
      <c r="G8372" s="2"/>
      <c r="H8372" s="2"/>
    </row>
    <row r="8373" spans="2:8">
      <c r="B8373" s="2" t="s">
        <v>8823</v>
      </c>
      <c r="C8373" s="2">
        <v>11</v>
      </c>
      <c r="D8373" s="2" t="s">
        <v>471</v>
      </c>
      <c r="E8373" s="2"/>
      <c r="F8373" s="2"/>
      <c r="G8373" s="2"/>
      <c r="H8373" s="2"/>
    </row>
    <row r="8374" spans="2:8">
      <c r="B8374" s="2" t="s">
        <v>8824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56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52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50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46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42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34</v>
      </c>
      <c r="D8386" s="2" t="s">
        <v>471</v>
      </c>
      <c r="E8386" s="2"/>
      <c r="F8386" s="2"/>
      <c r="G8386" s="2"/>
      <c r="H8386" s="2"/>
    </row>
    <row r="8387" spans="2:8">
      <c r="B8387" s="2" t="s">
        <v>8837</v>
      </c>
      <c r="C8387" s="2">
        <v>53</v>
      </c>
      <c r="D8387" s="2" t="s">
        <v>471</v>
      </c>
      <c r="E8387" s="2"/>
      <c r="F8387" s="2"/>
      <c r="G8387" s="2"/>
      <c r="H8387" s="2"/>
    </row>
    <row r="8388" spans="2:8">
      <c r="B8388" s="2" t="s">
        <v>8838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28</v>
      </c>
      <c r="D8389" s="2" t="s">
        <v>471</v>
      </c>
      <c r="E8389" s="2"/>
      <c r="F8389" s="2"/>
      <c r="G8389" s="2"/>
      <c r="H8389" s="2"/>
    </row>
    <row r="8390" spans="2:8">
      <c r="B8390" s="2" t="s">
        <v>8840</v>
      </c>
      <c r="C8390" s="2">
        <v>31</v>
      </c>
      <c r="D8390" s="2" t="s">
        <v>471</v>
      </c>
      <c r="E8390" s="2"/>
      <c r="F8390" s="2"/>
      <c r="G8390" s="2"/>
      <c r="H8390" s="2"/>
    </row>
    <row r="8391" spans="2:8">
      <c r="B8391" s="2" t="s">
        <v>8841</v>
      </c>
      <c r="C8391" s="2">
        <v>28</v>
      </c>
      <c r="D8391" s="2" t="s">
        <v>471</v>
      </c>
      <c r="E8391" s="2"/>
      <c r="F8391" s="2"/>
      <c r="G8391" s="2"/>
      <c r="H8391" s="2"/>
    </row>
    <row r="8392" spans="2:8">
      <c r="B8392" s="2" t="s">
        <v>8842</v>
      </c>
      <c r="C8392" s="2">
        <v>27</v>
      </c>
      <c r="D8392" s="2" t="s">
        <v>471</v>
      </c>
      <c r="E8392" s="2"/>
      <c r="F8392" s="2"/>
      <c r="G8392" s="2"/>
      <c r="H8392" s="2"/>
    </row>
    <row r="8393" spans="2:8">
      <c r="B8393" s="2" t="s">
        <v>8843</v>
      </c>
      <c r="C8393" s="2">
        <v>27</v>
      </c>
      <c r="D8393" s="2" t="s">
        <v>471</v>
      </c>
      <c r="E8393" s="2"/>
      <c r="F8393" s="2"/>
      <c r="G8393" s="2"/>
      <c r="H8393" s="2"/>
    </row>
    <row r="8394" spans="2:8">
      <c r="B8394" s="2" t="s">
        <v>8844</v>
      </c>
      <c r="C8394" s="2">
        <v>29</v>
      </c>
      <c r="D8394" s="2" t="s">
        <v>471</v>
      </c>
      <c r="E8394" s="2"/>
      <c r="F8394" s="2"/>
      <c r="G8394" s="2"/>
      <c r="H8394" s="2"/>
    </row>
    <row r="8395" spans="2:8">
      <c r="B8395" s="2" t="s">
        <v>8845</v>
      </c>
      <c r="C8395" s="2">
        <v>32</v>
      </c>
      <c r="D8395" s="2" t="s">
        <v>471</v>
      </c>
      <c r="E8395" s="2"/>
      <c r="F8395" s="2"/>
      <c r="G8395" s="2"/>
      <c r="H8395" s="2"/>
    </row>
    <row r="8396" spans="2:8">
      <c r="B8396" s="2" t="s">
        <v>8846</v>
      </c>
      <c r="C8396" s="2">
        <v>34</v>
      </c>
      <c r="D8396" s="2" t="s">
        <v>471</v>
      </c>
      <c r="E8396" s="2"/>
      <c r="F8396" s="2"/>
      <c r="G8396" s="2"/>
      <c r="H8396" s="2"/>
    </row>
    <row r="8397" spans="2:8">
      <c r="B8397" s="2" t="s">
        <v>8847</v>
      </c>
      <c r="C8397" s="2">
        <v>35</v>
      </c>
      <c r="D8397" s="2" t="s">
        <v>471</v>
      </c>
      <c r="E8397" s="2"/>
      <c r="F8397" s="2"/>
      <c r="G8397" s="2"/>
      <c r="H8397" s="2"/>
    </row>
    <row r="8398" spans="2:8">
      <c r="B8398" s="2" t="s">
        <v>8848</v>
      </c>
      <c r="C8398" s="2">
        <v>52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49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34</v>
      </c>
      <c r="D8400" s="2" t="s">
        <v>471</v>
      </c>
      <c r="E8400" s="2"/>
      <c r="F8400" s="2"/>
      <c r="G8400" s="2"/>
      <c r="H8400" s="2"/>
    </row>
    <row r="8401" spans="2:8">
      <c r="B8401" s="2" t="s">
        <v>8851</v>
      </c>
      <c r="C8401" s="2">
        <v>40</v>
      </c>
      <c r="D8401" s="2" t="s">
        <v>471</v>
      </c>
      <c r="E8401" s="2"/>
      <c r="F8401" s="2"/>
      <c r="G8401" s="2"/>
      <c r="H8401" s="2"/>
    </row>
    <row r="8402" spans="2:8">
      <c r="B8402" s="2" t="s">
        <v>8852</v>
      </c>
      <c r="C8402" s="2">
        <v>41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40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38</v>
      </c>
      <c r="D8404" s="2" t="s">
        <v>471</v>
      </c>
      <c r="E8404" s="2"/>
      <c r="F8404" s="2"/>
      <c r="G8404" s="2"/>
      <c r="H8404" s="2"/>
    </row>
    <row r="8405" spans="2:8">
      <c r="B8405" s="2" t="s">
        <v>8855</v>
      </c>
      <c r="C8405" s="2">
        <v>39</v>
      </c>
      <c r="D8405" s="2" t="s">
        <v>471</v>
      </c>
      <c r="E8405" s="2"/>
      <c r="F8405" s="2"/>
      <c r="G8405" s="2"/>
      <c r="H8405" s="2"/>
    </row>
    <row r="8406" spans="2:8">
      <c r="B8406" s="2" t="s">
        <v>8856</v>
      </c>
      <c r="C8406" s="2">
        <v>47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44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39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39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36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37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35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25</v>
      </c>
      <c r="D8413" s="2" t="s">
        <v>471</v>
      </c>
      <c r="E8413" s="2"/>
      <c r="F8413" s="2"/>
      <c r="G8413" s="2"/>
      <c r="H8413" s="2"/>
    </row>
    <row r="8414" spans="2:8">
      <c r="B8414" s="2" t="s">
        <v>8864</v>
      </c>
      <c r="C8414" s="2">
        <v>48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41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39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29</v>
      </c>
      <c r="D8417" s="2" t="s">
        <v>471</v>
      </c>
      <c r="E8417" s="2"/>
      <c r="F8417" s="2"/>
      <c r="G8417" s="2"/>
      <c r="H8417" s="2"/>
    </row>
    <row r="8418" spans="2:8">
      <c r="B8418" s="2" t="s">
        <v>8868</v>
      </c>
      <c r="C8418" s="2">
        <v>35</v>
      </c>
      <c r="D8418" s="2" t="s">
        <v>471</v>
      </c>
      <c r="E8418" s="2"/>
      <c r="F8418" s="2"/>
      <c r="G8418" s="2"/>
      <c r="H8418" s="2"/>
    </row>
    <row r="8419" spans="2:8">
      <c r="B8419" s="2" t="s">
        <v>8869</v>
      </c>
      <c r="C8419" s="2">
        <v>42</v>
      </c>
      <c r="D8419" s="2" t="s">
        <v>471</v>
      </c>
      <c r="E8419" s="2"/>
      <c r="F8419" s="2"/>
      <c r="G8419" s="2"/>
      <c r="H8419" s="2"/>
    </row>
    <row r="8420" spans="2:8">
      <c r="B8420" s="2" t="s">
        <v>8870</v>
      </c>
      <c r="C8420" s="2">
        <v>41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41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41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39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62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21</v>
      </c>
      <c r="D8425" s="2" t="s">
        <v>471</v>
      </c>
      <c r="E8425" s="2"/>
      <c r="F8425" s="2"/>
      <c r="G8425" s="2"/>
      <c r="H8425" s="2"/>
    </row>
    <row r="8426" spans="2:8">
      <c r="B8426" s="2" t="s">
        <v>8876</v>
      </c>
      <c r="C8426" s="2">
        <v>23</v>
      </c>
      <c r="D8426" s="2" t="s">
        <v>471</v>
      </c>
      <c r="E8426" s="2"/>
      <c r="F8426" s="2"/>
      <c r="G8426" s="2"/>
      <c r="H8426" s="2"/>
    </row>
    <row r="8427" spans="2:8">
      <c r="B8427" s="2" t="s">
        <v>8877</v>
      </c>
      <c r="C8427" s="2">
        <v>24</v>
      </c>
      <c r="D8427" s="2" t="s">
        <v>471</v>
      </c>
      <c r="E8427" s="2"/>
      <c r="F8427" s="2"/>
      <c r="G8427" s="2"/>
      <c r="H8427" s="2"/>
    </row>
    <row r="8428" spans="2:8">
      <c r="B8428" s="2" t="s">
        <v>8878</v>
      </c>
      <c r="C8428" s="2">
        <v>30</v>
      </c>
      <c r="D8428" s="2" t="s">
        <v>471</v>
      </c>
      <c r="E8428" s="2"/>
      <c r="F8428" s="2"/>
      <c r="G8428" s="2"/>
      <c r="H8428" s="2"/>
    </row>
    <row r="8429" spans="2:8">
      <c r="B8429" s="2" t="s">
        <v>8879</v>
      </c>
      <c r="C8429" s="2">
        <v>35</v>
      </c>
      <c r="D8429" s="2" t="s">
        <v>471</v>
      </c>
      <c r="E8429" s="2"/>
      <c r="F8429" s="2"/>
      <c r="G8429" s="2"/>
      <c r="H8429" s="2"/>
    </row>
    <row r="8430" spans="2:8">
      <c r="B8430" s="2" t="s">
        <v>8880</v>
      </c>
      <c r="C8430" s="2">
        <v>36</v>
      </c>
      <c r="D8430" s="2" t="s">
        <v>471</v>
      </c>
      <c r="E8430" s="2"/>
      <c r="F8430" s="2"/>
      <c r="G8430" s="2"/>
      <c r="H8430" s="2"/>
    </row>
    <row r="8431" spans="2:8">
      <c r="B8431" s="2" t="s">
        <v>8881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19</v>
      </c>
      <c r="D8435" s="2" t="s">
        <v>471</v>
      </c>
      <c r="E8435" s="2"/>
      <c r="F8435" s="2"/>
      <c r="G8435" s="2"/>
      <c r="H8435" s="2"/>
    </row>
    <row r="8436" spans="2:8">
      <c r="B8436" s="2" t="s">
        <v>8886</v>
      </c>
      <c r="C8436" s="2">
        <v>20</v>
      </c>
      <c r="D8436" s="2" t="s">
        <v>471</v>
      </c>
      <c r="E8436" s="2"/>
      <c r="F8436" s="2"/>
      <c r="G8436" s="2"/>
      <c r="H8436" s="2"/>
    </row>
    <row r="8437" spans="2:8">
      <c r="B8437" s="2" t="s">
        <v>8887</v>
      </c>
      <c r="C8437" s="2">
        <v>22</v>
      </c>
      <c r="D8437" s="2" t="s">
        <v>471</v>
      </c>
      <c r="E8437" s="2"/>
      <c r="F8437" s="2"/>
      <c r="G8437" s="2"/>
      <c r="H8437" s="2"/>
    </row>
    <row r="8438" spans="2:8">
      <c r="B8438" s="2" t="s">
        <v>8888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48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46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49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48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56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51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55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52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41</v>
      </c>
      <c r="D8448" s="2" t="s">
        <v>471</v>
      </c>
      <c r="E8448" s="2"/>
      <c r="F8448" s="2"/>
      <c r="G8448" s="2"/>
      <c r="H8448" s="2"/>
    </row>
    <row r="8449" spans="2:8">
      <c r="B8449" s="2" t="s">
        <v>8899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41</v>
      </c>
      <c r="D8451" s="2" t="s">
        <v>471</v>
      </c>
      <c r="E8451" s="2"/>
      <c r="F8451" s="2"/>
      <c r="G8451" s="2"/>
      <c r="H8451" s="2"/>
    </row>
    <row r="8452" spans="2:8">
      <c r="B8452" s="2" t="s">
        <v>8902</v>
      </c>
      <c r="C8452" s="2">
        <v>43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41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36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35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34</v>
      </c>
      <c r="D8456" s="2" t="s">
        <v>471</v>
      </c>
      <c r="E8456" s="2"/>
      <c r="F8456" s="2"/>
      <c r="G8456" s="2"/>
      <c r="H8456" s="2"/>
    </row>
    <row r="8457" spans="2:8">
      <c r="B8457" s="2" t="s">
        <v>8907</v>
      </c>
      <c r="C8457" s="2">
        <v>34</v>
      </c>
      <c r="D8457" s="2" t="s">
        <v>471</v>
      </c>
      <c r="E8457" s="2"/>
      <c r="F8457" s="2"/>
      <c r="G8457" s="2"/>
      <c r="H8457" s="2"/>
    </row>
    <row r="8458" spans="2:8">
      <c r="B8458" s="2" t="s">
        <v>8908</v>
      </c>
      <c r="C8458" s="2">
        <v>33</v>
      </c>
      <c r="D8458" s="2" t="s">
        <v>471</v>
      </c>
      <c r="E8458" s="2"/>
      <c r="F8458" s="2"/>
      <c r="G8458" s="2"/>
      <c r="H8458" s="2"/>
    </row>
    <row r="8459" spans="2:8">
      <c r="B8459" s="2" t="s">
        <v>8909</v>
      </c>
      <c r="C8459" s="2">
        <v>36</v>
      </c>
      <c r="D8459" s="2" t="s">
        <v>471</v>
      </c>
      <c r="E8459" s="2"/>
      <c r="F8459" s="2"/>
      <c r="G8459" s="2"/>
      <c r="H8459" s="2"/>
    </row>
    <row r="8460" spans="2:8">
      <c r="B8460" s="2" t="s">
        <v>8910</v>
      </c>
      <c r="C8460" s="2">
        <v>43</v>
      </c>
      <c r="D8460" s="2" t="s">
        <v>471</v>
      </c>
      <c r="E8460" s="2"/>
      <c r="F8460" s="2"/>
      <c r="G8460" s="2"/>
      <c r="H8460" s="2"/>
    </row>
    <row r="8461" spans="2:8">
      <c r="B8461" s="2" t="s">
        <v>8911</v>
      </c>
      <c r="C8461" s="2">
        <v>45</v>
      </c>
      <c r="D8461" s="2" t="s">
        <v>471</v>
      </c>
      <c r="E8461" s="2"/>
      <c r="F8461" s="2"/>
      <c r="G8461" s="2"/>
      <c r="H8461" s="2"/>
    </row>
    <row r="8462" spans="2:8">
      <c r="B8462" s="2" t="s">
        <v>8912</v>
      </c>
      <c r="C8462" s="2">
        <v>16</v>
      </c>
      <c r="D8462" s="2" t="s">
        <v>471</v>
      </c>
      <c r="E8462" s="2"/>
      <c r="F8462" s="2"/>
      <c r="G8462" s="2"/>
      <c r="H8462" s="2"/>
    </row>
    <row r="8463" spans="2:8">
      <c r="B8463" s="2" t="s">
        <v>8913</v>
      </c>
      <c r="C8463" s="2">
        <v>17</v>
      </c>
      <c r="D8463" s="2" t="s">
        <v>471</v>
      </c>
      <c r="E8463" s="2"/>
      <c r="F8463" s="2"/>
      <c r="G8463" s="2"/>
      <c r="H8463" s="2"/>
    </row>
    <row r="8464" spans="2:8">
      <c r="B8464" s="2" t="s">
        <v>8914</v>
      </c>
      <c r="C8464" s="2">
        <v>32</v>
      </c>
      <c r="D8464" s="2" t="s">
        <v>471</v>
      </c>
      <c r="E8464" s="2"/>
      <c r="F8464" s="2"/>
      <c r="G8464" s="2"/>
      <c r="H8464" s="2"/>
    </row>
    <row r="8465" spans="2:8">
      <c r="B8465" s="2" t="s">
        <v>8915</v>
      </c>
      <c r="C8465" s="2">
        <v>36</v>
      </c>
      <c r="D8465" s="2" t="s">
        <v>471</v>
      </c>
      <c r="E8465" s="2"/>
      <c r="F8465" s="2"/>
      <c r="G8465" s="2"/>
      <c r="H8465" s="2"/>
    </row>
    <row r="8466" spans="2:8">
      <c r="B8466" s="2" t="s">
        <v>8916</v>
      </c>
      <c r="C8466" s="2">
        <v>37</v>
      </c>
      <c r="D8466" s="2" t="s">
        <v>471</v>
      </c>
      <c r="E8466" s="2"/>
      <c r="F8466" s="2"/>
      <c r="G8466" s="2"/>
      <c r="H8466" s="2"/>
    </row>
    <row r="8467" spans="2:8">
      <c r="B8467" s="2" t="s">
        <v>8917</v>
      </c>
      <c r="C8467" s="2">
        <v>29</v>
      </c>
      <c r="D8467" s="2" t="s">
        <v>471</v>
      </c>
      <c r="E8467" s="2"/>
      <c r="F8467" s="2"/>
      <c r="G8467" s="2"/>
      <c r="H8467" s="2"/>
    </row>
    <row r="8468" spans="2:8">
      <c r="B8468" s="2" t="s">
        <v>8918</v>
      </c>
      <c r="C8468" s="2">
        <v>48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52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16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33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42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39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37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35</v>
      </c>
      <c r="D8482" s="2" t="s">
        <v>471</v>
      </c>
      <c r="E8482" s="2"/>
      <c r="F8482" s="2"/>
      <c r="G8482" s="2"/>
      <c r="H8482" s="2"/>
    </row>
    <row r="8483" spans="2:8">
      <c r="B8483" s="2" t="s">
        <v>8933</v>
      </c>
      <c r="C8483" s="2">
        <v>37</v>
      </c>
      <c r="D8483" s="2" t="s">
        <v>471</v>
      </c>
      <c r="E8483" s="2"/>
      <c r="F8483" s="2"/>
      <c r="G8483" s="2"/>
      <c r="H8483" s="2"/>
    </row>
    <row r="8484" spans="2:8">
      <c r="B8484" s="2" t="s">
        <v>8934</v>
      </c>
      <c r="C8484" s="2">
        <v>43</v>
      </c>
      <c r="D8484" s="2" t="s">
        <v>471</v>
      </c>
      <c r="E8484" s="2"/>
      <c r="F8484" s="2"/>
      <c r="G8484" s="2"/>
      <c r="H8484" s="2"/>
    </row>
    <row r="8485" spans="2:8">
      <c r="B8485" s="2" t="s">
        <v>8935</v>
      </c>
      <c r="C8485" s="2">
        <v>48</v>
      </c>
      <c r="D8485" s="2" t="s">
        <v>471</v>
      </c>
      <c r="E8485" s="2"/>
      <c r="F8485" s="2"/>
      <c r="G8485" s="2"/>
      <c r="H8485" s="2"/>
    </row>
    <row r="8486" spans="2:8">
      <c r="B8486" s="2" t="s">
        <v>8936</v>
      </c>
      <c r="C8486" s="2">
        <v>68</v>
      </c>
      <c r="D8486" s="2" t="s">
        <v>471</v>
      </c>
      <c r="E8486" s="2"/>
      <c r="F8486" s="2"/>
      <c r="G8486" s="2"/>
      <c r="H8486" s="2"/>
    </row>
    <row r="8487" spans="2:8">
      <c r="B8487" s="2" t="s">
        <v>8937</v>
      </c>
      <c r="C8487" s="2">
        <v>14</v>
      </c>
      <c r="D8487" s="2" t="s">
        <v>471</v>
      </c>
      <c r="E8487" s="2"/>
      <c r="F8487" s="2"/>
      <c r="G8487" s="2"/>
      <c r="H8487" s="2"/>
    </row>
    <row r="8488" spans="2:8">
      <c r="B8488" s="2" t="s">
        <v>8938</v>
      </c>
      <c r="C8488" s="2">
        <v>14</v>
      </c>
      <c r="D8488" s="2" t="s">
        <v>471</v>
      </c>
      <c r="E8488" s="2"/>
      <c r="F8488" s="2"/>
      <c r="G8488" s="2"/>
      <c r="H8488" s="2"/>
    </row>
    <row r="8489" spans="2:8">
      <c r="B8489" s="2" t="s">
        <v>8939</v>
      </c>
      <c r="C8489" s="2">
        <v>15</v>
      </c>
      <c r="D8489" s="2" t="s">
        <v>471</v>
      </c>
      <c r="E8489" s="2"/>
      <c r="F8489" s="2"/>
      <c r="G8489" s="2"/>
      <c r="H8489" s="2"/>
    </row>
    <row r="8490" spans="2:8">
      <c r="B8490" s="2" t="s">
        <v>8940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42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17</v>
      </c>
      <c r="D8493" s="2" t="s">
        <v>471</v>
      </c>
      <c r="E8493" s="2"/>
      <c r="F8493" s="2"/>
      <c r="G8493" s="2"/>
      <c r="H8493" s="2"/>
    </row>
    <row r="8494" spans="2:8">
      <c r="B8494" s="2" t="s">
        <v>8944</v>
      </c>
      <c r="C8494" s="2">
        <v>9</v>
      </c>
      <c r="D8494" s="2" t="s">
        <v>471</v>
      </c>
      <c r="E8494" s="2"/>
      <c r="F8494" s="2"/>
      <c r="G8494" s="2"/>
      <c r="H8494" s="2"/>
    </row>
    <row r="8495" spans="2:8">
      <c r="B8495" s="2" t="s">
        <v>8945</v>
      </c>
      <c r="C8495" s="2">
        <v>12</v>
      </c>
      <c r="D8495" s="2" t="s">
        <v>471</v>
      </c>
      <c r="E8495" s="2"/>
      <c r="F8495" s="2"/>
      <c r="G8495" s="2"/>
      <c r="H8495" s="2"/>
    </row>
    <row r="8496" spans="2:8">
      <c r="B8496" s="2" t="s">
        <v>8946</v>
      </c>
      <c r="C8496" s="2">
        <v>18</v>
      </c>
      <c r="D8496" s="2" t="s">
        <v>471</v>
      </c>
      <c r="E8496" s="2"/>
      <c r="F8496" s="2"/>
      <c r="G8496" s="2"/>
      <c r="H8496" s="2"/>
    </row>
    <row r="8497" spans="2:8">
      <c r="B8497" s="2" t="s">
        <v>8947</v>
      </c>
      <c r="C8497" s="2">
        <v>22</v>
      </c>
      <c r="D8497" s="2" t="s">
        <v>471</v>
      </c>
      <c r="E8497" s="2"/>
      <c r="F8497" s="2"/>
      <c r="G8497" s="2"/>
      <c r="H8497" s="2"/>
    </row>
    <row r="8498" spans="2:8">
      <c r="B8498" s="2" t="s">
        <v>8948</v>
      </c>
      <c r="C8498" s="2">
        <v>22</v>
      </c>
      <c r="D8498" s="2" t="s">
        <v>471</v>
      </c>
      <c r="E8498" s="2"/>
      <c r="F8498" s="2"/>
      <c r="G8498" s="2"/>
      <c r="H8498" s="2"/>
    </row>
    <row r="8499" spans="2:8">
      <c r="B8499" s="2" t="s">
        <v>8949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26</v>
      </c>
      <c r="D8502" s="2" t="s">
        <v>471</v>
      </c>
      <c r="E8502" s="2"/>
      <c r="F8502" s="2"/>
      <c r="G8502" s="2"/>
      <c r="H8502" s="2"/>
    </row>
    <row r="8503" spans="2:8">
      <c r="B8503" s="2" t="s">
        <v>8953</v>
      </c>
      <c r="C8503" s="2">
        <v>31</v>
      </c>
      <c r="D8503" s="2" t="s">
        <v>471</v>
      </c>
      <c r="E8503" s="2"/>
      <c r="F8503" s="2"/>
      <c r="G8503" s="2"/>
      <c r="H8503" s="2"/>
    </row>
    <row r="8504" spans="2:8">
      <c r="B8504" s="2" t="s">
        <v>8954</v>
      </c>
      <c r="C8504" s="2">
        <v>31</v>
      </c>
      <c r="D8504" s="2" t="s">
        <v>471</v>
      </c>
      <c r="E8504" s="2"/>
      <c r="F8504" s="2"/>
      <c r="G8504" s="2"/>
      <c r="H8504" s="2"/>
    </row>
    <row r="8505" spans="2:8">
      <c r="B8505" s="2" t="s">
        <v>8955</v>
      </c>
      <c r="C8505" s="2">
        <v>31</v>
      </c>
      <c r="D8505" s="2" t="s">
        <v>471</v>
      </c>
      <c r="E8505" s="2"/>
      <c r="F8505" s="2"/>
      <c r="G8505" s="2"/>
      <c r="H8505" s="2"/>
    </row>
    <row r="8506" spans="2:8">
      <c r="B8506" s="2" t="s">
        <v>8956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38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39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29</v>
      </c>
      <c r="D8511" s="2" t="s">
        <v>471</v>
      </c>
      <c r="E8511" s="2"/>
      <c r="F8511" s="2"/>
      <c r="G8511" s="2"/>
      <c r="H8511" s="2"/>
    </row>
    <row r="8512" spans="2:8">
      <c r="B8512" s="2" t="s">
        <v>8962</v>
      </c>
      <c r="C8512" s="2">
        <v>30</v>
      </c>
      <c r="D8512" s="2" t="s">
        <v>471</v>
      </c>
      <c r="E8512" s="2"/>
      <c r="F8512" s="2"/>
      <c r="G8512" s="2"/>
      <c r="H8512" s="2"/>
    </row>
    <row r="8513" spans="2:8">
      <c r="B8513" s="2" t="s">
        <v>8963</v>
      </c>
      <c r="C8513" s="2">
        <v>30</v>
      </c>
      <c r="D8513" s="2" t="s">
        <v>471</v>
      </c>
      <c r="E8513" s="2"/>
      <c r="F8513" s="2"/>
      <c r="G8513" s="2"/>
      <c r="H8513" s="2"/>
    </row>
    <row r="8514" spans="2:8">
      <c r="B8514" s="2" t="s">
        <v>8964</v>
      </c>
      <c r="C8514" s="2">
        <v>42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37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48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49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34</v>
      </c>
      <c r="D8518" s="2" t="s">
        <v>471</v>
      </c>
      <c r="E8518" s="2"/>
      <c r="F8518" s="2"/>
      <c r="G8518" s="2"/>
      <c r="H8518" s="2"/>
    </row>
    <row r="8519" spans="2:8">
      <c r="B8519" s="2" t="s">
        <v>8969</v>
      </c>
      <c r="C8519" s="2">
        <v>38</v>
      </c>
      <c r="D8519" s="2" t="s">
        <v>471</v>
      </c>
      <c r="E8519" s="2"/>
      <c r="F8519" s="2"/>
      <c r="G8519" s="2"/>
      <c r="H8519" s="2"/>
    </row>
    <row r="8520" spans="2:8">
      <c r="B8520" s="2" t="s">
        <v>8970</v>
      </c>
      <c r="C8520" s="2">
        <v>41</v>
      </c>
      <c r="D8520" s="2" t="s">
        <v>471</v>
      </c>
      <c r="E8520" s="2"/>
      <c r="F8520" s="2"/>
      <c r="G8520" s="2"/>
      <c r="H8520" s="2"/>
    </row>
    <row r="8521" spans="2:8">
      <c r="B8521" s="2" t="s">
        <v>8971</v>
      </c>
      <c r="C8521" s="2">
        <v>15</v>
      </c>
      <c r="D8521" s="2" t="s">
        <v>471</v>
      </c>
      <c r="E8521" s="2"/>
      <c r="F8521" s="2"/>
      <c r="G8521" s="2"/>
      <c r="H8521" s="2"/>
    </row>
    <row r="8522" spans="2:8">
      <c r="B8522" s="2" t="s">
        <v>8972</v>
      </c>
      <c r="C8522" s="2">
        <v>17</v>
      </c>
      <c r="D8522" s="2" t="s">
        <v>471</v>
      </c>
      <c r="E8522" s="2"/>
      <c r="F8522" s="2"/>
      <c r="G8522" s="2"/>
      <c r="H8522" s="2"/>
    </row>
    <row r="8523" spans="2:8">
      <c r="B8523" s="2" t="s">
        <v>8973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30</v>
      </c>
      <c r="D8525" s="2" t="s">
        <v>471</v>
      </c>
      <c r="E8525" s="2"/>
      <c r="F8525" s="2"/>
      <c r="G8525" s="2"/>
      <c r="H8525" s="2"/>
    </row>
    <row r="8526" spans="2:8">
      <c r="B8526" s="2" t="s">
        <v>8976</v>
      </c>
      <c r="C8526" s="2">
        <v>31</v>
      </c>
      <c r="D8526" s="2" t="s">
        <v>471</v>
      </c>
      <c r="E8526" s="2"/>
      <c r="F8526" s="2"/>
      <c r="G8526" s="2"/>
      <c r="H8526" s="2"/>
    </row>
    <row r="8527" spans="2:8">
      <c r="B8527" s="2" t="s">
        <v>8977</v>
      </c>
      <c r="C8527" s="2">
        <v>28</v>
      </c>
      <c r="D8527" s="2" t="s">
        <v>471</v>
      </c>
      <c r="E8527" s="2"/>
      <c r="F8527" s="2"/>
      <c r="G8527" s="2"/>
      <c r="H8527" s="2"/>
    </row>
    <row r="8528" spans="2:8">
      <c r="B8528" s="2" t="s">
        <v>8978</v>
      </c>
      <c r="C8528" s="2">
        <v>40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39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42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42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32</v>
      </c>
      <c r="D8532" s="2" t="s">
        <v>471</v>
      </c>
      <c r="E8532" s="2"/>
      <c r="F8532" s="2"/>
      <c r="G8532" s="2"/>
      <c r="H8532" s="2"/>
    </row>
    <row r="8533" spans="2:8">
      <c r="B8533" s="2" t="s">
        <v>8983</v>
      </c>
      <c r="C8533" s="2">
        <v>40</v>
      </c>
      <c r="D8533" s="2" t="s">
        <v>471</v>
      </c>
      <c r="E8533" s="2"/>
      <c r="F8533" s="2"/>
      <c r="G8533" s="2"/>
      <c r="H8533" s="2"/>
    </row>
    <row r="8534" spans="2:8">
      <c r="B8534" s="2" t="s">
        <v>8984</v>
      </c>
      <c r="C8534" s="2">
        <v>41</v>
      </c>
      <c r="D8534" s="2" t="s">
        <v>471</v>
      </c>
      <c r="E8534" s="2"/>
      <c r="F8534" s="2"/>
      <c r="G8534" s="2"/>
      <c r="H8534" s="2"/>
    </row>
    <row r="8535" spans="2:8">
      <c r="B8535" s="2" t="s">
        <v>8985</v>
      </c>
      <c r="C8535" s="2">
        <v>34</v>
      </c>
      <c r="D8535" s="2" t="s">
        <v>471</v>
      </c>
      <c r="E8535" s="2"/>
      <c r="F8535" s="2"/>
      <c r="G8535" s="2"/>
      <c r="H8535" s="2"/>
    </row>
    <row r="8536" spans="2:8">
      <c r="B8536" s="2" t="s">
        <v>8986</v>
      </c>
      <c r="C8536" s="2">
        <v>34</v>
      </c>
      <c r="D8536" s="2" t="s">
        <v>471</v>
      </c>
      <c r="E8536" s="2"/>
      <c r="F8536" s="2"/>
      <c r="G8536" s="2"/>
      <c r="H8536" s="2"/>
    </row>
    <row r="8537" spans="2:8">
      <c r="B8537" s="2" t="s">
        <v>8987</v>
      </c>
      <c r="C8537" s="2">
        <v>31</v>
      </c>
      <c r="D8537" s="2" t="s">
        <v>471</v>
      </c>
      <c r="E8537" s="2"/>
      <c r="F8537" s="2"/>
      <c r="G8537" s="2"/>
      <c r="H8537" s="2"/>
    </row>
    <row r="8538" spans="2:8">
      <c r="B8538" s="2" t="s">
        <v>8988</v>
      </c>
      <c r="C8538" s="2">
        <v>24</v>
      </c>
      <c r="D8538" s="2" t="s">
        <v>471</v>
      </c>
      <c r="E8538" s="2"/>
      <c r="F8538" s="2"/>
      <c r="G8538" s="2"/>
      <c r="H8538" s="2"/>
    </row>
    <row r="8539" spans="2:8">
      <c r="B8539" s="2" t="s">
        <v>8989</v>
      </c>
      <c r="C8539" s="2">
        <v>17</v>
      </c>
      <c r="D8539" s="2" t="s">
        <v>471</v>
      </c>
      <c r="E8539" s="2"/>
      <c r="F8539" s="2"/>
      <c r="G8539" s="2"/>
      <c r="H8539" s="2"/>
    </row>
    <row r="8540" spans="2:8">
      <c r="B8540" s="2" t="s">
        <v>8990</v>
      </c>
      <c r="C8540" s="2">
        <v>31</v>
      </c>
      <c r="D8540" s="2" t="s">
        <v>471</v>
      </c>
      <c r="E8540" s="2"/>
      <c r="F8540" s="2"/>
      <c r="G8540" s="2"/>
      <c r="H8540" s="2"/>
    </row>
    <row r="8541" spans="2:8">
      <c r="B8541" s="2" t="s">
        <v>8991</v>
      </c>
      <c r="C8541" s="2">
        <v>36</v>
      </c>
      <c r="D8541" s="2" t="s">
        <v>471</v>
      </c>
      <c r="E8541" s="2"/>
      <c r="F8541" s="2"/>
      <c r="G8541" s="2"/>
      <c r="H8541" s="2"/>
    </row>
    <row r="8542" spans="2:8">
      <c r="B8542" s="2" t="s">
        <v>8992</v>
      </c>
      <c r="C8542" s="2">
        <v>36</v>
      </c>
      <c r="D8542" s="2" t="s">
        <v>471</v>
      </c>
      <c r="E8542" s="2"/>
      <c r="F8542" s="2"/>
      <c r="G8542" s="2"/>
      <c r="H8542" s="2"/>
    </row>
    <row r="8543" spans="2:8">
      <c r="B8543" s="2" t="s">
        <v>8993</v>
      </c>
      <c r="C8543" s="2">
        <v>24</v>
      </c>
      <c r="D8543" s="2" t="s">
        <v>471</v>
      </c>
      <c r="E8543" s="2"/>
      <c r="F8543" s="2"/>
      <c r="G8543" s="2"/>
      <c r="H8543" s="2"/>
    </row>
    <row r="8544" spans="2:8">
      <c r="B8544" s="2" t="s">
        <v>8994</v>
      </c>
      <c r="C8544" s="2">
        <v>26</v>
      </c>
      <c r="D8544" s="2" t="s">
        <v>471</v>
      </c>
      <c r="E8544" s="2"/>
      <c r="F8544" s="2"/>
      <c r="G8544" s="2"/>
      <c r="H8544" s="2"/>
    </row>
    <row r="8545" spans="2:8">
      <c r="B8545" s="2" t="s">
        <v>8995</v>
      </c>
      <c r="C8545" s="2">
        <v>27</v>
      </c>
      <c r="D8545" s="2" t="s">
        <v>471</v>
      </c>
      <c r="E8545" s="2"/>
      <c r="F8545" s="2"/>
      <c r="G8545" s="2"/>
      <c r="H8545" s="2"/>
    </row>
    <row r="8546" spans="2:8">
      <c r="B8546" s="2" t="s">
        <v>8996</v>
      </c>
      <c r="C8546" s="2">
        <v>28</v>
      </c>
      <c r="D8546" s="2" t="s">
        <v>471</v>
      </c>
      <c r="E8546" s="2"/>
      <c r="F8546" s="2"/>
      <c r="G8546" s="2"/>
      <c r="H8546" s="2"/>
    </row>
    <row r="8547" spans="2:8">
      <c r="B8547" s="2" t="s">
        <v>8997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29</v>
      </c>
      <c r="D8553" s="2" t="s">
        <v>471</v>
      </c>
      <c r="E8553" s="2"/>
      <c r="F8553" s="2"/>
      <c r="G8553" s="2"/>
      <c r="H8553" s="2"/>
    </row>
    <row r="8554" spans="2:8">
      <c r="B8554" s="2" t="s">
        <v>9004</v>
      </c>
      <c r="C8554" s="2">
        <v>35</v>
      </c>
      <c r="D8554" s="2" t="s">
        <v>471</v>
      </c>
      <c r="E8554" s="2"/>
      <c r="F8554" s="2"/>
      <c r="G8554" s="2"/>
      <c r="H8554" s="2"/>
    </row>
    <row r="8555" spans="2:8">
      <c r="B8555" s="2" t="s">
        <v>9005</v>
      </c>
      <c r="C8555" s="2">
        <v>36</v>
      </c>
      <c r="D8555" s="2" t="s">
        <v>471</v>
      </c>
      <c r="E8555" s="2"/>
      <c r="F8555" s="2"/>
      <c r="G8555" s="2"/>
      <c r="H8555" s="2"/>
    </row>
    <row r="8556" spans="2:8">
      <c r="B8556" s="2" t="s">
        <v>9006</v>
      </c>
      <c r="C8556" s="2">
        <v>38</v>
      </c>
      <c r="D8556" s="2" t="s">
        <v>471</v>
      </c>
      <c r="E8556" s="2"/>
      <c r="F8556" s="2"/>
      <c r="G8556" s="2"/>
      <c r="H8556" s="2"/>
    </row>
    <row r="8557" spans="2:8">
      <c r="B8557" s="2" t="s">
        <v>9007</v>
      </c>
      <c r="C8557" s="2">
        <v>38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39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38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32</v>
      </c>
      <c r="D8561" s="2" t="s">
        <v>471</v>
      </c>
      <c r="E8561" s="2"/>
      <c r="F8561" s="2"/>
      <c r="G8561" s="2"/>
      <c r="H8561" s="2"/>
    </row>
    <row r="8562" spans="2:8">
      <c r="B8562" s="2" t="s">
        <v>9012</v>
      </c>
      <c r="C8562" s="2">
        <v>37</v>
      </c>
      <c r="D8562" s="2" t="s">
        <v>471</v>
      </c>
      <c r="E8562" s="2"/>
      <c r="F8562" s="2"/>
      <c r="G8562" s="2"/>
      <c r="H8562" s="2"/>
    </row>
    <row r="8563" spans="2:8">
      <c r="B8563" s="2" t="s">
        <v>9013</v>
      </c>
      <c r="C8563" s="2">
        <v>43</v>
      </c>
      <c r="D8563" s="2" t="s">
        <v>471</v>
      </c>
      <c r="E8563" s="2"/>
      <c r="F8563" s="2"/>
      <c r="G8563" s="2"/>
      <c r="H8563" s="2"/>
    </row>
    <row r="8564" spans="2:8">
      <c r="B8564" s="2" t="s">
        <v>9014</v>
      </c>
      <c r="C8564" s="2">
        <v>45</v>
      </c>
      <c r="D8564" s="2" t="s">
        <v>471</v>
      </c>
      <c r="E8564" s="2"/>
      <c r="F8564" s="2"/>
      <c r="G8564" s="2"/>
      <c r="H8564" s="2"/>
    </row>
    <row r="8565" spans="2:8">
      <c r="B8565" s="2" t="s">
        <v>9015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46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41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46</v>
      </c>
      <c r="D8571" s="2" t="s">
        <v>471</v>
      </c>
      <c r="E8571" s="2"/>
      <c r="F8571" s="2"/>
      <c r="G8571" s="2"/>
      <c r="H8571" s="2"/>
    </row>
    <row r="8572" spans="2:8">
      <c r="B8572" s="2" t="s">
        <v>9022</v>
      </c>
      <c r="C8572" s="2">
        <v>45</v>
      </c>
      <c r="D8572" s="2" t="s">
        <v>471</v>
      </c>
      <c r="E8572" s="2"/>
      <c r="F8572" s="2"/>
      <c r="G8572" s="2"/>
      <c r="H8572" s="2"/>
    </row>
    <row r="8573" spans="2:8">
      <c r="B8573" s="2" t="s">
        <v>9023</v>
      </c>
      <c r="C8573" s="2">
        <v>47</v>
      </c>
      <c r="D8573" s="2" t="s">
        <v>471</v>
      </c>
      <c r="E8573" s="2"/>
      <c r="F8573" s="2"/>
      <c r="G8573" s="2"/>
      <c r="H8573" s="2"/>
    </row>
    <row r="8574" spans="2:8">
      <c r="B8574" s="2" t="s">
        <v>9024</v>
      </c>
      <c r="C8574" s="2">
        <v>30</v>
      </c>
      <c r="D8574" s="2" t="s">
        <v>471</v>
      </c>
      <c r="E8574" s="2"/>
      <c r="F8574" s="2"/>
      <c r="G8574" s="2"/>
      <c r="H8574" s="2"/>
    </row>
    <row r="8575" spans="2:8">
      <c r="B8575" s="2" t="s">
        <v>9025</v>
      </c>
      <c r="C8575" s="2">
        <v>35</v>
      </c>
      <c r="D8575" s="2" t="s">
        <v>471</v>
      </c>
      <c r="E8575" s="2"/>
      <c r="F8575" s="2"/>
      <c r="G8575" s="2"/>
      <c r="H8575" s="2"/>
    </row>
    <row r="8576" spans="2:8">
      <c r="B8576" s="2" t="s">
        <v>9026</v>
      </c>
      <c r="C8576" s="2">
        <v>37</v>
      </c>
      <c r="D8576" s="2" t="s">
        <v>471</v>
      </c>
      <c r="E8576" s="2"/>
      <c r="F8576" s="2"/>
      <c r="G8576" s="2"/>
      <c r="H8576" s="2"/>
    </row>
    <row r="8577" spans="2:8">
      <c r="B8577" s="2" t="s">
        <v>9027</v>
      </c>
      <c r="C8577" s="2">
        <v>49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41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26</v>
      </c>
      <c r="D8579" s="2" t="s">
        <v>471</v>
      </c>
      <c r="E8579" s="2"/>
      <c r="F8579" s="2"/>
      <c r="G8579" s="2"/>
      <c r="H8579" s="2"/>
    </row>
    <row r="8580" spans="2:8">
      <c r="B8580" s="2" t="s">
        <v>9030</v>
      </c>
      <c r="C8580" s="2">
        <v>26</v>
      </c>
      <c r="D8580" s="2" t="s">
        <v>471</v>
      </c>
      <c r="E8580" s="2"/>
      <c r="F8580" s="2"/>
      <c r="G8580" s="2"/>
      <c r="H8580" s="2"/>
    </row>
    <row r="8581" spans="2:8">
      <c r="B8581" s="2" t="s">
        <v>9031</v>
      </c>
      <c r="C8581" s="2">
        <v>27</v>
      </c>
      <c r="D8581" s="2" t="s">
        <v>471</v>
      </c>
      <c r="E8581" s="2"/>
      <c r="F8581" s="2"/>
      <c r="G8581" s="2"/>
      <c r="H8581" s="2"/>
    </row>
    <row r="8582" spans="2:8">
      <c r="B8582" s="2" t="s">
        <v>9032</v>
      </c>
      <c r="C8582" s="2">
        <v>27</v>
      </c>
      <c r="D8582" s="2" t="s">
        <v>471</v>
      </c>
      <c r="E8582" s="2"/>
      <c r="F8582" s="2"/>
      <c r="G8582" s="2"/>
      <c r="H8582" s="2"/>
    </row>
    <row r="8583" spans="2:8">
      <c r="B8583" s="2" t="s">
        <v>9033</v>
      </c>
      <c r="C8583" s="2">
        <v>28</v>
      </c>
      <c r="D8583" s="2" t="s">
        <v>471</v>
      </c>
      <c r="E8583" s="2"/>
      <c r="F8583" s="2"/>
      <c r="G8583" s="2"/>
      <c r="H8583" s="2"/>
    </row>
    <row r="8584" spans="2:8">
      <c r="B8584" s="2" t="s">
        <v>9034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43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41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25</v>
      </c>
      <c r="D8589" s="2" t="s">
        <v>471</v>
      </c>
      <c r="E8589" s="2"/>
      <c r="F8589" s="2"/>
      <c r="G8589" s="2"/>
      <c r="H8589" s="2"/>
    </row>
    <row r="8590" spans="2:8">
      <c r="B8590" s="2" t="s">
        <v>9040</v>
      </c>
      <c r="C8590" s="2">
        <v>26</v>
      </c>
      <c r="D8590" s="2" t="s">
        <v>471</v>
      </c>
      <c r="E8590" s="2"/>
      <c r="F8590" s="2"/>
      <c r="G8590" s="2"/>
      <c r="H8590" s="2"/>
    </row>
    <row r="8591" spans="2:8">
      <c r="B8591" s="2" t="s">
        <v>9041</v>
      </c>
      <c r="C8591" s="2">
        <v>24</v>
      </c>
      <c r="D8591" s="2" t="s">
        <v>471</v>
      </c>
      <c r="E8591" s="2"/>
      <c r="F8591" s="2"/>
      <c r="G8591" s="2"/>
      <c r="H8591" s="2"/>
    </row>
    <row r="8592" spans="2:8">
      <c r="B8592" s="2" t="s">
        <v>9042</v>
      </c>
      <c r="C8592" s="2">
        <v>29</v>
      </c>
      <c r="D8592" s="2" t="s">
        <v>471</v>
      </c>
      <c r="E8592" s="2"/>
      <c r="F8592" s="2"/>
      <c r="G8592" s="2"/>
      <c r="H8592" s="2"/>
    </row>
    <row r="8593" spans="2:8">
      <c r="B8593" s="2" t="s">
        <v>9043</v>
      </c>
      <c r="C8593" s="2">
        <v>30</v>
      </c>
      <c r="D8593" s="2" t="s">
        <v>471</v>
      </c>
      <c r="E8593" s="2"/>
      <c r="F8593" s="2"/>
      <c r="G8593" s="2"/>
      <c r="H8593" s="2"/>
    </row>
    <row r="8594" spans="2:8">
      <c r="B8594" s="2" t="s">
        <v>9044</v>
      </c>
      <c r="C8594" s="2">
        <v>29</v>
      </c>
      <c r="D8594" s="2" t="s">
        <v>471</v>
      </c>
      <c r="E8594" s="2"/>
      <c r="F8594" s="2"/>
      <c r="G8594" s="2"/>
      <c r="H8594" s="2"/>
    </row>
    <row r="8595" spans="2:8">
      <c r="B8595" s="2" t="s">
        <v>9045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26</v>
      </c>
      <c r="D8598" s="2" t="s">
        <v>471</v>
      </c>
      <c r="E8598" s="2"/>
      <c r="F8598" s="2"/>
      <c r="G8598" s="2"/>
      <c r="H8598" s="2"/>
    </row>
    <row r="8599" spans="2:8">
      <c r="B8599" s="2" t="s">
        <v>9049</v>
      </c>
      <c r="C8599" s="2">
        <v>29</v>
      </c>
      <c r="D8599" s="2" t="s">
        <v>471</v>
      </c>
      <c r="E8599" s="2"/>
      <c r="F8599" s="2"/>
      <c r="G8599" s="2"/>
      <c r="H8599" s="2"/>
    </row>
    <row r="8600" spans="2:8">
      <c r="B8600" s="2" t="s">
        <v>9050</v>
      </c>
      <c r="C8600" s="2">
        <v>30</v>
      </c>
      <c r="D8600" s="2" t="s">
        <v>471</v>
      </c>
      <c r="E8600" s="2"/>
      <c r="F8600" s="2"/>
      <c r="G8600" s="2"/>
      <c r="H8600" s="2"/>
    </row>
    <row r="8601" spans="2:8">
      <c r="B8601" s="2" t="s">
        <v>9051</v>
      </c>
      <c r="C8601" s="2">
        <v>31</v>
      </c>
      <c r="D8601" s="2" t="s">
        <v>471</v>
      </c>
      <c r="E8601" s="2"/>
      <c r="F8601" s="2"/>
      <c r="G8601" s="2"/>
      <c r="H8601" s="2"/>
    </row>
    <row r="8602" spans="2:8">
      <c r="B8602" s="2" t="s">
        <v>9052</v>
      </c>
      <c r="C8602" s="2">
        <v>35</v>
      </c>
      <c r="D8602" s="2" t="s">
        <v>471</v>
      </c>
      <c r="E8602" s="2"/>
      <c r="F8602" s="2"/>
      <c r="G8602" s="2"/>
      <c r="H8602" s="2"/>
    </row>
    <row r="8603" spans="2:8">
      <c r="B8603" s="2" t="s">
        <v>9053</v>
      </c>
      <c r="C8603" s="2">
        <v>36</v>
      </c>
      <c r="D8603" s="2" t="s">
        <v>471</v>
      </c>
      <c r="E8603" s="2"/>
      <c r="F8603" s="2"/>
      <c r="G8603" s="2"/>
      <c r="H8603" s="2"/>
    </row>
    <row r="8604" spans="2:8">
      <c r="B8604" s="2" t="s">
        <v>9054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25</v>
      </c>
      <c r="D8605" s="2" t="s">
        <v>471</v>
      </c>
      <c r="E8605" s="2"/>
      <c r="F8605" s="2"/>
      <c r="G8605" s="2"/>
      <c r="H8605" s="2"/>
    </row>
    <row r="8606" spans="2:8">
      <c r="B8606" s="2" t="s">
        <v>9056</v>
      </c>
      <c r="C8606" s="2">
        <v>26</v>
      </c>
      <c r="D8606" s="2" t="s">
        <v>471</v>
      </c>
      <c r="E8606" s="2"/>
      <c r="F8606" s="2"/>
      <c r="G8606" s="2"/>
      <c r="H8606" s="2"/>
    </row>
    <row r="8607" spans="2:8">
      <c r="B8607" s="2" t="s">
        <v>9057</v>
      </c>
      <c r="C8607" s="2">
        <v>26</v>
      </c>
      <c r="D8607" s="2" t="s">
        <v>471</v>
      </c>
      <c r="E8607" s="2"/>
      <c r="F8607" s="2"/>
      <c r="G8607" s="2"/>
      <c r="H8607" s="2"/>
    </row>
    <row r="8608" spans="2:8">
      <c r="B8608" s="2" t="s">
        <v>9058</v>
      </c>
      <c r="C8608" s="2">
        <v>25</v>
      </c>
      <c r="D8608" s="2" t="s">
        <v>471</v>
      </c>
      <c r="E8608" s="2"/>
      <c r="F8608" s="2"/>
      <c r="G8608" s="2"/>
      <c r="H8608" s="2"/>
    </row>
    <row r="8609" spans="2:8">
      <c r="B8609" s="2" t="s">
        <v>9059</v>
      </c>
      <c r="C8609" s="2">
        <v>24</v>
      </c>
      <c r="D8609" s="2" t="s">
        <v>471</v>
      </c>
      <c r="E8609" s="2"/>
      <c r="F8609" s="2"/>
      <c r="G8609" s="2"/>
      <c r="H8609" s="2"/>
    </row>
    <row r="8610" spans="2:8">
      <c r="B8610" s="2" t="s">
        <v>9060</v>
      </c>
      <c r="C8610" s="2">
        <v>32</v>
      </c>
      <c r="D8610" s="2" t="s">
        <v>471</v>
      </c>
      <c r="E8610" s="2"/>
      <c r="F8610" s="2"/>
      <c r="G8610" s="2"/>
      <c r="H8610" s="2"/>
    </row>
    <row r="8611" spans="2:8">
      <c r="B8611" s="2" t="s">
        <v>9061</v>
      </c>
      <c r="C8611" s="2">
        <v>32</v>
      </c>
      <c r="D8611" s="2" t="s">
        <v>471</v>
      </c>
      <c r="E8611" s="2"/>
      <c r="F8611" s="2"/>
      <c r="G8611" s="2"/>
      <c r="H8611" s="2"/>
    </row>
    <row r="8612" spans="2:8">
      <c r="B8612" s="2" t="s">
        <v>9062</v>
      </c>
      <c r="C8612" s="2">
        <v>51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44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39</v>
      </c>
      <c r="D8614" s="2" t="s">
        <v>471</v>
      </c>
      <c r="E8614" s="2"/>
      <c r="F8614" s="2"/>
      <c r="G8614" s="2"/>
      <c r="H8614" s="2"/>
    </row>
    <row r="8615" spans="2:8">
      <c r="B8615" s="2" t="s">
        <v>9065</v>
      </c>
      <c r="C8615" s="2">
        <v>35</v>
      </c>
      <c r="D8615" s="2" t="s">
        <v>471</v>
      </c>
      <c r="E8615" s="2"/>
      <c r="F8615" s="2"/>
      <c r="G8615" s="2"/>
      <c r="H8615" s="2"/>
    </row>
    <row r="8616" spans="2:8">
      <c r="B8616" s="2" t="s">
        <v>9066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34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40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17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17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15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30</v>
      </c>
      <c r="D8625" s="2" t="s">
        <v>471</v>
      </c>
      <c r="E8625" s="2"/>
      <c r="F8625" s="2"/>
      <c r="G8625" s="2"/>
      <c r="H8625" s="2"/>
    </row>
    <row r="8626" spans="2:8">
      <c r="B8626" s="2" t="s">
        <v>9076</v>
      </c>
      <c r="C8626" s="2">
        <v>32</v>
      </c>
      <c r="D8626" s="2" t="s">
        <v>471</v>
      </c>
      <c r="E8626" s="2"/>
      <c r="F8626" s="2"/>
      <c r="G8626" s="2"/>
      <c r="H8626" s="2"/>
    </row>
    <row r="8627" spans="2:8">
      <c r="B8627" s="2" t="s">
        <v>9077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39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37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471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471</v>
      </c>
      <c r="E8636" s="2"/>
      <c r="F8636" s="2"/>
      <c r="G8636" s="2"/>
      <c r="H8636" s="2"/>
    </row>
    <row r="8637" spans="2:8">
      <c r="B8637" s="2" t="s">
        <v>9087</v>
      </c>
      <c r="C8637" s="2">
        <v>30</v>
      </c>
      <c r="D8637" s="2" t="s">
        <v>471</v>
      </c>
      <c r="E8637" s="2"/>
      <c r="F8637" s="2"/>
      <c r="G8637" s="2"/>
      <c r="H8637" s="2"/>
    </row>
    <row r="8638" spans="2:8">
      <c r="B8638" s="2" t="s">
        <v>9088</v>
      </c>
      <c r="C8638" s="2">
        <v>41</v>
      </c>
      <c r="D8638" s="2" t="s">
        <v>471</v>
      </c>
      <c r="E8638" s="2"/>
      <c r="F8638" s="2"/>
      <c r="G8638" s="2"/>
      <c r="H8638" s="2"/>
    </row>
    <row r="8639" spans="2:8">
      <c r="B8639" s="2" t="s">
        <v>9089</v>
      </c>
      <c r="C8639" s="2">
        <v>44</v>
      </c>
      <c r="D8639" s="2" t="s">
        <v>471</v>
      </c>
      <c r="E8639" s="2"/>
      <c r="F8639" s="2"/>
      <c r="G8639" s="2"/>
      <c r="H8639" s="2"/>
    </row>
    <row r="8640" spans="2:8">
      <c r="B8640" s="2" t="s">
        <v>9090</v>
      </c>
      <c r="C8640" s="2">
        <v>40</v>
      </c>
      <c r="D8640" s="2" t="s">
        <v>471</v>
      </c>
      <c r="E8640" s="2"/>
      <c r="F8640" s="2"/>
      <c r="G8640" s="2"/>
      <c r="H8640" s="2"/>
    </row>
    <row r="8641" spans="2:8">
      <c r="B8641" s="2" t="s">
        <v>9091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48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46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54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52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33</v>
      </c>
      <c r="D8652" s="2" t="s">
        <v>471</v>
      </c>
      <c r="E8652" s="2"/>
      <c r="F8652" s="2"/>
      <c r="G8652" s="2"/>
      <c r="H8652" s="2"/>
    </row>
    <row r="8653" spans="2:8">
      <c r="B8653" s="2" t="s">
        <v>9103</v>
      </c>
      <c r="C8653" s="2">
        <v>35</v>
      </c>
      <c r="D8653" s="2" t="s">
        <v>471</v>
      </c>
      <c r="E8653" s="2"/>
      <c r="F8653" s="2"/>
      <c r="G8653" s="2"/>
      <c r="H8653" s="2"/>
    </row>
    <row r="8654" spans="2:8">
      <c r="B8654" s="2" t="s">
        <v>9104</v>
      </c>
      <c r="C8654" s="2">
        <v>36</v>
      </c>
      <c r="D8654" s="2" t="s">
        <v>471</v>
      </c>
      <c r="E8654" s="2"/>
      <c r="F8654" s="2"/>
      <c r="G8654" s="2"/>
      <c r="H8654" s="2"/>
    </row>
    <row r="8655" spans="2:8">
      <c r="B8655" s="2" t="s">
        <v>9105</v>
      </c>
      <c r="C8655" s="2">
        <v>41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27</v>
      </c>
      <c r="D8656" s="2" t="s">
        <v>471</v>
      </c>
      <c r="E8656" s="2"/>
      <c r="F8656" s="2"/>
      <c r="G8656" s="2"/>
      <c r="H8656" s="2"/>
    </row>
    <row r="8657" spans="2:8">
      <c r="B8657" s="2" t="s">
        <v>9107</v>
      </c>
      <c r="C8657" s="2">
        <v>28</v>
      </c>
      <c r="D8657" s="2" t="s">
        <v>471</v>
      </c>
      <c r="E8657" s="2"/>
      <c r="F8657" s="2"/>
      <c r="G8657" s="2"/>
      <c r="H8657" s="2"/>
    </row>
    <row r="8658" spans="2:8">
      <c r="B8658" s="2" t="s">
        <v>9108</v>
      </c>
      <c r="C8658" s="2">
        <v>29</v>
      </c>
      <c r="D8658" s="2" t="s">
        <v>471</v>
      </c>
      <c r="E8658" s="2"/>
      <c r="F8658" s="2"/>
      <c r="G8658" s="2"/>
      <c r="H8658" s="2"/>
    </row>
    <row r="8659" spans="2:8">
      <c r="B8659" s="2" t="s">
        <v>9109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29</v>
      </c>
      <c r="D8663" s="2" t="s">
        <v>471</v>
      </c>
      <c r="E8663" s="2"/>
      <c r="F8663" s="2"/>
      <c r="G8663" s="2"/>
      <c r="H8663" s="2"/>
    </row>
    <row r="8664" spans="2:8">
      <c r="B8664" s="2" t="s">
        <v>9114</v>
      </c>
      <c r="C8664" s="2">
        <v>29</v>
      </c>
      <c r="D8664" s="2" t="s">
        <v>471</v>
      </c>
      <c r="E8664" s="2"/>
      <c r="F8664" s="2"/>
      <c r="G8664" s="2"/>
      <c r="H8664" s="2"/>
    </row>
    <row r="8665" spans="2:8">
      <c r="B8665" s="2" t="s">
        <v>9115</v>
      </c>
      <c r="C8665" s="2">
        <v>30</v>
      </c>
      <c r="D8665" s="2" t="s">
        <v>471</v>
      </c>
      <c r="E8665" s="2"/>
      <c r="F8665" s="2"/>
      <c r="G8665" s="2"/>
      <c r="H8665" s="2"/>
    </row>
    <row r="8666" spans="2:8">
      <c r="B8666" s="2" t="s">
        <v>9116</v>
      </c>
      <c r="C8666" s="2">
        <v>37</v>
      </c>
      <c r="D8666" s="2" t="s">
        <v>471</v>
      </c>
      <c r="E8666" s="2"/>
      <c r="F8666" s="2"/>
      <c r="G8666" s="2"/>
      <c r="H8666" s="2"/>
    </row>
    <row r="8667" spans="2:8">
      <c r="B8667" s="2" t="s">
        <v>9117</v>
      </c>
      <c r="C8667" s="2">
        <v>38</v>
      </c>
      <c r="D8667" s="2" t="s">
        <v>471</v>
      </c>
      <c r="E8667" s="2"/>
      <c r="F8667" s="2"/>
      <c r="G8667" s="2"/>
      <c r="H8667" s="2"/>
    </row>
    <row r="8668" spans="2:8">
      <c r="B8668" s="2" t="s">
        <v>9118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47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46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9</v>
      </c>
      <c r="D8674" s="2" t="s">
        <v>471</v>
      </c>
      <c r="E8674" s="2"/>
      <c r="F8674" s="2"/>
      <c r="G8674" s="2"/>
      <c r="H8674" s="2"/>
    </row>
    <row r="8675" spans="2:8">
      <c r="B8675" s="2" t="s">
        <v>9125</v>
      </c>
      <c r="C8675" s="2">
        <v>9</v>
      </c>
      <c r="D8675" s="2" t="s">
        <v>471</v>
      </c>
      <c r="E8675" s="2"/>
      <c r="F8675" s="2"/>
      <c r="G8675" s="2"/>
      <c r="H8675" s="2"/>
    </row>
    <row r="8676" spans="2:8">
      <c r="B8676" s="2" t="s">
        <v>9126</v>
      </c>
      <c r="C8676" s="2">
        <v>10</v>
      </c>
      <c r="D8676" s="2" t="s">
        <v>471</v>
      </c>
      <c r="E8676" s="2"/>
      <c r="F8676" s="2"/>
      <c r="G8676" s="2"/>
      <c r="H8676" s="2"/>
    </row>
    <row r="8677" spans="2:8">
      <c r="B8677" s="2" t="s">
        <v>9127</v>
      </c>
      <c r="C8677" s="2">
        <v>12</v>
      </c>
      <c r="D8677" s="2" t="s">
        <v>471</v>
      </c>
      <c r="E8677" s="2"/>
      <c r="F8677" s="2"/>
      <c r="G8677" s="2"/>
      <c r="H8677" s="2"/>
    </row>
    <row r="8678" spans="2:8">
      <c r="B8678" s="2" t="s">
        <v>9128</v>
      </c>
      <c r="C8678" s="2">
        <v>13</v>
      </c>
      <c r="D8678" s="2" t="s">
        <v>471</v>
      </c>
      <c r="E8678" s="2"/>
      <c r="F8678" s="2"/>
      <c r="G8678" s="2"/>
      <c r="H8678" s="2"/>
    </row>
    <row r="8679" spans="2:8">
      <c r="B8679" s="2" t="s">
        <v>9129</v>
      </c>
      <c r="C8679" s="2">
        <v>13</v>
      </c>
      <c r="D8679" s="2" t="s">
        <v>471</v>
      </c>
      <c r="E8679" s="2"/>
      <c r="F8679" s="2"/>
      <c r="G8679" s="2"/>
      <c r="H8679" s="2"/>
    </row>
    <row r="8680" spans="2:8">
      <c r="B8680" s="2" t="s">
        <v>9130</v>
      </c>
      <c r="C8680" s="2">
        <v>27</v>
      </c>
      <c r="D8680" s="2" t="s">
        <v>471</v>
      </c>
      <c r="E8680" s="2"/>
      <c r="F8680" s="2"/>
      <c r="G8680" s="2"/>
      <c r="H8680" s="2"/>
    </row>
    <row r="8681" spans="2:8">
      <c r="B8681" s="2" t="s">
        <v>9131</v>
      </c>
      <c r="C8681" s="2">
        <v>28</v>
      </c>
      <c r="D8681" s="2" t="s">
        <v>471</v>
      </c>
      <c r="E8681" s="2"/>
      <c r="F8681" s="2"/>
      <c r="G8681" s="2"/>
      <c r="H8681" s="2"/>
    </row>
    <row r="8682" spans="2:8">
      <c r="B8682" s="2" t="s">
        <v>9132</v>
      </c>
      <c r="C8682" s="2">
        <v>28</v>
      </c>
      <c r="D8682" s="2" t="s">
        <v>471</v>
      </c>
      <c r="E8682" s="2"/>
      <c r="F8682" s="2"/>
      <c r="G8682" s="2"/>
      <c r="H8682" s="2"/>
    </row>
    <row r="8683" spans="2:8">
      <c r="B8683" s="2" t="s">
        <v>9133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39</v>
      </c>
      <c r="D8690" s="2" t="s">
        <v>471</v>
      </c>
      <c r="E8690" s="2"/>
      <c r="F8690" s="2"/>
      <c r="G8690" s="2"/>
      <c r="H8690" s="2"/>
    </row>
    <row r="8691" spans="2:8">
      <c r="B8691" s="2" t="s">
        <v>9141</v>
      </c>
      <c r="C8691" s="2">
        <v>15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14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39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38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38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40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41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27</v>
      </c>
      <c r="D8704" s="2" t="s">
        <v>471</v>
      </c>
      <c r="E8704" s="2"/>
      <c r="F8704" s="2"/>
      <c r="G8704" s="2"/>
      <c r="H8704" s="2"/>
    </row>
    <row r="8705" spans="2:8">
      <c r="B8705" s="2" t="s">
        <v>9155</v>
      </c>
      <c r="C8705" s="2">
        <v>28</v>
      </c>
      <c r="D8705" s="2" t="s">
        <v>471</v>
      </c>
      <c r="E8705" s="2"/>
      <c r="F8705" s="2"/>
      <c r="G8705" s="2"/>
      <c r="H8705" s="2"/>
    </row>
    <row r="8706" spans="2:8">
      <c r="B8706" s="2" t="s">
        <v>9156</v>
      </c>
      <c r="C8706" s="2">
        <v>29</v>
      </c>
      <c r="D8706" s="2" t="s">
        <v>471</v>
      </c>
      <c r="E8706" s="2"/>
      <c r="F8706" s="2"/>
      <c r="G8706" s="2"/>
      <c r="H8706" s="2"/>
    </row>
    <row r="8707" spans="2:8">
      <c r="B8707" s="2" t="s">
        <v>9157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41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41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16</v>
      </c>
      <c r="D8711" s="2" t="s">
        <v>471</v>
      </c>
      <c r="E8711" s="2"/>
      <c r="F8711" s="2"/>
      <c r="G8711" s="2"/>
      <c r="H8711" s="2"/>
    </row>
    <row r="8712" spans="2:8">
      <c r="B8712" s="2" t="s">
        <v>9162</v>
      </c>
      <c r="C8712" s="2">
        <v>13</v>
      </c>
      <c r="D8712" s="2" t="s">
        <v>471</v>
      </c>
      <c r="E8712" s="2"/>
      <c r="F8712" s="2"/>
      <c r="G8712" s="2"/>
      <c r="H8712" s="2"/>
    </row>
    <row r="8713" spans="2:8">
      <c r="B8713" s="2" t="s">
        <v>9163</v>
      </c>
      <c r="C8713" s="2">
        <v>29</v>
      </c>
      <c r="D8713" s="2" t="s">
        <v>471</v>
      </c>
      <c r="E8713" s="2"/>
      <c r="F8713" s="2"/>
      <c r="G8713" s="2"/>
      <c r="H8713" s="2"/>
    </row>
    <row r="8714" spans="2:8">
      <c r="B8714" s="2" t="s">
        <v>9164</v>
      </c>
      <c r="C8714" s="2">
        <v>31</v>
      </c>
      <c r="D8714" s="2" t="s">
        <v>471</v>
      </c>
      <c r="E8714" s="2"/>
      <c r="F8714" s="2"/>
      <c r="G8714" s="2"/>
      <c r="H8714" s="2"/>
    </row>
    <row r="8715" spans="2:8">
      <c r="B8715" s="2" t="s">
        <v>9165</v>
      </c>
      <c r="C8715" s="2">
        <v>39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37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45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43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41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40</v>
      </c>
      <c r="D8720" s="2" t="s">
        <v>471</v>
      </c>
      <c r="E8720" s="2"/>
      <c r="F8720" s="2"/>
      <c r="G8720" s="2"/>
      <c r="H8720" s="2"/>
    </row>
    <row r="8721" spans="2:8">
      <c r="B8721" s="2" t="s">
        <v>9171</v>
      </c>
      <c r="C8721" s="2">
        <v>44</v>
      </c>
      <c r="D8721" s="2" t="s">
        <v>471</v>
      </c>
      <c r="E8721" s="2"/>
      <c r="F8721" s="2"/>
      <c r="G8721" s="2"/>
      <c r="H8721" s="2"/>
    </row>
    <row r="8722" spans="2:8">
      <c r="B8722" s="2" t="s">
        <v>9172</v>
      </c>
      <c r="C8722" s="2">
        <v>37</v>
      </c>
      <c r="D8722" s="2" t="s">
        <v>471</v>
      </c>
      <c r="E8722" s="2"/>
      <c r="F8722" s="2"/>
      <c r="G8722" s="2"/>
      <c r="H8722" s="2"/>
    </row>
    <row r="8723" spans="2:8">
      <c r="B8723" s="2" t="s">
        <v>9173</v>
      </c>
      <c r="C8723" s="2">
        <v>47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46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27</v>
      </c>
      <c r="D8725" s="2" t="s">
        <v>471</v>
      </c>
      <c r="E8725" s="2"/>
      <c r="F8725" s="2"/>
      <c r="G8725" s="2"/>
      <c r="H8725" s="2"/>
    </row>
    <row r="8726" spans="2:8">
      <c r="B8726" s="2" t="s">
        <v>9176</v>
      </c>
      <c r="C8726" s="2">
        <v>26</v>
      </c>
      <c r="D8726" s="2" t="s">
        <v>471</v>
      </c>
      <c r="E8726" s="2"/>
      <c r="F8726" s="2"/>
      <c r="G8726" s="2"/>
      <c r="H8726" s="2"/>
    </row>
    <row r="8727" spans="2:8">
      <c r="B8727" s="2" t="s">
        <v>9177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25</v>
      </c>
      <c r="D8728" s="2" t="s">
        <v>471</v>
      </c>
      <c r="E8728" s="2"/>
      <c r="F8728" s="2"/>
      <c r="G8728" s="2"/>
      <c r="H8728" s="2"/>
    </row>
    <row r="8729" spans="2:8">
      <c r="B8729" s="2" t="s">
        <v>9179</v>
      </c>
      <c r="C8729" s="2">
        <v>27</v>
      </c>
      <c r="D8729" s="2" t="s">
        <v>471</v>
      </c>
      <c r="E8729" s="2"/>
      <c r="F8729" s="2"/>
      <c r="G8729" s="2"/>
      <c r="H8729" s="2"/>
    </row>
    <row r="8730" spans="2:8">
      <c r="B8730" s="2" t="s">
        <v>9180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16</v>
      </c>
      <c r="D8735" s="2" t="s">
        <v>471</v>
      </c>
      <c r="E8735" s="2"/>
      <c r="F8735" s="2"/>
      <c r="G8735" s="2"/>
      <c r="H8735" s="2"/>
    </row>
    <row r="8736" spans="2:8">
      <c r="B8736" s="2" t="s">
        <v>9186</v>
      </c>
      <c r="C8736" s="2">
        <v>17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32</v>
      </c>
      <c r="D8738" s="2" t="s">
        <v>471</v>
      </c>
      <c r="E8738" s="2"/>
      <c r="F8738" s="2"/>
      <c r="G8738" s="2"/>
      <c r="H8738" s="2"/>
    </row>
    <row r="8739" spans="2:8">
      <c r="B8739" s="2" t="s">
        <v>9189</v>
      </c>
      <c r="C8739" s="2">
        <v>32</v>
      </c>
      <c r="D8739" s="2" t="s">
        <v>471</v>
      </c>
      <c r="E8739" s="2"/>
      <c r="F8739" s="2"/>
      <c r="G8739" s="2"/>
      <c r="H8739" s="2"/>
    </row>
    <row r="8740" spans="2:8">
      <c r="B8740" s="2" t="s">
        <v>9190</v>
      </c>
      <c r="C8740" s="2">
        <v>36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38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38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14</v>
      </c>
      <c r="D8747" s="2" t="s">
        <v>471</v>
      </c>
      <c r="E8747" s="2"/>
      <c r="F8747" s="2"/>
      <c r="G8747" s="2"/>
      <c r="H8747" s="2"/>
    </row>
    <row r="8748" spans="2:8">
      <c r="B8748" s="2" t="s">
        <v>9198</v>
      </c>
      <c r="C8748" s="2">
        <v>31</v>
      </c>
      <c r="D8748" s="2" t="s">
        <v>471</v>
      </c>
      <c r="E8748" s="2"/>
      <c r="F8748" s="2"/>
      <c r="G8748" s="2"/>
      <c r="H8748" s="2"/>
    </row>
    <row r="8749" spans="2:8">
      <c r="B8749" s="2" t="s">
        <v>9199</v>
      </c>
      <c r="C8749" s="2">
        <v>40</v>
      </c>
      <c r="D8749" s="2" t="s">
        <v>471</v>
      </c>
      <c r="E8749" s="2"/>
      <c r="F8749" s="2"/>
      <c r="G8749" s="2"/>
      <c r="H8749" s="2"/>
    </row>
    <row r="8750" spans="2:8">
      <c r="B8750" s="2" t="s">
        <v>9200</v>
      </c>
      <c r="C8750" s="2">
        <v>42</v>
      </c>
      <c r="D8750" s="2" t="s">
        <v>471</v>
      </c>
      <c r="E8750" s="2"/>
      <c r="F8750" s="2"/>
      <c r="G8750" s="2"/>
      <c r="H8750" s="2"/>
    </row>
    <row r="8751" spans="2:8">
      <c r="B8751" s="2" t="s">
        <v>9201</v>
      </c>
      <c r="C8751" s="2">
        <v>39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38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37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35</v>
      </c>
      <c r="D8754" s="2" t="s">
        <v>471</v>
      </c>
      <c r="E8754" s="2"/>
      <c r="F8754" s="2"/>
      <c r="G8754" s="2"/>
      <c r="H8754" s="2"/>
    </row>
    <row r="8755" spans="2:8">
      <c r="B8755" s="2" t="s">
        <v>9205</v>
      </c>
      <c r="C8755" s="2">
        <v>40</v>
      </c>
      <c r="D8755" s="2" t="s">
        <v>471</v>
      </c>
      <c r="E8755" s="2"/>
      <c r="F8755" s="2"/>
      <c r="G8755" s="2"/>
      <c r="H8755" s="2"/>
    </row>
    <row r="8756" spans="2:8">
      <c r="B8756" s="2" t="s">
        <v>9206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48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39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29</v>
      </c>
      <c r="D8760" s="2" t="s">
        <v>471</v>
      </c>
      <c r="E8760" s="2"/>
      <c r="F8760" s="2"/>
      <c r="G8760" s="2"/>
      <c r="H8760" s="2"/>
    </row>
    <row r="8761" spans="2:8">
      <c r="B8761" s="2" t="s">
        <v>9211</v>
      </c>
      <c r="C8761" s="2">
        <v>34</v>
      </c>
      <c r="D8761" s="2" t="s">
        <v>471</v>
      </c>
      <c r="E8761" s="2"/>
      <c r="F8761" s="2"/>
      <c r="G8761" s="2"/>
      <c r="H8761" s="2"/>
    </row>
    <row r="8762" spans="2:8">
      <c r="B8762" s="2" t="s">
        <v>9212</v>
      </c>
      <c r="C8762" s="2">
        <v>26</v>
      </c>
      <c r="D8762" s="2" t="s">
        <v>471</v>
      </c>
      <c r="E8762" s="2"/>
      <c r="F8762" s="2"/>
      <c r="G8762" s="2"/>
      <c r="H8762" s="2"/>
    </row>
    <row r="8763" spans="2:8">
      <c r="B8763" s="2" t="s">
        <v>9213</v>
      </c>
      <c r="C8763" s="2">
        <v>29</v>
      </c>
      <c r="D8763" s="2" t="s">
        <v>471</v>
      </c>
      <c r="E8763" s="2"/>
      <c r="F8763" s="2"/>
      <c r="G8763" s="2"/>
      <c r="H8763" s="2"/>
    </row>
    <row r="8764" spans="2:8">
      <c r="B8764" s="2" t="s">
        <v>9214</v>
      </c>
      <c r="C8764" s="2">
        <v>28</v>
      </c>
      <c r="D8764" s="2" t="s">
        <v>471</v>
      </c>
      <c r="E8764" s="2"/>
      <c r="F8764" s="2"/>
      <c r="G8764" s="2"/>
      <c r="H8764" s="2"/>
    </row>
    <row r="8765" spans="2:8">
      <c r="B8765" s="2" t="s">
        <v>9215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16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12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8</v>
      </c>
      <c r="D8774" s="2" t="s">
        <v>471</v>
      </c>
      <c r="E8774" s="2"/>
      <c r="F8774" s="2"/>
      <c r="G8774" s="2"/>
      <c r="H8774" s="2"/>
    </row>
    <row r="8775" spans="2:8">
      <c r="B8775" s="2" t="s">
        <v>9225</v>
      </c>
      <c r="C8775" s="2">
        <v>19</v>
      </c>
      <c r="D8775" s="2" t="s">
        <v>471</v>
      </c>
      <c r="E8775" s="2"/>
      <c r="F8775" s="2"/>
      <c r="G8775" s="2"/>
      <c r="H8775" s="2"/>
    </row>
    <row r="8776" spans="2:8">
      <c r="B8776" s="2" t="s">
        <v>9226</v>
      </c>
      <c r="C8776" s="2">
        <v>20</v>
      </c>
      <c r="D8776" s="2" t="s">
        <v>471</v>
      </c>
      <c r="E8776" s="2"/>
      <c r="F8776" s="2"/>
      <c r="G8776" s="2"/>
      <c r="H8776" s="2"/>
    </row>
    <row r="8777" spans="2:8">
      <c r="B8777" s="2" t="s">
        <v>9227</v>
      </c>
      <c r="C8777" s="2">
        <v>26</v>
      </c>
      <c r="D8777" s="2" t="s">
        <v>471</v>
      </c>
      <c r="E8777" s="2"/>
      <c r="F8777" s="2"/>
      <c r="G8777" s="2"/>
      <c r="H8777" s="2"/>
    </row>
    <row r="8778" spans="2:8">
      <c r="B8778" s="2" t="s">
        <v>9228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35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29</v>
      </c>
      <c r="D8787" s="2" t="s">
        <v>471</v>
      </c>
      <c r="E8787" s="2"/>
      <c r="F8787" s="2"/>
      <c r="G8787" s="2"/>
      <c r="H8787" s="2"/>
    </row>
    <row r="8788" spans="2:8">
      <c r="B8788" s="2" t="s">
        <v>9238</v>
      </c>
      <c r="C8788" s="2">
        <v>28</v>
      </c>
      <c r="D8788" s="2" t="s">
        <v>471</v>
      </c>
      <c r="E8788" s="2"/>
      <c r="F8788" s="2"/>
      <c r="G8788" s="2"/>
      <c r="H8788" s="2"/>
    </row>
    <row r="8789" spans="2:8">
      <c r="B8789" s="2" t="s">
        <v>9239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15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10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6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50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46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49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43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10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39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38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36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26</v>
      </c>
      <c r="D8813" s="2" t="s">
        <v>471</v>
      </c>
      <c r="E8813" s="2"/>
      <c r="F8813" s="2"/>
      <c r="G8813" s="2"/>
      <c r="H8813" s="2"/>
    </row>
    <row r="8814" spans="2:8">
      <c r="B8814" s="2" t="s">
        <v>9264</v>
      </c>
      <c r="C8814" s="2">
        <v>27</v>
      </c>
      <c r="D8814" s="2" t="s">
        <v>471</v>
      </c>
      <c r="E8814" s="2"/>
      <c r="F8814" s="2"/>
      <c r="G8814" s="2"/>
      <c r="H8814" s="2"/>
    </row>
    <row r="8815" spans="2:8">
      <c r="B8815" s="2" t="s">
        <v>9265</v>
      </c>
      <c r="C8815" s="2">
        <v>28</v>
      </c>
      <c r="D8815" s="2" t="s">
        <v>471</v>
      </c>
      <c r="E8815" s="2"/>
      <c r="F8815" s="2"/>
      <c r="G8815" s="2"/>
      <c r="H8815" s="2"/>
    </row>
    <row r="8816" spans="2:8">
      <c r="B8816" s="2" t="s">
        <v>9266</v>
      </c>
      <c r="C8816" s="2">
        <v>26</v>
      </c>
      <c r="D8816" s="2" t="s">
        <v>471</v>
      </c>
      <c r="E8816" s="2"/>
      <c r="F8816" s="2"/>
      <c r="G8816" s="2"/>
      <c r="H8816" s="2"/>
    </row>
    <row r="8817" spans="2:8">
      <c r="B8817" s="2" t="s">
        <v>9267</v>
      </c>
      <c r="C8817" s="2">
        <v>29</v>
      </c>
      <c r="D8817" s="2" t="s">
        <v>471</v>
      </c>
      <c r="E8817" s="2"/>
      <c r="F8817" s="2"/>
      <c r="G8817" s="2"/>
      <c r="H8817" s="2"/>
    </row>
    <row r="8818" spans="2:8">
      <c r="B8818" s="2" t="s">
        <v>9268</v>
      </c>
      <c r="C8818" s="2">
        <v>29</v>
      </c>
      <c r="D8818" s="2" t="s">
        <v>471</v>
      </c>
      <c r="E8818" s="2"/>
      <c r="F8818" s="2"/>
      <c r="G8818" s="2"/>
      <c r="H8818" s="2"/>
    </row>
    <row r="8819" spans="2:8">
      <c r="B8819" s="2" t="s">
        <v>9269</v>
      </c>
      <c r="C8819" s="2">
        <v>30</v>
      </c>
      <c r="D8819" s="2" t="s">
        <v>471</v>
      </c>
      <c r="E8819" s="2"/>
      <c r="F8819" s="2"/>
      <c r="G8819" s="2"/>
      <c r="H8819" s="2"/>
    </row>
    <row r="8820" spans="2:8">
      <c r="B8820" s="2" t="s">
        <v>9270</v>
      </c>
      <c r="C8820" s="2">
        <v>32</v>
      </c>
      <c r="D8820" s="2" t="s">
        <v>471</v>
      </c>
      <c r="E8820" s="2"/>
      <c r="F8820" s="2"/>
      <c r="G8820" s="2"/>
      <c r="H8820" s="2"/>
    </row>
    <row r="8821" spans="2:8">
      <c r="B8821" s="2" t="s">
        <v>9271</v>
      </c>
      <c r="C8821" s="2">
        <v>35</v>
      </c>
      <c r="D8821" s="2" t="s">
        <v>471</v>
      </c>
      <c r="E8821" s="2"/>
      <c r="F8821" s="2"/>
      <c r="G8821" s="2"/>
      <c r="H8821" s="2"/>
    </row>
    <row r="8822" spans="2:8">
      <c r="B8822" s="2" t="s">
        <v>9272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10</v>
      </c>
      <c r="D8826" s="2" t="s">
        <v>471</v>
      </c>
      <c r="E8826" s="2"/>
      <c r="F8826" s="2"/>
      <c r="G8826" s="2"/>
      <c r="H8826" s="2"/>
    </row>
    <row r="8827" spans="2:8">
      <c r="B8827" s="2" t="s">
        <v>9277</v>
      </c>
      <c r="C8827" s="2">
        <v>5</v>
      </c>
      <c r="D8827" s="2" t="s">
        <v>471</v>
      </c>
      <c r="E8827" s="2"/>
      <c r="F8827" s="2"/>
      <c r="G8827" s="2"/>
      <c r="H8827" s="2"/>
    </row>
    <row r="8828" spans="2:8">
      <c r="B8828" s="2" t="s">
        <v>9278</v>
      </c>
      <c r="C8828" s="2">
        <v>15</v>
      </c>
      <c r="D8828" s="2" t="s">
        <v>471</v>
      </c>
      <c r="E8828" s="2"/>
      <c r="F8828" s="2"/>
      <c r="G8828" s="2"/>
      <c r="H8828" s="2"/>
    </row>
    <row r="8829" spans="2:8">
      <c r="B8829" s="2" t="s">
        <v>9279</v>
      </c>
      <c r="C8829" s="2">
        <v>14</v>
      </c>
      <c r="D8829" s="2" t="s">
        <v>471</v>
      </c>
      <c r="E8829" s="2"/>
      <c r="F8829" s="2"/>
      <c r="G8829" s="2"/>
      <c r="H8829" s="2"/>
    </row>
    <row r="8830" spans="2:8">
      <c r="B8830" s="2" t="s">
        <v>9280</v>
      </c>
      <c r="C8830" s="2">
        <v>15</v>
      </c>
      <c r="D8830" s="2" t="s">
        <v>471</v>
      </c>
      <c r="E8830" s="2"/>
      <c r="F8830" s="2"/>
      <c r="G8830" s="2"/>
      <c r="H8830" s="2"/>
    </row>
    <row r="8831" spans="2:8">
      <c r="B8831" s="2" t="s">
        <v>9281</v>
      </c>
      <c r="C8831" s="2">
        <v>17</v>
      </c>
      <c r="D8831" s="2" t="s">
        <v>471</v>
      </c>
      <c r="E8831" s="2"/>
      <c r="F8831" s="2"/>
      <c r="G8831" s="2"/>
      <c r="H8831" s="2"/>
    </row>
    <row r="8832" spans="2:8">
      <c r="B8832" s="2" t="s">
        <v>9282</v>
      </c>
      <c r="C8832" s="2">
        <v>29</v>
      </c>
      <c r="D8832" s="2" t="s">
        <v>471</v>
      </c>
      <c r="E8832" s="2"/>
      <c r="F8832" s="2"/>
      <c r="G8832" s="2"/>
      <c r="H8832" s="2"/>
    </row>
    <row r="8833" spans="2:8">
      <c r="B8833" s="2" t="s">
        <v>9283</v>
      </c>
      <c r="C8833" s="2">
        <v>28</v>
      </c>
      <c r="D8833" s="2" t="s">
        <v>471</v>
      </c>
      <c r="E8833" s="2"/>
      <c r="F8833" s="2"/>
      <c r="G8833" s="2"/>
      <c r="H8833" s="2"/>
    </row>
    <row r="8834" spans="2:8">
      <c r="B8834" s="2" t="s">
        <v>9284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34</v>
      </c>
      <c r="D8837" s="2" t="s">
        <v>471</v>
      </c>
      <c r="E8837" s="2"/>
      <c r="F8837" s="2"/>
      <c r="G8837" s="2"/>
      <c r="H8837" s="2"/>
    </row>
    <row r="8838" spans="2:8">
      <c r="B8838" s="2" t="s">
        <v>9288</v>
      </c>
      <c r="C8838" s="2">
        <v>36</v>
      </c>
      <c r="D8838" s="2" t="s">
        <v>471</v>
      </c>
      <c r="E8838" s="2"/>
      <c r="F8838" s="2"/>
      <c r="G8838" s="2"/>
      <c r="H8838" s="2"/>
    </row>
    <row r="8839" spans="2:8">
      <c r="B8839" s="2" t="s">
        <v>9289</v>
      </c>
      <c r="C8839" s="2">
        <v>37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31</v>
      </c>
      <c r="D8842" s="2" t="s">
        <v>471</v>
      </c>
      <c r="E8842" s="2"/>
      <c r="F8842" s="2"/>
      <c r="G8842" s="2"/>
      <c r="H8842" s="2"/>
    </row>
    <row r="8843" spans="2:8">
      <c r="B8843" s="2" t="s">
        <v>9293</v>
      </c>
      <c r="C8843" s="2">
        <v>32</v>
      </c>
      <c r="D8843" s="2" t="s">
        <v>471</v>
      </c>
      <c r="E8843" s="2"/>
      <c r="F8843" s="2"/>
      <c r="G8843" s="2"/>
      <c r="H8843" s="2"/>
    </row>
    <row r="8844" spans="2:8">
      <c r="B8844" s="2" t="s">
        <v>9294</v>
      </c>
      <c r="C8844" s="2">
        <v>34</v>
      </c>
      <c r="D8844" s="2" t="s">
        <v>471</v>
      </c>
      <c r="E8844" s="2"/>
      <c r="F8844" s="2"/>
      <c r="G8844" s="2"/>
      <c r="H8844" s="2"/>
    </row>
    <row r="8845" spans="2:8">
      <c r="B8845" s="2" t="s">
        <v>9295</v>
      </c>
      <c r="C8845" s="2">
        <v>26</v>
      </c>
      <c r="D8845" s="2" t="s">
        <v>471</v>
      </c>
      <c r="E8845" s="2"/>
      <c r="F8845" s="2"/>
      <c r="G8845" s="2"/>
      <c r="H8845" s="2"/>
    </row>
    <row r="8846" spans="2:8">
      <c r="B8846" s="2" t="s">
        <v>9296</v>
      </c>
      <c r="C8846" s="2">
        <v>32</v>
      </c>
      <c r="D8846" s="2" t="s">
        <v>471</v>
      </c>
      <c r="E8846" s="2"/>
      <c r="F8846" s="2"/>
      <c r="G8846" s="2"/>
      <c r="H8846" s="2"/>
    </row>
    <row r="8847" spans="2:8">
      <c r="B8847" s="2" t="s">
        <v>9297</v>
      </c>
      <c r="C8847" s="2">
        <v>40</v>
      </c>
      <c r="D8847" s="2" t="s">
        <v>471</v>
      </c>
      <c r="E8847" s="2"/>
      <c r="F8847" s="2"/>
      <c r="G8847" s="2"/>
      <c r="H8847" s="2"/>
    </row>
    <row r="8848" spans="2:8">
      <c r="B8848" s="2" t="s">
        <v>9298</v>
      </c>
      <c r="C8848" s="2">
        <v>26</v>
      </c>
      <c r="D8848" s="2" t="s">
        <v>471</v>
      </c>
      <c r="E8848" s="2"/>
      <c r="F8848" s="2"/>
      <c r="G8848" s="2"/>
      <c r="H8848" s="2"/>
    </row>
    <row r="8849" spans="2:8">
      <c r="B8849" s="2" t="s">
        <v>9299</v>
      </c>
      <c r="C8849" s="2">
        <v>28</v>
      </c>
      <c r="D8849" s="2" t="s">
        <v>471</v>
      </c>
      <c r="E8849" s="2"/>
      <c r="F8849" s="2"/>
      <c r="G8849" s="2"/>
      <c r="H8849" s="2"/>
    </row>
    <row r="8850" spans="2:8">
      <c r="B8850" s="2" t="s">
        <v>9300</v>
      </c>
      <c r="C8850" s="2">
        <v>15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46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47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35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41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41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39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39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41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39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26</v>
      </c>
      <c r="D8865" s="2" t="s">
        <v>471</v>
      </c>
      <c r="E8865" s="2"/>
      <c r="F8865" s="2"/>
      <c r="G8865" s="2"/>
      <c r="H8865" s="2"/>
    </row>
    <row r="8866" spans="2:8">
      <c r="B8866" s="2" t="s">
        <v>9316</v>
      </c>
      <c r="C8866" s="2">
        <v>30</v>
      </c>
      <c r="D8866" s="2" t="s">
        <v>471</v>
      </c>
      <c r="E8866" s="2"/>
      <c r="F8866" s="2"/>
      <c r="G8866" s="2"/>
      <c r="H8866" s="2"/>
    </row>
    <row r="8867" spans="2:8">
      <c r="B8867" s="2" t="s">
        <v>9317</v>
      </c>
      <c r="C8867" s="2">
        <v>30</v>
      </c>
      <c r="D8867" s="2" t="s">
        <v>471</v>
      </c>
      <c r="E8867" s="2"/>
      <c r="F8867" s="2"/>
      <c r="G8867" s="2"/>
      <c r="H8867" s="2"/>
    </row>
    <row r="8868" spans="2:8">
      <c r="B8868" s="2" t="s">
        <v>9318</v>
      </c>
      <c r="C8868" s="2">
        <v>12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40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36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38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32</v>
      </c>
      <c r="D8879" s="2" t="s">
        <v>471</v>
      </c>
      <c r="E8879" s="2"/>
      <c r="F8879" s="2"/>
      <c r="G8879" s="2"/>
      <c r="H8879" s="2"/>
    </row>
    <row r="8880" spans="2:8">
      <c r="B8880" s="2" t="s">
        <v>9330</v>
      </c>
      <c r="C8880" s="2">
        <v>35</v>
      </c>
      <c r="D8880" s="2" t="s">
        <v>471</v>
      </c>
      <c r="E8880" s="2"/>
      <c r="F8880" s="2"/>
      <c r="G8880" s="2"/>
      <c r="H8880" s="2"/>
    </row>
    <row r="8881" spans="2:8">
      <c r="B8881" s="2" t="s">
        <v>9331</v>
      </c>
      <c r="C8881" s="2">
        <v>35</v>
      </c>
      <c r="D8881" s="2" t="s">
        <v>471</v>
      </c>
      <c r="E8881" s="2"/>
      <c r="F8881" s="2"/>
      <c r="G8881" s="2"/>
      <c r="H8881" s="2"/>
    </row>
    <row r="8882" spans="2:8">
      <c r="B8882" s="2" t="s">
        <v>9332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27</v>
      </c>
      <c r="D8885" s="2" t="s">
        <v>471</v>
      </c>
      <c r="E8885" s="2"/>
      <c r="F8885" s="2"/>
      <c r="G8885" s="2"/>
      <c r="H8885" s="2"/>
    </row>
    <row r="8886" spans="2:8">
      <c r="B8886" s="2" t="s">
        <v>9336</v>
      </c>
      <c r="C8886" s="2">
        <v>31</v>
      </c>
      <c r="D8886" s="2" t="s">
        <v>471</v>
      </c>
      <c r="E8886" s="2"/>
      <c r="F8886" s="2"/>
      <c r="G8886" s="2"/>
      <c r="H8886" s="2"/>
    </row>
    <row r="8887" spans="2:8">
      <c r="B8887" s="2" t="s">
        <v>9337</v>
      </c>
      <c r="C8887" s="2">
        <v>32</v>
      </c>
      <c r="D8887" s="2" t="s">
        <v>471</v>
      </c>
      <c r="E8887" s="2"/>
      <c r="F8887" s="2"/>
      <c r="G8887" s="2"/>
      <c r="H8887" s="2"/>
    </row>
    <row r="8888" spans="2:8">
      <c r="B8888" s="2" t="s">
        <v>9338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23</v>
      </c>
      <c r="D8889" s="2" t="s">
        <v>471</v>
      </c>
      <c r="E8889" s="2"/>
      <c r="F8889" s="2"/>
      <c r="G8889" s="2"/>
      <c r="H8889" s="2"/>
    </row>
    <row r="8890" spans="2:8">
      <c r="B8890" s="2" t="s">
        <v>9340</v>
      </c>
      <c r="C8890" s="2">
        <v>24</v>
      </c>
      <c r="D8890" s="2" t="s">
        <v>471</v>
      </c>
      <c r="E8890" s="2"/>
      <c r="F8890" s="2"/>
      <c r="G8890" s="2"/>
      <c r="H8890" s="2"/>
    </row>
    <row r="8891" spans="2:8">
      <c r="B8891" s="2" t="s">
        <v>9341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36</v>
      </c>
      <c r="D8896" s="2" t="s">
        <v>471</v>
      </c>
      <c r="E8896" s="2"/>
      <c r="F8896" s="2"/>
      <c r="G8896" s="2"/>
      <c r="H8896" s="2"/>
    </row>
    <row r="8897" spans="2:8">
      <c r="B8897" s="2" t="s">
        <v>9347</v>
      </c>
      <c r="C8897" s="2">
        <v>40</v>
      </c>
      <c r="D8897" s="2" t="s">
        <v>471</v>
      </c>
      <c r="E8897" s="2"/>
      <c r="F8897" s="2"/>
      <c r="G8897" s="2"/>
      <c r="H8897" s="2"/>
    </row>
    <row r="8898" spans="2:8">
      <c r="B8898" s="2" t="s">
        <v>9348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40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38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40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39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44</v>
      </c>
      <c r="D8905" s="2" t="s">
        <v>471</v>
      </c>
      <c r="E8905" s="2"/>
      <c r="F8905" s="2"/>
      <c r="G8905" s="2"/>
      <c r="H8905" s="2"/>
    </row>
    <row r="8906" spans="2:8">
      <c r="B8906" s="2" t="s">
        <v>9356</v>
      </c>
      <c r="C8906" s="2">
        <v>44</v>
      </c>
      <c r="D8906" s="2" t="s">
        <v>471</v>
      </c>
      <c r="E8906" s="2"/>
      <c r="F8906" s="2"/>
      <c r="G8906" s="2"/>
      <c r="H8906" s="2"/>
    </row>
    <row r="8907" spans="2:8">
      <c r="B8907" s="2" t="s">
        <v>9357</v>
      </c>
      <c r="C8907" s="2">
        <v>32</v>
      </c>
      <c r="D8907" s="2" t="s">
        <v>471</v>
      </c>
      <c r="E8907" s="2"/>
      <c r="F8907" s="2"/>
      <c r="G8907" s="2"/>
      <c r="H8907" s="2"/>
    </row>
    <row r="8908" spans="2:8">
      <c r="B8908" s="2" t="s">
        <v>9358</v>
      </c>
      <c r="C8908" s="2">
        <v>34</v>
      </c>
      <c r="D8908" s="2" t="s">
        <v>471</v>
      </c>
      <c r="E8908" s="2"/>
      <c r="F8908" s="2"/>
      <c r="G8908" s="2"/>
      <c r="H8908" s="2"/>
    </row>
    <row r="8909" spans="2:8">
      <c r="B8909" s="2" t="s">
        <v>9359</v>
      </c>
      <c r="C8909" s="2">
        <v>38</v>
      </c>
      <c r="D8909" s="2" t="s">
        <v>471</v>
      </c>
      <c r="E8909" s="2"/>
      <c r="F8909" s="2"/>
      <c r="G8909" s="2"/>
      <c r="H8909" s="2"/>
    </row>
    <row r="8910" spans="2:8">
      <c r="B8910" s="2" t="s">
        <v>9360</v>
      </c>
      <c r="C8910" s="2">
        <v>30</v>
      </c>
      <c r="D8910" s="2" t="s">
        <v>471</v>
      </c>
      <c r="E8910" s="2"/>
      <c r="F8910" s="2"/>
      <c r="G8910" s="2"/>
      <c r="H8910" s="2"/>
    </row>
    <row r="8911" spans="2:8">
      <c r="B8911" s="2" t="s">
        <v>9361</v>
      </c>
      <c r="C8911" s="2">
        <v>32</v>
      </c>
      <c r="D8911" s="2" t="s">
        <v>471</v>
      </c>
      <c r="E8911" s="2"/>
      <c r="F8911" s="2"/>
      <c r="G8911" s="2"/>
      <c r="H8911" s="2"/>
    </row>
    <row r="8912" spans="2:8">
      <c r="B8912" s="2" t="s">
        <v>9362</v>
      </c>
      <c r="C8912" s="2">
        <v>35</v>
      </c>
      <c r="D8912" s="2" t="s">
        <v>471</v>
      </c>
      <c r="E8912" s="2"/>
      <c r="F8912" s="2"/>
      <c r="G8912" s="2"/>
      <c r="H8912" s="2"/>
    </row>
    <row r="8913" spans="2:8">
      <c r="B8913" s="2" t="s">
        <v>9363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25</v>
      </c>
      <c r="D8920" s="2" t="s">
        <v>471</v>
      </c>
      <c r="E8920" s="2"/>
      <c r="F8920" s="2"/>
      <c r="G8920" s="2"/>
      <c r="H8920" s="2"/>
    </row>
    <row r="8921" spans="2:8">
      <c r="B8921" s="2" t="s">
        <v>9371</v>
      </c>
      <c r="C8921" s="2">
        <v>27</v>
      </c>
      <c r="D8921" s="2" t="s">
        <v>471</v>
      </c>
      <c r="E8921" s="2"/>
      <c r="F8921" s="2"/>
      <c r="G8921" s="2"/>
      <c r="H8921" s="2"/>
    </row>
    <row r="8922" spans="2:8">
      <c r="B8922" s="2" t="s">
        <v>9372</v>
      </c>
      <c r="C8922" s="2">
        <v>27</v>
      </c>
      <c r="D8922" s="2" t="s">
        <v>471</v>
      </c>
      <c r="E8922" s="2"/>
      <c r="F8922" s="2"/>
      <c r="G8922" s="2"/>
      <c r="H8922" s="2"/>
    </row>
    <row r="8923" spans="2:8">
      <c r="B8923" s="2" t="s">
        <v>9373</v>
      </c>
      <c r="C8923" s="2">
        <v>21</v>
      </c>
      <c r="D8923" s="2" t="s">
        <v>471</v>
      </c>
      <c r="E8923" s="2"/>
      <c r="F8923" s="2"/>
      <c r="G8923" s="2"/>
      <c r="H8923" s="2"/>
    </row>
    <row r="8924" spans="2:8">
      <c r="B8924" s="2" t="s">
        <v>9374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23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13</v>
      </c>
      <c r="D8930" s="2" t="s">
        <v>471</v>
      </c>
      <c r="E8930" s="2"/>
      <c r="F8930" s="2"/>
      <c r="G8930" s="2"/>
      <c r="H8930" s="2"/>
    </row>
    <row r="8931" spans="2:8">
      <c r="B8931" s="2" t="s">
        <v>9381</v>
      </c>
      <c r="C8931" s="2">
        <v>15</v>
      </c>
      <c r="D8931" s="2" t="s">
        <v>471</v>
      </c>
      <c r="E8931" s="2"/>
      <c r="F8931" s="2"/>
      <c r="G8931" s="2"/>
      <c r="H8931" s="2"/>
    </row>
    <row r="8932" spans="2:8">
      <c r="B8932" s="2" t="s">
        <v>9382</v>
      </c>
      <c r="C8932" s="2">
        <v>19</v>
      </c>
      <c r="D8932" s="2" t="s">
        <v>471</v>
      </c>
      <c r="E8932" s="2"/>
      <c r="F8932" s="2"/>
      <c r="G8932" s="2"/>
      <c r="H8932" s="2"/>
    </row>
    <row r="8933" spans="2:8">
      <c r="B8933" s="2" t="s">
        <v>9383</v>
      </c>
      <c r="C8933" s="2">
        <v>18</v>
      </c>
      <c r="D8933" s="2" t="s">
        <v>471</v>
      </c>
      <c r="E8933" s="2"/>
      <c r="F8933" s="2"/>
      <c r="G8933" s="2"/>
      <c r="H8933" s="2"/>
    </row>
    <row r="8934" spans="2:8">
      <c r="B8934" s="2" t="s">
        <v>9384</v>
      </c>
      <c r="C8934" s="2">
        <v>21</v>
      </c>
      <c r="D8934" s="2" t="s">
        <v>471</v>
      </c>
      <c r="E8934" s="2"/>
      <c r="F8934" s="2"/>
      <c r="G8934" s="2"/>
      <c r="H8934" s="2"/>
    </row>
    <row r="8935" spans="2:8">
      <c r="B8935" s="2" t="s">
        <v>9385</v>
      </c>
      <c r="C8935" s="2">
        <v>24</v>
      </c>
      <c r="D8935" s="2" t="s">
        <v>471</v>
      </c>
      <c r="E8935" s="2"/>
      <c r="F8935" s="2"/>
      <c r="G8935" s="2"/>
      <c r="H8935" s="2"/>
    </row>
    <row r="8936" spans="2:8">
      <c r="B8936" s="2" t="s">
        <v>9386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40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38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35</v>
      </c>
      <c r="D8941" s="2" t="s">
        <v>471</v>
      </c>
      <c r="E8941" s="2"/>
      <c r="F8941" s="2"/>
      <c r="G8941" s="2"/>
      <c r="H8941" s="2"/>
    </row>
    <row r="8942" spans="2:8">
      <c r="B8942" s="2" t="s">
        <v>9392</v>
      </c>
      <c r="C8942" s="2">
        <v>33</v>
      </c>
      <c r="D8942" s="2" t="s">
        <v>471</v>
      </c>
      <c r="E8942" s="2"/>
      <c r="F8942" s="2"/>
      <c r="G8942" s="2"/>
      <c r="H8942" s="2"/>
    </row>
    <row r="8943" spans="2:8">
      <c r="B8943" s="2" t="s">
        <v>9393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21</v>
      </c>
      <c r="D8946" s="2" t="s">
        <v>471</v>
      </c>
      <c r="E8946" s="2"/>
      <c r="F8946" s="2"/>
      <c r="G8946" s="2"/>
      <c r="H8946" s="2"/>
    </row>
    <row r="8947" spans="2:8">
      <c r="B8947" s="2" t="s">
        <v>9397</v>
      </c>
      <c r="C8947" s="2">
        <v>23</v>
      </c>
      <c r="D8947" s="2" t="s">
        <v>471</v>
      </c>
      <c r="E8947" s="2"/>
      <c r="F8947" s="2"/>
      <c r="G8947" s="2"/>
      <c r="H8947" s="2"/>
    </row>
    <row r="8948" spans="2:8">
      <c r="B8948" s="2" t="s">
        <v>9398</v>
      </c>
      <c r="C8948" s="2">
        <v>26</v>
      </c>
      <c r="D8948" s="2" t="s">
        <v>471</v>
      </c>
      <c r="E8948" s="2"/>
      <c r="F8948" s="2"/>
      <c r="G8948" s="2"/>
      <c r="H8948" s="2"/>
    </row>
    <row r="8949" spans="2:8">
      <c r="B8949" s="2" t="s">
        <v>9399</v>
      </c>
      <c r="C8949" s="2">
        <v>26</v>
      </c>
      <c r="D8949" s="2" t="s">
        <v>471</v>
      </c>
      <c r="E8949" s="2"/>
      <c r="F8949" s="2"/>
      <c r="G8949" s="2"/>
      <c r="H8949" s="2"/>
    </row>
    <row r="8950" spans="2:8">
      <c r="B8950" s="2" t="s">
        <v>9400</v>
      </c>
      <c r="C8950" s="2">
        <v>12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29</v>
      </c>
      <c r="D8954" s="2" t="s">
        <v>471</v>
      </c>
      <c r="E8954" s="2"/>
      <c r="F8954" s="2"/>
      <c r="G8954" s="2"/>
      <c r="H8954" s="2"/>
    </row>
    <row r="8955" spans="2:8">
      <c r="B8955" s="2" t="s">
        <v>9405</v>
      </c>
      <c r="C8955" s="2">
        <v>28</v>
      </c>
      <c r="D8955" s="2" t="s">
        <v>471</v>
      </c>
      <c r="E8955" s="2"/>
      <c r="F8955" s="2"/>
      <c r="G8955" s="2"/>
      <c r="H8955" s="2"/>
    </row>
    <row r="8956" spans="2:8">
      <c r="B8956" s="2" t="s">
        <v>9406</v>
      </c>
      <c r="C8956" s="2">
        <v>25</v>
      </c>
      <c r="D8956" s="2" t="s">
        <v>471</v>
      </c>
      <c r="E8956" s="2"/>
      <c r="F8956" s="2"/>
      <c r="G8956" s="2"/>
      <c r="H8956" s="2"/>
    </row>
    <row r="8957" spans="2:8">
      <c r="B8957" s="2" t="s">
        <v>9407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34</v>
      </c>
      <c r="D8961" s="2" t="s">
        <v>471</v>
      </c>
      <c r="E8961" s="2"/>
      <c r="F8961" s="2"/>
      <c r="G8961" s="2"/>
      <c r="H8961" s="2"/>
    </row>
    <row r="8962" spans="2:8">
      <c r="B8962" s="2" t="s">
        <v>9412</v>
      </c>
      <c r="C8962" s="2">
        <v>36</v>
      </c>
      <c r="D8962" s="2" t="s">
        <v>471</v>
      </c>
      <c r="E8962" s="2"/>
      <c r="F8962" s="2"/>
      <c r="G8962" s="2"/>
      <c r="H8962" s="2"/>
    </row>
    <row r="8963" spans="2:8">
      <c r="B8963" s="2" t="s">
        <v>9413</v>
      </c>
      <c r="C8963" s="2">
        <v>34</v>
      </c>
      <c r="D8963" s="2" t="s">
        <v>471</v>
      </c>
      <c r="E8963" s="2"/>
      <c r="F8963" s="2"/>
      <c r="G8963" s="2"/>
      <c r="H8963" s="2"/>
    </row>
    <row r="8964" spans="2:8">
      <c r="B8964" s="2" t="s">
        <v>9414</v>
      </c>
      <c r="C8964" s="2">
        <v>34</v>
      </c>
      <c r="D8964" s="2" t="s">
        <v>471</v>
      </c>
      <c r="E8964" s="2"/>
      <c r="F8964" s="2"/>
      <c r="G8964" s="2"/>
      <c r="H8964" s="2"/>
    </row>
    <row r="8965" spans="2:8">
      <c r="B8965" s="2" t="s">
        <v>9415</v>
      </c>
      <c r="C8965" s="2">
        <v>33</v>
      </c>
      <c r="D8965" s="2" t="s">
        <v>471</v>
      </c>
      <c r="E8965" s="2"/>
      <c r="F8965" s="2"/>
      <c r="G8965" s="2"/>
      <c r="H8965" s="2"/>
    </row>
    <row r="8966" spans="2:8">
      <c r="B8966" s="2" t="s">
        <v>9416</v>
      </c>
      <c r="C8966" s="2">
        <v>31</v>
      </c>
      <c r="D8966" s="2" t="s">
        <v>471</v>
      </c>
      <c r="E8966" s="2"/>
      <c r="F8966" s="2"/>
      <c r="G8966" s="2"/>
      <c r="H8966" s="2"/>
    </row>
    <row r="8967" spans="2:8">
      <c r="B8967" s="2" t="s">
        <v>9417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14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13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18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25</v>
      </c>
      <c r="D8975" s="2" t="s">
        <v>471</v>
      </c>
      <c r="E8975" s="2"/>
      <c r="F8975" s="2"/>
      <c r="G8975" s="2"/>
      <c r="H8975" s="2"/>
    </row>
    <row r="8976" spans="2:8">
      <c r="B8976" s="2" t="s">
        <v>9426</v>
      </c>
      <c r="C8976" s="2">
        <v>27</v>
      </c>
      <c r="D8976" s="2" t="s">
        <v>471</v>
      </c>
      <c r="E8976" s="2"/>
      <c r="F8976" s="2"/>
      <c r="G8976" s="2"/>
      <c r="H8976" s="2"/>
    </row>
    <row r="8977" spans="2:8">
      <c r="B8977" s="2" t="s">
        <v>9427</v>
      </c>
      <c r="C8977" s="2">
        <v>28</v>
      </c>
      <c r="D8977" s="2" t="s">
        <v>471</v>
      </c>
      <c r="E8977" s="2"/>
      <c r="F8977" s="2"/>
      <c r="G8977" s="2"/>
      <c r="H8977" s="2"/>
    </row>
    <row r="8978" spans="2:8">
      <c r="B8978" s="2" t="s">
        <v>9428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38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28</v>
      </c>
      <c r="D8994" s="2" t="s">
        <v>471</v>
      </c>
      <c r="E8994" s="2"/>
      <c r="F8994" s="2"/>
      <c r="G8994" s="2"/>
      <c r="H8994" s="2"/>
    </row>
    <row r="8995" spans="2:8">
      <c r="B8995" s="2" t="s">
        <v>9445</v>
      </c>
      <c r="C8995" s="2">
        <v>33</v>
      </c>
      <c r="D8995" s="2" t="s">
        <v>471</v>
      </c>
      <c r="E8995" s="2"/>
      <c r="F8995" s="2"/>
      <c r="G8995" s="2"/>
      <c r="H8995" s="2"/>
    </row>
    <row r="8996" spans="2:8">
      <c r="B8996" s="2" t="s">
        <v>9446</v>
      </c>
      <c r="C8996" s="2">
        <v>35</v>
      </c>
      <c r="D8996" s="2" t="s">
        <v>471</v>
      </c>
      <c r="E8996" s="2"/>
      <c r="F8996" s="2"/>
      <c r="G8996" s="2"/>
      <c r="H8996" s="2"/>
    </row>
    <row r="8997" spans="2:8">
      <c r="B8997" s="2" t="s">
        <v>9447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28</v>
      </c>
      <c r="D8999" s="2" t="s">
        <v>471</v>
      </c>
      <c r="E8999" s="2"/>
      <c r="F8999" s="2"/>
      <c r="G8999" s="2"/>
      <c r="H8999" s="2"/>
    </row>
    <row r="9000" spans="2:8">
      <c r="B9000" s="2" t="s">
        <v>9450</v>
      </c>
      <c r="C9000" s="2">
        <v>26</v>
      </c>
      <c r="D9000" s="2" t="s">
        <v>471</v>
      </c>
      <c r="E9000" s="2"/>
      <c r="F9000" s="2"/>
      <c r="G9000" s="2"/>
      <c r="H9000" s="2"/>
    </row>
    <row r="9001" spans="2:8">
      <c r="B9001" s="2" t="s">
        <v>9451</v>
      </c>
      <c r="C9001" s="2">
        <v>25</v>
      </c>
      <c r="D9001" s="2" t="s">
        <v>471</v>
      </c>
      <c r="E9001" s="2"/>
      <c r="F9001" s="2"/>
      <c r="G9001" s="2"/>
      <c r="H9001" s="2"/>
    </row>
    <row r="9002" spans="2:8">
      <c r="B9002" s="2" t="s">
        <v>9452</v>
      </c>
      <c r="C9002" s="2">
        <v>43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44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41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35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38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39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37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27</v>
      </c>
      <c r="D9025" s="2" t="s">
        <v>471</v>
      </c>
      <c r="E9025" s="2"/>
      <c r="F9025" s="2"/>
      <c r="G9025" s="2"/>
      <c r="H9025" s="2"/>
    </row>
    <row r="9026" spans="2:8">
      <c r="B9026" s="2" t="s">
        <v>9476</v>
      </c>
      <c r="C9026" s="2">
        <v>30</v>
      </c>
      <c r="D9026" s="2" t="s">
        <v>471</v>
      </c>
      <c r="E9026" s="2"/>
      <c r="F9026" s="2"/>
      <c r="G9026" s="2"/>
      <c r="H9026" s="2"/>
    </row>
    <row r="9027" spans="2:8">
      <c r="B9027" s="2" t="s">
        <v>9477</v>
      </c>
      <c r="C9027" s="2">
        <v>45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46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41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41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38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38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36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14</v>
      </c>
      <c r="D9039" s="2" t="s">
        <v>471</v>
      </c>
      <c r="E9039" s="2"/>
      <c r="F9039" s="2"/>
      <c r="G9039" s="2"/>
      <c r="H9039" s="2"/>
    </row>
    <row r="9040" spans="2:8">
      <c r="B9040" s="2" t="s">
        <v>9490</v>
      </c>
      <c r="C9040" s="2">
        <v>13</v>
      </c>
      <c r="D9040" s="2" t="s">
        <v>471</v>
      </c>
      <c r="E9040" s="2"/>
      <c r="F9040" s="2"/>
      <c r="G9040" s="2"/>
      <c r="H9040" s="2"/>
    </row>
    <row r="9041" spans="2:8">
      <c r="B9041" s="2" t="s">
        <v>9491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40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38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47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46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40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42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39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37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21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33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36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39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42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42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44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42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38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36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35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35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25</v>
      </c>
      <c r="D9099" s="2" t="s">
        <v>471</v>
      </c>
      <c r="E9099" s="2"/>
      <c r="F9099" s="2"/>
      <c r="G9099" s="2"/>
      <c r="H9099" s="2"/>
    </row>
    <row r="9100" spans="2:8">
      <c r="B9100" s="2" t="s">
        <v>9550</v>
      </c>
      <c r="C9100" s="2">
        <v>29</v>
      </c>
      <c r="D9100" s="2" t="s">
        <v>471</v>
      </c>
      <c r="E9100" s="2"/>
      <c r="F9100" s="2"/>
      <c r="G9100" s="2"/>
      <c r="H9100" s="2"/>
    </row>
    <row r="9101" spans="2:8">
      <c r="B9101" s="2" t="s">
        <v>9551</v>
      </c>
      <c r="C9101" s="2">
        <v>33</v>
      </c>
      <c r="D9101" s="2" t="s">
        <v>471</v>
      </c>
      <c r="E9101" s="2"/>
      <c r="F9101" s="2"/>
      <c r="G9101" s="2"/>
      <c r="H9101" s="2"/>
    </row>
    <row r="9102" spans="2:8">
      <c r="B9102" s="2" t="s">
        <v>9552</v>
      </c>
      <c r="C9102" s="2">
        <v>38</v>
      </c>
      <c r="D9102" s="2" t="s">
        <v>471</v>
      </c>
      <c r="E9102" s="2"/>
      <c r="F9102" s="2"/>
      <c r="G9102" s="2"/>
      <c r="H9102" s="2"/>
    </row>
    <row r="9103" spans="2:8">
      <c r="B9103" s="2" t="s">
        <v>9553</v>
      </c>
      <c r="C9103" s="2">
        <v>22</v>
      </c>
      <c r="D9103" s="2" t="s">
        <v>471</v>
      </c>
      <c r="E9103" s="2"/>
      <c r="F9103" s="2"/>
      <c r="G9103" s="2"/>
      <c r="H9103" s="2"/>
    </row>
    <row r="9104" spans="2:8">
      <c r="B9104" s="2" t="s">
        <v>9554</v>
      </c>
      <c r="C9104" s="2">
        <v>24</v>
      </c>
      <c r="D9104" s="2" t="s">
        <v>471</v>
      </c>
      <c r="E9104" s="2"/>
      <c r="F9104" s="2"/>
      <c r="G9104" s="2"/>
      <c r="H9104" s="2"/>
    </row>
    <row r="9105" spans="2:8">
      <c r="B9105" s="2" t="s">
        <v>9555</v>
      </c>
      <c r="C9105" s="2">
        <v>25</v>
      </c>
      <c r="D9105" s="2" t="s">
        <v>471</v>
      </c>
      <c r="E9105" s="2"/>
      <c r="F9105" s="2"/>
      <c r="G9105" s="2"/>
      <c r="H9105" s="2"/>
    </row>
    <row r="9106" spans="2:8">
      <c r="B9106" s="2" t="s">
        <v>9556</v>
      </c>
      <c r="C9106" s="2">
        <v>32</v>
      </c>
      <c r="D9106" s="2" t="s">
        <v>471</v>
      </c>
      <c r="E9106" s="2"/>
      <c r="F9106" s="2"/>
      <c r="G9106" s="2"/>
      <c r="H9106" s="2"/>
    </row>
    <row r="9107" spans="2:8">
      <c r="B9107" s="2" t="s">
        <v>9557</v>
      </c>
      <c r="C9107" s="2">
        <v>31</v>
      </c>
      <c r="D9107" s="2" t="s">
        <v>471</v>
      </c>
      <c r="E9107" s="2"/>
      <c r="F9107" s="2"/>
      <c r="G9107" s="2"/>
      <c r="H9107" s="2"/>
    </row>
    <row r="9108" spans="2:8">
      <c r="B9108" s="2" t="s">
        <v>9558</v>
      </c>
      <c r="C9108" s="2">
        <v>30</v>
      </c>
      <c r="D9108" s="2" t="s">
        <v>471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471</v>
      </c>
      <c r="E9109" s="2"/>
      <c r="F9109" s="2"/>
      <c r="G9109" s="2"/>
      <c r="H9109" s="2"/>
    </row>
    <row r="9110" spans="2:8">
      <c r="B9110" s="2" t="s">
        <v>9560</v>
      </c>
      <c r="C9110" s="2">
        <v>29</v>
      </c>
      <c r="D9110" s="2" t="s">
        <v>471</v>
      </c>
      <c r="E9110" s="2"/>
      <c r="F9110" s="2"/>
      <c r="G9110" s="2"/>
      <c r="H9110" s="2"/>
    </row>
    <row r="9111" spans="2:8">
      <c r="B9111" s="2" t="s">
        <v>9561</v>
      </c>
      <c r="C9111" s="2">
        <v>29</v>
      </c>
      <c r="D9111" s="2" t="s">
        <v>471</v>
      </c>
      <c r="E9111" s="2"/>
      <c r="F9111" s="2"/>
      <c r="G9111" s="2"/>
      <c r="H9111" s="2"/>
    </row>
    <row r="9112" spans="2:8">
      <c r="B9112" s="2" t="s">
        <v>9562</v>
      </c>
      <c r="C9112" s="2">
        <v>39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34</v>
      </c>
      <c r="D9115" s="2" t="s">
        <v>471</v>
      </c>
      <c r="E9115" s="2"/>
      <c r="F9115" s="2"/>
      <c r="G9115" s="2"/>
      <c r="H9115" s="2"/>
    </row>
    <row r="9116" spans="2:8">
      <c r="B9116" s="2" t="s">
        <v>9566</v>
      </c>
      <c r="C9116" s="2">
        <v>41</v>
      </c>
      <c r="D9116" s="2" t="s">
        <v>471</v>
      </c>
      <c r="E9116" s="2"/>
      <c r="F9116" s="2"/>
      <c r="G9116" s="2"/>
      <c r="H9116" s="2"/>
    </row>
    <row r="9117" spans="2:8">
      <c r="B9117" s="2" t="s">
        <v>9567</v>
      </c>
      <c r="C9117" s="2">
        <v>41</v>
      </c>
      <c r="D9117" s="2" t="s">
        <v>471</v>
      </c>
      <c r="E9117" s="2"/>
      <c r="F9117" s="2"/>
      <c r="G9117" s="2"/>
      <c r="H9117" s="2"/>
    </row>
    <row r="9118" spans="2:8">
      <c r="B9118" s="2" t="s">
        <v>9568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40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39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38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19</v>
      </c>
      <c r="D9123" s="2" t="s">
        <v>471</v>
      </c>
      <c r="E9123" s="2"/>
      <c r="F9123" s="2"/>
      <c r="G9123" s="2"/>
      <c r="H9123" s="2"/>
    </row>
    <row r="9124" spans="2:8">
      <c r="B9124" s="2" t="s">
        <v>9574</v>
      </c>
      <c r="C9124" s="2">
        <v>20</v>
      </c>
      <c r="D9124" s="2" t="s">
        <v>471</v>
      </c>
      <c r="E9124" s="2"/>
      <c r="F9124" s="2"/>
      <c r="G9124" s="2"/>
      <c r="H9124" s="2"/>
    </row>
    <row r="9125" spans="2:8">
      <c r="B9125" s="2" t="s">
        <v>9575</v>
      </c>
      <c r="C9125" s="2">
        <v>19</v>
      </c>
      <c r="D9125" s="2" t="s">
        <v>471</v>
      </c>
      <c r="E9125" s="2"/>
      <c r="F9125" s="2"/>
      <c r="G9125" s="2"/>
      <c r="H9125" s="2"/>
    </row>
    <row r="9126" spans="2:8">
      <c r="B9126" s="2" t="s">
        <v>9576</v>
      </c>
      <c r="C9126" s="2">
        <v>20</v>
      </c>
      <c r="D9126" s="2" t="s">
        <v>471</v>
      </c>
      <c r="E9126" s="2"/>
      <c r="F9126" s="2"/>
      <c r="G9126" s="2"/>
      <c r="H9126" s="2"/>
    </row>
    <row r="9127" spans="2:8">
      <c r="B9127" s="2" t="s">
        <v>9577</v>
      </c>
      <c r="C9127" s="2">
        <v>22</v>
      </c>
      <c r="D9127" s="2" t="s">
        <v>471</v>
      </c>
      <c r="E9127" s="2"/>
      <c r="F9127" s="2"/>
      <c r="G9127" s="2"/>
      <c r="H9127" s="2"/>
    </row>
    <row r="9128" spans="2:8">
      <c r="B9128" s="2" t="s">
        <v>9578</v>
      </c>
      <c r="C9128" s="2">
        <v>24</v>
      </c>
      <c r="D9128" s="2" t="s">
        <v>471</v>
      </c>
      <c r="E9128" s="2"/>
      <c r="F9128" s="2"/>
      <c r="G9128" s="2"/>
      <c r="H9128" s="2"/>
    </row>
    <row r="9129" spans="2:8">
      <c r="B9129" s="2" t="s">
        <v>9579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36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43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40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38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17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15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11</v>
      </c>
      <c r="D9146" s="2" t="s">
        <v>471</v>
      </c>
      <c r="E9146" s="2"/>
      <c r="F9146" s="2"/>
      <c r="G9146" s="2"/>
      <c r="H9146" s="2"/>
    </row>
    <row r="9147" spans="2:8">
      <c r="B9147" s="2" t="s">
        <v>9597</v>
      </c>
      <c r="C9147" s="2">
        <v>15</v>
      </c>
      <c r="D9147" s="2" t="s">
        <v>471</v>
      </c>
      <c r="E9147" s="2"/>
      <c r="F9147" s="2"/>
      <c r="G9147" s="2"/>
      <c r="H9147" s="2"/>
    </row>
    <row r="9148" spans="2:8">
      <c r="B9148" s="2" t="s">
        <v>9598</v>
      </c>
      <c r="C9148" s="2">
        <v>15</v>
      </c>
      <c r="D9148" s="2" t="s">
        <v>471</v>
      </c>
      <c r="E9148" s="2"/>
      <c r="F9148" s="2"/>
      <c r="G9148" s="2"/>
      <c r="H9148" s="2"/>
    </row>
    <row r="9149" spans="2:8">
      <c r="B9149" s="2" t="s">
        <v>9599</v>
      </c>
      <c r="C9149" s="2">
        <v>14</v>
      </c>
      <c r="D9149" s="2" t="s">
        <v>471</v>
      </c>
      <c r="E9149" s="2"/>
      <c r="F9149" s="2"/>
      <c r="G9149" s="2"/>
      <c r="H9149" s="2"/>
    </row>
    <row r="9150" spans="2:8">
      <c r="B9150" s="2" t="s">
        <v>9600</v>
      </c>
      <c r="C9150" s="2">
        <v>16</v>
      </c>
      <c r="D9150" s="2" t="s">
        <v>471</v>
      </c>
      <c r="E9150" s="2"/>
      <c r="F9150" s="2"/>
      <c r="G9150" s="2"/>
      <c r="H9150" s="2"/>
    </row>
    <row r="9151" spans="2:8">
      <c r="B9151" s="2" t="s">
        <v>9601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42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39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30</v>
      </c>
      <c r="D9156" s="2" t="s">
        <v>471</v>
      </c>
      <c r="E9156" s="2"/>
      <c r="F9156" s="2"/>
      <c r="G9156" s="2"/>
      <c r="H9156" s="2"/>
    </row>
    <row r="9157" spans="2:8">
      <c r="B9157" s="2" t="s">
        <v>9607</v>
      </c>
      <c r="C9157" s="2">
        <v>31</v>
      </c>
      <c r="D9157" s="2" t="s">
        <v>471</v>
      </c>
      <c r="E9157" s="2"/>
      <c r="F9157" s="2"/>
      <c r="G9157" s="2"/>
      <c r="H9157" s="2"/>
    </row>
    <row r="9158" spans="2:8">
      <c r="B9158" s="2" t="s">
        <v>9608</v>
      </c>
      <c r="C9158" s="2">
        <v>30</v>
      </c>
      <c r="D9158" s="2" t="s">
        <v>471</v>
      </c>
      <c r="E9158" s="2"/>
      <c r="F9158" s="2"/>
      <c r="G9158" s="2"/>
      <c r="H9158" s="2"/>
    </row>
    <row r="9159" spans="2:8">
      <c r="B9159" s="2" t="s">
        <v>9609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26</v>
      </c>
      <c r="D9166" s="2" t="s">
        <v>471</v>
      </c>
      <c r="E9166" s="2"/>
      <c r="F9166" s="2"/>
      <c r="G9166" s="2"/>
      <c r="H9166" s="2"/>
    </row>
    <row r="9167" spans="2:8">
      <c r="B9167" s="2" t="s">
        <v>9617</v>
      </c>
      <c r="C9167" s="2">
        <v>28</v>
      </c>
      <c r="D9167" s="2" t="s">
        <v>471</v>
      </c>
      <c r="E9167" s="2"/>
      <c r="F9167" s="2"/>
      <c r="G9167" s="2"/>
      <c r="H9167" s="2"/>
    </row>
    <row r="9168" spans="2:8">
      <c r="B9168" s="2" t="s">
        <v>9618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35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15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19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32</v>
      </c>
      <c r="D9175" s="2" t="s">
        <v>471</v>
      </c>
      <c r="E9175" s="2"/>
      <c r="F9175" s="2"/>
      <c r="G9175" s="2"/>
      <c r="H9175" s="2"/>
    </row>
    <row r="9176" spans="2:8">
      <c r="B9176" s="2" t="s">
        <v>9626</v>
      </c>
      <c r="C9176" s="2">
        <v>33</v>
      </c>
      <c r="D9176" s="2" t="s">
        <v>471</v>
      </c>
      <c r="E9176" s="2"/>
      <c r="F9176" s="2"/>
      <c r="G9176" s="2"/>
      <c r="H9176" s="2"/>
    </row>
    <row r="9177" spans="2:8">
      <c r="B9177" s="2" t="s">
        <v>9627</v>
      </c>
      <c r="C9177" s="2">
        <v>31</v>
      </c>
      <c r="D9177" s="2" t="s">
        <v>471</v>
      </c>
      <c r="E9177" s="2"/>
      <c r="F9177" s="2"/>
      <c r="G9177" s="2"/>
      <c r="H9177" s="2"/>
    </row>
    <row r="9178" spans="2:8">
      <c r="B9178" s="2" t="s">
        <v>9628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41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37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38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35</v>
      </c>
      <c r="D9189" s="2" t="s">
        <v>471</v>
      </c>
      <c r="E9189" s="2"/>
      <c r="F9189" s="2"/>
      <c r="G9189" s="2"/>
      <c r="H9189" s="2"/>
    </row>
    <row r="9190" spans="2:8">
      <c r="B9190" s="2" t="s">
        <v>9640</v>
      </c>
      <c r="C9190" s="2">
        <v>36</v>
      </c>
      <c r="D9190" s="2" t="s">
        <v>471</v>
      </c>
      <c r="E9190" s="2"/>
      <c r="F9190" s="2"/>
      <c r="G9190" s="2"/>
      <c r="H9190" s="2"/>
    </row>
    <row r="9191" spans="2:8">
      <c r="B9191" s="2" t="s">
        <v>9641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35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45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45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35</v>
      </c>
      <c r="D9206" s="2" t="s">
        <v>471</v>
      </c>
      <c r="E9206" s="2"/>
      <c r="F9206" s="2"/>
      <c r="G9206" s="2"/>
      <c r="H9206" s="2"/>
    </row>
    <row r="9207" spans="2:8">
      <c r="B9207" s="2" t="s">
        <v>9657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16</v>
      </c>
      <c r="D9209" s="2" t="s">
        <v>471</v>
      </c>
      <c r="E9209" s="2"/>
      <c r="F9209" s="2"/>
      <c r="G9209" s="2"/>
      <c r="H9209" s="2"/>
    </row>
    <row r="9210" spans="2:8">
      <c r="B9210" s="2" t="s">
        <v>9660</v>
      </c>
      <c r="C9210" s="2">
        <v>18</v>
      </c>
      <c r="D9210" s="2" t="s">
        <v>471</v>
      </c>
      <c r="E9210" s="2"/>
      <c r="F9210" s="2"/>
      <c r="G9210" s="2"/>
      <c r="H9210" s="2"/>
    </row>
    <row r="9211" spans="2:8">
      <c r="B9211" s="2" t="s">
        <v>9661</v>
      </c>
      <c r="C9211" s="2">
        <v>19</v>
      </c>
      <c r="D9211" s="2" t="s">
        <v>471</v>
      </c>
      <c r="E9211" s="2"/>
      <c r="F9211" s="2"/>
      <c r="G9211" s="2"/>
      <c r="H9211" s="2"/>
    </row>
    <row r="9212" spans="2:8">
      <c r="B9212" s="2" t="s">
        <v>9662</v>
      </c>
      <c r="C9212" s="2">
        <v>19</v>
      </c>
      <c r="D9212" s="2" t="s">
        <v>471</v>
      </c>
      <c r="E9212" s="2"/>
      <c r="F9212" s="2"/>
      <c r="G9212" s="2"/>
      <c r="H9212" s="2"/>
    </row>
    <row r="9213" spans="2:8">
      <c r="B9213" s="2" t="s">
        <v>9663</v>
      </c>
      <c r="C9213" s="2">
        <v>19</v>
      </c>
      <c r="D9213" s="2" t="s">
        <v>471</v>
      </c>
      <c r="E9213" s="2"/>
      <c r="F9213" s="2"/>
      <c r="G9213" s="2"/>
      <c r="H9213" s="2"/>
    </row>
    <row r="9214" spans="2:8">
      <c r="B9214" s="2" t="s">
        <v>9664</v>
      </c>
      <c r="C9214" s="2">
        <v>19</v>
      </c>
      <c r="D9214" s="2" t="s">
        <v>471</v>
      </c>
      <c r="E9214" s="2"/>
      <c r="F9214" s="2"/>
      <c r="G9214" s="2"/>
      <c r="H9214" s="2"/>
    </row>
    <row r="9215" spans="2:8">
      <c r="B9215" s="2" t="s">
        <v>9665</v>
      </c>
      <c r="C9215" s="2">
        <v>24</v>
      </c>
      <c r="D9215" s="2" t="s">
        <v>471</v>
      </c>
      <c r="E9215" s="2"/>
      <c r="F9215" s="2"/>
      <c r="G9215" s="2"/>
      <c r="H9215" s="2"/>
    </row>
    <row r="9216" spans="2:8">
      <c r="B9216" s="2" t="s">
        <v>9666</v>
      </c>
      <c r="C9216" s="2">
        <v>26</v>
      </c>
      <c r="D9216" s="2" t="s">
        <v>471</v>
      </c>
      <c r="E9216" s="2"/>
      <c r="F9216" s="2"/>
      <c r="G9216" s="2"/>
      <c r="H9216" s="2"/>
    </row>
    <row r="9217" spans="2:8">
      <c r="B9217" s="2" t="s">
        <v>9667</v>
      </c>
      <c r="C9217" s="2">
        <v>23</v>
      </c>
      <c r="D9217" s="2" t="s">
        <v>471</v>
      </c>
      <c r="E9217" s="2"/>
      <c r="F9217" s="2"/>
      <c r="G9217" s="2"/>
      <c r="H9217" s="2"/>
    </row>
    <row r="9218" spans="2:8">
      <c r="B9218" s="2" t="s">
        <v>9668</v>
      </c>
      <c r="C9218" s="2">
        <v>18</v>
      </c>
      <c r="D9218" s="2" t="s">
        <v>471</v>
      </c>
      <c r="E9218" s="2"/>
      <c r="F9218" s="2"/>
      <c r="G9218" s="2"/>
      <c r="H9218" s="2"/>
    </row>
    <row r="9219" spans="2:8">
      <c r="B9219" s="2" t="s">
        <v>9669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44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40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39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20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27</v>
      </c>
      <c r="D9238" s="2" t="s">
        <v>471</v>
      </c>
      <c r="E9238" s="2"/>
      <c r="F9238" s="2"/>
      <c r="G9238" s="2"/>
      <c r="H9238" s="2"/>
    </row>
    <row r="9239" spans="2:8">
      <c r="B9239" s="2" t="s">
        <v>9689</v>
      </c>
      <c r="C9239" s="2">
        <v>28</v>
      </c>
      <c r="D9239" s="2" t="s">
        <v>471</v>
      </c>
      <c r="E9239" s="2"/>
      <c r="F9239" s="2"/>
      <c r="G9239" s="2"/>
      <c r="H9239" s="2"/>
    </row>
    <row r="9240" spans="2:8">
      <c r="B9240" s="2" t="s">
        <v>9690</v>
      </c>
      <c r="C9240" s="2">
        <v>27</v>
      </c>
      <c r="D9240" s="2" t="s">
        <v>471</v>
      </c>
      <c r="E9240" s="2"/>
      <c r="F9240" s="2"/>
      <c r="G9240" s="2"/>
      <c r="H9240" s="2"/>
    </row>
    <row r="9241" spans="2:8">
      <c r="B9241" s="2" t="s">
        <v>9691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39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40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42</v>
      </c>
      <c r="D9249" s="2" t="s">
        <v>471</v>
      </c>
      <c r="E9249" s="2"/>
      <c r="F9249" s="2"/>
      <c r="G9249" s="2"/>
      <c r="H9249" s="2"/>
    </row>
    <row r="9250" spans="2:8">
      <c r="B9250" s="2" t="s">
        <v>9700</v>
      </c>
      <c r="C9250" s="2">
        <v>42</v>
      </c>
      <c r="D9250" s="2" t="s">
        <v>471</v>
      </c>
      <c r="E9250" s="2"/>
      <c r="F9250" s="2"/>
      <c r="G9250" s="2"/>
      <c r="H9250" s="2"/>
    </row>
    <row r="9251" spans="2:8">
      <c r="B9251" s="2" t="s">
        <v>9701</v>
      </c>
      <c r="C9251" s="2">
        <v>29</v>
      </c>
      <c r="D9251" s="2" t="s">
        <v>471</v>
      </c>
      <c r="E9251" s="2"/>
      <c r="F9251" s="2"/>
      <c r="G9251" s="2"/>
      <c r="H9251" s="2"/>
    </row>
    <row r="9252" spans="2:8">
      <c r="B9252" s="2" t="s">
        <v>9702</v>
      </c>
      <c r="C9252" s="2">
        <v>30</v>
      </c>
      <c r="D9252" s="2" t="s">
        <v>471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471</v>
      </c>
      <c r="E9253" s="2"/>
      <c r="F9253" s="2"/>
      <c r="G9253" s="2"/>
      <c r="H9253" s="2"/>
    </row>
    <row r="9254" spans="2:8">
      <c r="B9254" s="2" t="s">
        <v>9704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22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21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36</v>
      </c>
      <c r="D9266" s="2" t="s">
        <v>471</v>
      </c>
      <c r="E9266" s="2"/>
      <c r="F9266" s="2"/>
      <c r="G9266" s="2"/>
      <c r="H9266" s="2"/>
    </row>
    <row r="9267" spans="2:8">
      <c r="B9267" s="2" t="s">
        <v>9717</v>
      </c>
      <c r="C9267" s="2">
        <v>41</v>
      </c>
      <c r="D9267" s="2" t="s">
        <v>471</v>
      </c>
      <c r="E9267" s="2"/>
      <c r="F9267" s="2"/>
      <c r="G9267" s="2"/>
      <c r="H9267" s="2"/>
    </row>
    <row r="9268" spans="2:8">
      <c r="B9268" s="2" t="s">
        <v>9718</v>
      </c>
      <c r="C9268" s="2">
        <v>28</v>
      </c>
      <c r="D9268" s="2" t="s">
        <v>471</v>
      </c>
      <c r="E9268" s="2"/>
      <c r="F9268" s="2"/>
      <c r="G9268" s="2"/>
      <c r="H9268" s="2"/>
    </row>
    <row r="9269" spans="2:8">
      <c r="B9269" s="2" t="s">
        <v>9719</v>
      </c>
      <c r="C9269" s="2">
        <v>26</v>
      </c>
      <c r="D9269" s="2" t="s">
        <v>471</v>
      </c>
      <c r="E9269" s="2"/>
      <c r="F9269" s="2"/>
      <c r="G9269" s="2"/>
      <c r="H9269" s="2"/>
    </row>
    <row r="9270" spans="2:8">
      <c r="B9270" s="2" t="s">
        <v>9720</v>
      </c>
      <c r="C9270" s="2">
        <v>39</v>
      </c>
      <c r="D9270" s="2" t="s">
        <v>471</v>
      </c>
      <c r="E9270" s="2"/>
      <c r="F9270" s="2"/>
      <c r="G9270" s="2"/>
      <c r="H9270" s="2"/>
    </row>
    <row r="9271" spans="2:8">
      <c r="B9271" s="2" t="s">
        <v>9721</v>
      </c>
      <c r="C9271" s="2">
        <v>39</v>
      </c>
      <c r="D9271" s="2" t="s">
        <v>471</v>
      </c>
      <c r="E9271" s="2"/>
      <c r="F9271" s="2"/>
      <c r="G9271" s="2"/>
      <c r="H9271" s="2"/>
    </row>
    <row r="9272" spans="2:8">
      <c r="B9272" s="2" t="s">
        <v>9722</v>
      </c>
      <c r="C9272" s="2">
        <v>38</v>
      </c>
      <c r="D9272" s="2" t="s">
        <v>471</v>
      </c>
      <c r="E9272" s="2"/>
      <c r="F9272" s="2"/>
      <c r="G9272" s="2"/>
      <c r="H9272" s="2"/>
    </row>
    <row r="9273" spans="2:8">
      <c r="B9273" s="2" t="s">
        <v>9723</v>
      </c>
      <c r="C9273" s="2">
        <v>46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40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38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37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34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33</v>
      </c>
      <c r="D9279" s="2" t="s">
        <v>471</v>
      </c>
      <c r="E9279" s="2"/>
      <c r="F9279" s="2"/>
      <c r="G9279" s="2"/>
      <c r="H9279" s="2"/>
    </row>
    <row r="9280" spans="2:8">
      <c r="B9280" s="2" t="s">
        <v>9730</v>
      </c>
      <c r="C9280" s="2">
        <v>32</v>
      </c>
      <c r="D9280" s="2" t="s">
        <v>471</v>
      </c>
      <c r="E9280" s="2"/>
      <c r="F9280" s="2"/>
      <c r="G9280" s="2"/>
      <c r="H9280" s="2"/>
    </row>
    <row r="9281" spans="2:8">
      <c r="B9281" s="2" t="s">
        <v>9731</v>
      </c>
      <c r="C9281" s="2">
        <v>30</v>
      </c>
      <c r="D9281" s="2" t="s">
        <v>471</v>
      </c>
      <c r="E9281" s="2"/>
      <c r="F9281" s="2"/>
      <c r="G9281" s="2"/>
      <c r="H9281" s="2"/>
    </row>
    <row r="9282" spans="2:8">
      <c r="B9282" s="2" t="s">
        <v>9732</v>
      </c>
      <c r="C9282" s="2">
        <v>36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35</v>
      </c>
      <c r="D9284" s="2" t="s">
        <v>471</v>
      </c>
      <c r="E9284" s="2"/>
      <c r="F9284" s="2"/>
      <c r="G9284" s="2"/>
      <c r="H9284" s="2"/>
    </row>
    <row r="9285" spans="2:8">
      <c r="B9285" s="2" t="s">
        <v>9735</v>
      </c>
      <c r="C9285" s="2">
        <v>34</v>
      </c>
      <c r="D9285" s="2" t="s">
        <v>471</v>
      </c>
      <c r="E9285" s="2"/>
      <c r="F9285" s="2"/>
      <c r="G9285" s="2"/>
      <c r="H9285" s="2"/>
    </row>
    <row r="9286" spans="2:8">
      <c r="B9286" s="2" t="s">
        <v>9736</v>
      </c>
      <c r="C9286" s="2">
        <v>35</v>
      </c>
      <c r="D9286" s="2" t="s">
        <v>471</v>
      </c>
      <c r="E9286" s="2"/>
      <c r="F9286" s="2"/>
      <c r="G9286" s="2"/>
      <c r="H9286" s="2"/>
    </row>
    <row r="9287" spans="2:8">
      <c r="B9287" s="2" t="s">
        <v>9737</v>
      </c>
      <c r="C9287" s="2">
        <v>32</v>
      </c>
      <c r="D9287" s="2" t="s">
        <v>471</v>
      </c>
      <c r="E9287" s="2"/>
      <c r="F9287" s="2"/>
      <c r="G9287" s="2"/>
      <c r="H9287" s="2"/>
    </row>
    <row r="9288" spans="2:8">
      <c r="B9288" s="2" t="s">
        <v>9738</v>
      </c>
      <c r="C9288" s="2">
        <v>32</v>
      </c>
      <c r="D9288" s="2" t="s">
        <v>471</v>
      </c>
      <c r="E9288" s="2"/>
      <c r="F9288" s="2"/>
      <c r="G9288" s="2"/>
      <c r="H9288" s="2"/>
    </row>
    <row r="9289" spans="2:8">
      <c r="B9289" s="2" t="s">
        <v>9739</v>
      </c>
      <c r="C9289" s="2">
        <v>33</v>
      </c>
      <c r="D9289" s="2" t="s">
        <v>471</v>
      </c>
      <c r="E9289" s="2"/>
      <c r="F9289" s="2"/>
      <c r="G9289" s="2"/>
      <c r="H9289" s="2"/>
    </row>
    <row r="9290" spans="2:8">
      <c r="B9290" s="2" t="s">
        <v>9740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18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38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16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23</v>
      </c>
      <c r="D9302" s="2" t="s">
        <v>471</v>
      </c>
      <c r="E9302" s="2"/>
      <c r="F9302" s="2"/>
      <c r="G9302" s="2"/>
      <c r="H9302" s="2"/>
    </row>
    <row r="9303" spans="2:8">
      <c r="B9303" s="2" t="s">
        <v>9753</v>
      </c>
      <c r="C9303" s="2">
        <v>27</v>
      </c>
      <c r="D9303" s="2" t="s">
        <v>471</v>
      </c>
      <c r="E9303" s="2"/>
      <c r="F9303" s="2"/>
      <c r="G9303" s="2"/>
      <c r="H9303" s="2"/>
    </row>
    <row r="9304" spans="2:8">
      <c r="B9304" s="2" t="s">
        <v>9754</v>
      </c>
      <c r="C9304" s="2">
        <v>28</v>
      </c>
      <c r="D9304" s="2" t="s">
        <v>471</v>
      </c>
      <c r="E9304" s="2"/>
      <c r="F9304" s="2"/>
      <c r="G9304" s="2"/>
      <c r="H9304" s="2"/>
    </row>
    <row r="9305" spans="2:8">
      <c r="B9305" s="2" t="s">
        <v>9755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471</v>
      </c>
      <c r="E9308" s="2"/>
      <c r="F9308" s="2"/>
      <c r="G9308" s="2"/>
      <c r="H9308" s="2"/>
    </row>
    <row r="9309" spans="2:8">
      <c r="B9309" s="2" t="s">
        <v>9759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41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42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33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17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17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21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34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41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38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29</v>
      </c>
      <c r="D9332" s="2" t="s">
        <v>471</v>
      </c>
      <c r="E9332" s="2"/>
      <c r="F9332" s="2"/>
      <c r="G9332" s="2"/>
      <c r="H9332" s="2"/>
    </row>
    <row r="9333" spans="2:8">
      <c r="B9333" s="2" t="s">
        <v>9783</v>
      </c>
      <c r="C9333" s="2">
        <v>37</v>
      </c>
      <c r="D9333" s="2" t="s">
        <v>471</v>
      </c>
      <c r="E9333" s="2"/>
      <c r="F9333" s="2"/>
      <c r="G9333" s="2"/>
      <c r="H9333" s="2"/>
    </row>
    <row r="9334" spans="2:8">
      <c r="B9334" s="2" t="s">
        <v>9784</v>
      </c>
      <c r="C9334" s="2">
        <v>40</v>
      </c>
      <c r="D9334" s="2" t="s">
        <v>471</v>
      </c>
      <c r="E9334" s="2"/>
      <c r="F9334" s="2"/>
      <c r="G9334" s="2"/>
      <c r="H9334" s="2"/>
    </row>
    <row r="9335" spans="2:8">
      <c r="B9335" s="2" t="s">
        <v>9785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16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14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40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39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38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21</v>
      </c>
      <c r="D9349" s="2" t="s">
        <v>471</v>
      </c>
      <c r="E9349" s="2"/>
      <c r="F9349" s="2"/>
      <c r="G9349" s="2"/>
      <c r="H9349" s="2"/>
    </row>
    <row r="9350" spans="2:8">
      <c r="B9350" s="2" t="s">
        <v>9800</v>
      </c>
      <c r="C9350" s="2">
        <v>25</v>
      </c>
      <c r="D9350" s="2" t="s">
        <v>471</v>
      </c>
      <c r="E9350" s="2"/>
      <c r="F9350" s="2"/>
      <c r="G9350" s="2"/>
      <c r="H9350" s="2"/>
    </row>
    <row r="9351" spans="2:8">
      <c r="B9351" s="2" t="s">
        <v>9801</v>
      </c>
      <c r="C9351" s="2">
        <v>27</v>
      </c>
      <c r="D9351" s="2" t="s">
        <v>471</v>
      </c>
      <c r="E9351" s="2"/>
      <c r="F9351" s="2"/>
      <c r="G9351" s="2"/>
      <c r="H9351" s="2"/>
    </row>
    <row r="9352" spans="2:8">
      <c r="B9352" s="2" t="s">
        <v>9802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19</v>
      </c>
      <c r="D9354" s="2" t="s">
        <v>471</v>
      </c>
      <c r="E9354" s="2"/>
      <c r="F9354" s="2"/>
      <c r="G9354" s="2"/>
      <c r="H9354" s="2"/>
    </row>
    <row r="9355" spans="2:8">
      <c r="B9355" s="2" t="s">
        <v>9805</v>
      </c>
      <c r="C9355" s="2">
        <v>21</v>
      </c>
      <c r="D9355" s="2" t="s">
        <v>471</v>
      </c>
      <c r="E9355" s="2"/>
      <c r="F9355" s="2"/>
      <c r="G9355" s="2"/>
      <c r="H9355" s="2"/>
    </row>
    <row r="9356" spans="2:8">
      <c r="B9356" s="2" t="s">
        <v>9806</v>
      </c>
      <c r="C9356" s="2">
        <v>17</v>
      </c>
      <c r="D9356" s="2" t="s">
        <v>471</v>
      </c>
      <c r="E9356" s="2"/>
      <c r="F9356" s="2"/>
      <c r="G9356" s="2"/>
      <c r="H9356" s="2"/>
    </row>
    <row r="9357" spans="2:8">
      <c r="B9357" s="2" t="s">
        <v>9807</v>
      </c>
      <c r="C9357" s="2">
        <v>11</v>
      </c>
      <c r="D9357" s="2" t="s">
        <v>471</v>
      </c>
      <c r="E9357" s="2"/>
      <c r="F9357" s="2"/>
      <c r="G9357" s="2"/>
      <c r="H9357" s="2"/>
    </row>
    <row r="9358" spans="2:8">
      <c r="B9358" s="2" t="s">
        <v>9808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22</v>
      </c>
      <c r="D9361" s="2" t="s">
        <v>471</v>
      </c>
      <c r="E9361" s="2"/>
      <c r="F9361" s="2"/>
      <c r="G9361" s="2"/>
      <c r="H9361" s="2"/>
    </row>
    <row r="9362" spans="2:8">
      <c r="B9362" s="2" t="s">
        <v>9812</v>
      </c>
      <c r="C9362" s="2">
        <v>24</v>
      </c>
      <c r="D9362" s="2" t="s">
        <v>471</v>
      </c>
      <c r="E9362" s="2"/>
      <c r="F9362" s="2"/>
      <c r="G9362" s="2"/>
      <c r="H9362" s="2"/>
    </row>
    <row r="9363" spans="2:8">
      <c r="B9363" s="2" t="s">
        <v>9813</v>
      </c>
      <c r="C9363" s="2">
        <v>23</v>
      </c>
      <c r="D9363" s="2" t="s">
        <v>471</v>
      </c>
      <c r="E9363" s="2"/>
      <c r="F9363" s="2"/>
      <c r="G9363" s="2"/>
      <c r="H9363" s="2"/>
    </row>
    <row r="9364" spans="2:8">
      <c r="B9364" s="2" t="s">
        <v>9814</v>
      </c>
      <c r="C9364" s="2">
        <v>16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36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32</v>
      </c>
      <c r="D9370" s="2" t="s">
        <v>471</v>
      </c>
      <c r="E9370" s="2"/>
      <c r="F9370" s="2"/>
      <c r="G9370" s="2"/>
      <c r="H9370" s="2"/>
    </row>
    <row r="9371" spans="2:8">
      <c r="B9371" s="2" t="s">
        <v>9821</v>
      </c>
      <c r="C9371" s="2">
        <v>32</v>
      </c>
      <c r="D9371" s="2" t="s">
        <v>471</v>
      </c>
      <c r="E9371" s="2"/>
      <c r="F9371" s="2"/>
      <c r="G9371" s="2"/>
      <c r="H9371" s="2"/>
    </row>
    <row r="9372" spans="2:8">
      <c r="B9372" s="2" t="s">
        <v>9822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12</v>
      </c>
      <c r="D9378" s="2" t="s">
        <v>471</v>
      </c>
      <c r="E9378" s="2"/>
      <c r="F9378" s="2"/>
      <c r="G9378" s="2"/>
      <c r="H9378" s="2"/>
    </row>
    <row r="9379" spans="2:8">
      <c r="B9379" s="2" t="s">
        <v>9829</v>
      </c>
      <c r="C9379" s="2">
        <v>17</v>
      </c>
      <c r="D9379" s="2" t="s">
        <v>471</v>
      </c>
      <c r="E9379" s="2"/>
      <c r="F9379" s="2"/>
      <c r="G9379" s="2"/>
      <c r="H9379" s="2"/>
    </row>
    <row r="9380" spans="2:8">
      <c r="B9380" s="2" t="s">
        <v>9830</v>
      </c>
      <c r="C9380" s="2">
        <v>19</v>
      </c>
      <c r="D9380" s="2" t="s">
        <v>471</v>
      </c>
      <c r="E9380" s="2"/>
      <c r="F9380" s="2"/>
      <c r="G9380" s="2"/>
      <c r="H9380" s="2"/>
    </row>
    <row r="9381" spans="2:8">
      <c r="B9381" s="2" t="s">
        <v>9831</v>
      </c>
      <c r="C9381" s="2">
        <v>21</v>
      </c>
      <c r="D9381" s="2" t="s">
        <v>471</v>
      </c>
      <c r="E9381" s="2"/>
      <c r="F9381" s="2"/>
      <c r="G9381" s="2"/>
      <c r="H9381" s="2"/>
    </row>
    <row r="9382" spans="2:8">
      <c r="B9382" s="2" t="s">
        <v>9832</v>
      </c>
      <c r="C9382" s="2">
        <v>23</v>
      </c>
      <c r="D9382" s="2" t="s">
        <v>471</v>
      </c>
      <c r="E9382" s="2"/>
      <c r="F9382" s="2"/>
      <c r="G9382" s="2"/>
      <c r="H9382" s="2"/>
    </row>
    <row r="9383" spans="2:8">
      <c r="B9383" s="2" t="s">
        <v>9833</v>
      </c>
      <c r="C9383" s="2">
        <v>31</v>
      </c>
      <c r="D9383" s="2" t="s">
        <v>471</v>
      </c>
      <c r="E9383" s="2"/>
      <c r="F9383" s="2"/>
      <c r="G9383" s="2"/>
      <c r="H9383" s="2"/>
    </row>
    <row r="9384" spans="2:8">
      <c r="B9384" s="2" t="s">
        <v>9834</v>
      </c>
      <c r="C9384" s="2">
        <v>33</v>
      </c>
      <c r="D9384" s="2" t="s">
        <v>471</v>
      </c>
      <c r="E9384" s="2"/>
      <c r="F9384" s="2"/>
      <c r="G9384" s="2"/>
      <c r="H9384" s="2"/>
    </row>
    <row r="9385" spans="2:8">
      <c r="B9385" s="2" t="s">
        <v>9835</v>
      </c>
      <c r="C9385" s="2">
        <v>32</v>
      </c>
      <c r="D9385" s="2" t="s">
        <v>471</v>
      </c>
      <c r="E9385" s="2"/>
      <c r="F9385" s="2"/>
      <c r="G9385" s="2"/>
      <c r="H9385" s="2"/>
    </row>
    <row r="9386" spans="2:8">
      <c r="B9386" s="2" t="s">
        <v>9836</v>
      </c>
      <c r="C9386" s="2">
        <v>33</v>
      </c>
      <c r="D9386" s="2" t="s">
        <v>471</v>
      </c>
      <c r="E9386" s="2"/>
      <c r="F9386" s="2"/>
      <c r="G9386" s="2"/>
      <c r="H9386" s="2"/>
    </row>
    <row r="9387" spans="2:8">
      <c r="B9387" s="2" t="s">
        <v>9837</v>
      </c>
      <c r="C9387" s="2">
        <v>20</v>
      </c>
      <c r="D9387" s="2" t="s">
        <v>471</v>
      </c>
      <c r="E9387" s="2"/>
      <c r="F9387" s="2"/>
      <c r="G9387" s="2"/>
      <c r="H9387" s="2"/>
    </row>
    <row r="9388" spans="2:8">
      <c r="B9388" s="2" t="s">
        <v>9838</v>
      </c>
      <c r="C9388" s="2">
        <v>22</v>
      </c>
      <c r="D9388" s="2" t="s">
        <v>471</v>
      </c>
      <c r="E9388" s="2"/>
      <c r="F9388" s="2"/>
      <c r="G9388" s="2"/>
      <c r="H9388" s="2"/>
    </row>
    <row r="9389" spans="2:8">
      <c r="B9389" s="2" t="s">
        <v>9839</v>
      </c>
      <c r="C9389" s="2">
        <v>39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38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13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37</v>
      </c>
      <c r="D9403" s="2" t="s">
        <v>471</v>
      </c>
      <c r="E9403" s="2"/>
      <c r="F9403" s="2"/>
      <c r="G9403" s="2"/>
      <c r="H9403" s="2"/>
    </row>
    <row r="9404" spans="2:8">
      <c r="B9404" s="2" t="s">
        <v>9854</v>
      </c>
      <c r="C9404" s="2">
        <v>36</v>
      </c>
      <c r="D9404" s="2" t="s">
        <v>471</v>
      </c>
      <c r="E9404" s="2"/>
      <c r="F9404" s="2"/>
      <c r="G9404" s="2"/>
      <c r="H9404" s="2"/>
    </row>
    <row r="9405" spans="2:8">
      <c r="B9405" s="2" t="s">
        <v>9855</v>
      </c>
      <c r="C9405" s="2">
        <v>35</v>
      </c>
      <c r="D9405" s="2" t="s">
        <v>471</v>
      </c>
      <c r="E9405" s="2"/>
      <c r="F9405" s="2"/>
      <c r="G9405" s="2"/>
      <c r="H9405" s="2"/>
    </row>
    <row r="9406" spans="2:8">
      <c r="B9406" s="2" t="s">
        <v>9856</v>
      </c>
      <c r="C9406" s="2">
        <v>37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36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20</v>
      </c>
      <c r="D9408" s="2" t="s">
        <v>471</v>
      </c>
      <c r="E9408" s="2"/>
      <c r="F9408" s="2"/>
      <c r="G9408" s="2"/>
      <c r="H9408" s="2"/>
    </row>
    <row r="9409" spans="2:8">
      <c r="B9409" s="2" t="s">
        <v>9859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29</v>
      </c>
      <c r="D9411" s="2" t="s">
        <v>471</v>
      </c>
      <c r="E9411" s="2"/>
      <c r="F9411" s="2"/>
      <c r="G9411" s="2"/>
      <c r="H9411" s="2"/>
    </row>
    <row r="9412" spans="2:8">
      <c r="B9412" s="2" t="s">
        <v>9862</v>
      </c>
      <c r="C9412" s="2">
        <v>14</v>
      </c>
      <c r="D9412" s="2" t="s">
        <v>471</v>
      </c>
      <c r="E9412" s="2"/>
      <c r="F9412" s="2"/>
      <c r="G9412" s="2"/>
      <c r="H9412" s="2"/>
    </row>
    <row r="9413" spans="2:8">
      <c r="B9413" s="2" t="s">
        <v>9863</v>
      </c>
      <c r="C9413" s="2">
        <v>14</v>
      </c>
      <c r="D9413" s="2" t="s">
        <v>471</v>
      </c>
      <c r="E9413" s="2"/>
      <c r="F9413" s="2"/>
      <c r="G9413" s="2"/>
      <c r="H9413" s="2"/>
    </row>
    <row r="9414" spans="2:8">
      <c r="B9414" s="2" t="s">
        <v>9864</v>
      </c>
      <c r="C9414" s="2">
        <v>39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38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13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13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45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38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26</v>
      </c>
      <c r="D9421" s="2" t="s">
        <v>471</v>
      </c>
      <c r="E9421" s="2"/>
      <c r="F9421" s="2"/>
      <c r="G9421" s="2"/>
      <c r="H9421" s="2"/>
    </row>
    <row r="9422" spans="2:8">
      <c r="B9422" s="2" t="s">
        <v>9872</v>
      </c>
      <c r="C9422" s="2">
        <v>28</v>
      </c>
      <c r="D9422" s="2" t="s">
        <v>471</v>
      </c>
      <c r="E9422" s="2"/>
      <c r="F9422" s="2"/>
      <c r="G9422" s="2"/>
      <c r="H9422" s="2"/>
    </row>
    <row r="9423" spans="2:8">
      <c r="B9423" s="2" t="s">
        <v>9873</v>
      </c>
      <c r="C9423" s="2">
        <v>30</v>
      </c>
      <c r="D9423" s="2" t="s">
        <v>471</v>
      </c>
      <c r="E9423" s="2"/>
      <c r="F9423" s="2"/>
      <c r="G9423" s="2"/>
      <c r="H9423" s="2"/>
    </row>
    <row r="9424" spans="2:8">
      <c r="B9424" s="2" t="s">
        <v>9874</v>
      </c>
      <c r="C9424" s="2">
        <v>31</v>
      </c>
      <c r="D9424" s="2" t="s">
        <v>471</v>
      </c>
      <c r="E9424" s="2"/>
      <c r="F9424" s="2"/>
      <c r="G9424" s="2"/>
      <c r="H9424" s="2"/>
    </row>
    <row r="9425" spans="2:8">
      <c r="B9425" s="2" t="s">
        <v>9875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38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20</v>
      </c>
      <c r="D9428" s="2" t="s">
        <v>471</v>
      </c>
      <c r="E9428" s="2"/>
      <c r="F9428" s="2"/>
      <c r="G9428" s="2"/>
      <c r="H9428" s="2"/>
    </row>
    <row r="9429" spans="2:8">
      <c r="B9429" s="2" t="s">
        <v>9879</v>
      </c>
      <c r="C9429" s="2">
        <v>22</v>
      </c>
      <c r="D9429" s="2" t="s">
        <v>471</v>
      </c>
      <c r="E9429" s="2"/>
      <c r="F9429" s="2"/>
      <c r="G9429" s="2"/>
      <c r="H9429" s="2"/>
    </row>
    <row r="9430" spans="2:8">
      <c r="B9430" s="2" t="s">
        <v>9880</v>
      </c>
      <c r="C9430" s="2">
        <v>22</v>
      </c>
      <c r="D9430" s="2" t="s">
        <v>471</v>
      </c>
      <c r="E9430" s="2"/>
      <c r="F9430" s="2"/>
      <c r="G9430" s="2"/>
      <c r="H9430" s="2"/>
    </row>
    <row r="9431" spans="2:8">
      <c r="B9431" s="2" t="s">
        <v>9881</v>
      </c>
      <c r="C9431" s="2">
        <v>20</v>
      </c>
      <c r="D9431" s="2" t="s">
        <v>471</v>
      </c>
      <c r="E9431" s="2"/>
      <c r="F9431" s="2"/>
      <c r="G9431" s="2"/>
      <c r="H9431" s="2"/>
    </row>
    <row r="9432" spans="2:8">
      <c r="B9432" s="2" t="s">
        <v>9882</v>
      </c>
      <c r="C9432" s="2">
        <v>19</v>
      </c>
      <c r="D9432" s="2" t="s">
        <v>471</v>
      </c>
      <c r="E9432" s="2"/>
      <c r="F9432" s="2"/>
      <c r="G9432" s="2"/>
      <c r="H9432" s="2"/>
    </row>
    <row r="9433" spans="2:8">
      <c r="B9433" s="2" t="s">
        <v>9883</v>
      </c>
      <c r="C9433" s="2">
        <v>25</v>
      </c>
      <c r="D9433" s="2" t="s">
        <v>471</v>
      </c>
      <c r="E9433" s="2"/>
      <c r="F9433" s="2"/>
      <c r="G9433" s="2"/>
      <c r="H9433" s="2"/>
    </row>
    <row r="9434" spans="2:8">
      <c r="B9434" s="2" t="s">
        <v>9884</v>
      </c>
      <c r="C9434" s="2">
        <v>27</v>
      </c>
      <c r="D9434" s="2" t="s">
        <v>471</v>
      </c>
      <c r="E9434" s="2"/>
      <c r="F9434" s="2"/>
      <c r="G9434" s="2"/>
      <c r="H9434" s="2"/>
    </row>
    <row r="9435" spans="2:8">
      <c r="B9435" s="2" t="s">
        <v>9885</v>
      </c>
      <c r="C9435" s="2">
        <v>28</v>
      </c>
      <c r="D9435" s="2" t="s">
        <v>471</v>
      </c>
      <c r="E9435" s="2"/>
      <c r="F9435" s="2"/>
      <c r="G9435" s="2"/>
      <c r="H9435" s="2"/>
    </row>
    <row r="9436" spans="2:8">
      <c r="B9436" s="2" t="s">
        <v>9886</v>
      </c>
      <c r="C9436" s="2">
        <v>29</v>
      </c>
      <c r="D9436" s="2" t="s">
        <v>471</v>
      </c>
      <c r="E9436" s="2"/>
      <c r="F9436" s="2"/>
      <c r="G9436" s="2"/>
      <c r="H9436" s="2"/>
    </row>
    <row r="9437" spans="2:8">
      <c r="B9437" s="2" t="s">
        <v>9887</v>
      </c>
      <c r="C9437" s="2">
        <v>47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42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40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39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42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37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33</v>
      </c>
      <c r="D9453" s="2" t="s">
        <v>471</v>
      </c>
      <c r="E9453" s="2"/>
      <c r="F9453" s="2"/>
      <c r="G9453" s="2"/>
      <c r="H9453" s="2"/>
    </row>
    <row r="9454" spans="2:8">
      <c r="B9454" s="2" t="s">
        <v>9904</v>
      </c>
      <c r="C9454" s="2">
        <v>37</v>
      </c>
      <c r="D9454" s="2" t="s">
        <v>471</v>
      </c>
      <c r="E9454" s="2"/>
      <c r="F9454" s="2"/>
      <c r="G9454" s="2"/>
      <c r="H9454" s="2"/>
    </row>
    <row r="9455" spans="2:8">
      <c r="B9455" s="2" t="s">
        <v>9905</v>
      </c>
      <c r="C9455" s="2">
        <v>29</v>
      </c>
      <c r="D9455" s="2" t="s">
        <v>471</v>
      </c>
      <c r="E9455" s="2"/>
      <c r="F9455" s="2"/>
      <c r="G9455" s="2"/>
      <c r="H9455" s="2"/>
    </row>
    <row r="9456" spans="2:8">
      <c r="B9456" s="2" t="s">
        <v>9906</v>
      </c>
      <c r="C9456" s="2">
        <v>32</v>
      </c>
      <c r="D9456" s="2" t="s">
        <v>471</v>
      </c>
      <c r="E9456" s="2"/>
      <c r="F9456" s="2"/>
      <c r="G9456" s="2"/>
      <c r="H9456" s="2"/>
    </row>
    <row r="9457" spans="2:8">
      <c r="B9457" s="2" t="s">
        <v>9907</v>
      </c>
      <c r="C9457" s="2">
        <v>33</v>
      </c>
      <c r="D9457" s="2" t="s">
        <v>471</v>
      </c>
      <c r="E9457" s="2"/>
      <c r="F9457" s="2"/>
      <c r="G9457" s="2"/>
      <c r="H9457" s="2"/>
    </row>
    <row r="9458" spans="2:8">
      <c r="B9458" s="2" t="s">
        <v>9908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32</v>
      </c>
      <c r="D9461" s="2" t="s">
        <v>471</v>
      </c>
      <c r="E9461" s="2"/>
      <c r="F9461" s="2"/>
      <c r="G9461" s="2"/>
      <c r="H9461" s="2"/>
    </row>
    <row r="9462" spans="2:8">
      <c r="B9462" s="2" t="s">
        <v>9912</v>
      </c>
      <c r="C9462" s="2">
        <v>34</v>
      </c>
      <c r="D9462" s="2" t="s">
        <v>471</v>
      </c>
      <c r="E9462" s="2"/>
      <c r="F9462" s="2"/>
      <c r="G9462" s="2"/>
      <c r="H9462" s="2"/>
    </row>
    <row r="9463" spans="2:8">
      <c r="B9463" s="2" t="s">
        <v>9913</v>
      </c>
      <c r="C9463" s="2">
        <v>34</v>
      </c>
      <c r="D9463" s="2" t="s">
        <v>471</v>
      </c>
      <c r="E9463" s="2"/>
      <c r="F9463" s="2"/>
      <c r="G9463" s="2"/>
      <c r="H9463" s="2"/>
    </row>
    <row r="9464" spans="2:8">
      <c r="B9464" s="2" t="s">
        <v>9914</v>
      </c>
      <c r="C9464" s="2">
        <v>15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20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12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14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16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16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17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40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39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24</v>
      </c>
      <c r="D9481" s="2" t="s">
        <v>471</v>
      </c>
      <c r="E9481" s="2"/>
      <c r="F9481" s="2"/>
      <c r="G9481" s="2"/>
      <c r="H9481" s="2"/>
    </row>
    <row r="9482" spans="2:8">
      <c r="B9482" s="2" t="s">
        <v>9932</v>
      </c>
      <c r="C9482" s="2">
        <v>22</v>
      </c>
      <c r="D9482" s="2" t="s">
        <v>471</v>
      </c>
      <c r="E9482" s="2"/>
      <c r="F9482" s="2"/>
      <c r="G9482" s="2"/>
      <c r="H9482" s="2"/>
    </row>
    <row r="9483" spans="2:8">
      <c r="B9483" s="2" t="s">
        <v>9933</v>
      </c>
      <c r="C9483" s="2">
        <v>12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56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50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24</v>
      </c>
      <c r="D9490" s="2" t="s">
        <v>471</v>
      </c>
      <c r="E9490" s="2"/>
      <c r="F9490" s="2"/>
      <c r="G9490" s="2"/>
      <c r="H9490" s="2"/>
    </row>
    <row r="9491" spans="2:8">
      <c r="B9491" s="2" t="s">
        <v>9941</v>
      </c>
      <c r="C9491" s="2">
        <v>25</v>
      </c>
      <c r="D9491" s="2" t="s">
        <v>471</v>
      </c>
      <c r="E9491" s="2"/>
      <c r="F9491" s="2"/>
      <c r="G9491" s="2"/>
      <c r="H9491" s="2"/>
    </row>
    <row r="9492" spans="2:8">
      <c r="B9492" s="2" t="s">
        <v>9942</v>
      </c>
      <c r="C9492" s="2">
        <v>22</v>
      </c>
      <c r="D9492" s="2" t="s">
        <v>471</v>
      </c>
      <c r="E9492" s="2"/>
      <c r="F9492" s="2"/>
      <c r="G9492" s="2"/>
      <c r="H9492" s="2"/>
    </row>
    <row r="9493" spans="2:8">
      <c r="B9493" s="2" t="s">
        <v>9943</v>
      </c>
      <c r="C9493" s="2">
        <v>17</v>
      </c>
      <c r="D9493" s="2" t="s">
        <v>471</v>
      </c>
      <c r="E9493" s="2"/>
      <c r="F9493" s="2"/>
      <c r="G9493" s="2"/>
      <c r="H9493" s="2"/>
    </row>
    <row r="9494" spans="2:8">
      <c r="B9494" s="2" t="s">
        <v>9944</v>
      </c>
      <c r="C9494" s="2">
        <v>12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11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10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11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15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14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14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15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19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14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9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30</v>
      </c>
      <c r="D9510" s="2" t="s">
        <v>471</v>
      </c>
      <c r="E9510" s="2"/>
      <c r="F9510" s="2"/>
      <c r="G9510" s="2"/>
      <c r="H9510" s="2"/>
    </row>
    <row r="9511" spans="2:8">
      <c r="B9511" s="2" t="s">
        <v>9961</v>
      </c>
      <c r="C9511" s="2">
        <v>34</v>
      </c>
      <c r="D9511" s="2" t="s">
        <v>471</v>
      </c>
      <c r="E9511" s="2"/>
      <c r="F9511" s="2"/>
      <c r="G9511" s="2"/>
      <c r="H9511" s="2"/>
    </row>
    <row r="9512" spans="2:8">
      <c r="B9512" s="2" t="s">
        <v>9962</v>
      </c>
      <c r="C9512" s="2">
        <v>35</v>
      </c>
      <c r="D9512" s="2" t="s">
        <v>471</v>
      </c>
      <c r="E9512" s="2"/>
      <c r="F9512" s="2"/>
      <c r="G9512" s="2"/>
      <c r="H9512" s="2"/>
    </row>
    <row r="9513" spans="2:8">
      <c r="B9513" s="2" t="s">
        <v>9963</v>
      </c>
      <c r="C9513" s="2">
        <v>33</v>
      </c>
      <c r="D9513" s="2" t="s">
        <v>471</v>
      </c>
      <c r="E9513" s="2"/>
      <c r="F9513" s="2"/>
      <c r="G9513" s="2"/>
      <c r="H9513" s="2"/>
    </row>
    <row r="9514" spans="2:8">
      <c r="B9514" s="2" t="s">
        <v>9964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34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33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36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34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31</v>
      </c>
      <c r="D9526" s="2" t="s">
        <v>471</v>
      </c>
      <c r="E9526" s="2"/>
      <c r="F9526" s="2"/>
      <c r="G9526" s="2"/>
      <c r="H9526" s="2"/>
    </row>
    <row r="9527" spans="2:8">
      <c r="B9527" s="2" t="s">
        <v>9977</v>
      </c>
      <c r="C9527" s="2">
        <v>37</v>
      </c>
      <c r="D9527" s="2" t="s">
        <v>471</v>
      </c>
      <c r="E9527" s="2"/>
      <c r="F9527" s="2"/>
      <c r="G9527" s="2"/>
      <c r="H9527" s="2"/>
    </row>
    <row r="9528" spans="2:8">
      <c r="B9528" s="2" t="s">
        <v>9978</v>
      </c>
      <c r="C9528" s="2">
        <v>37</v>
      </c>
      <c r="D9528" s="2" t="s">
        <v>471</v>
      </c>
      <c r="E9528" s="2"/>
      <c r="F9528" s="2"/>
      <c r="G9528" s="2"/>
      <c r="H9528" s="2"/>
    </row>
    <row r="9529" spans="2:8">
      <c r="B9529" s="2" t="s">
        <v>9979</v>
      </c>
      <c r="C9529" s="2">
        <v>37</v>
      </c>
      <c r="D9529" s="2" t="s">
        <v>471</v>
      </c>
      <c r="E9529" s="2"/>
      <c r="F9529" s="2"/>
      <c r="G9529" s="2"/>
      <c r="H9529" s="2"/>
    </row>
    <row r="9530" spans="2:8">
      <c r="B9530" s="2" t="s">
        <v>9980</v>
      </c>
      <c r="C9530" s="2">
        <v>19</v>
      </c>
      <c r="D9530" s="2" t="s">
        <v>471</v>
      </c>
      <c r="E9530" s="2"/>
      <c r="F9530" s="2"/>
      <c r="G9530" s="2"/>
      <c r="H9530" s="2"/>
    </row>
    <row r="9531" spans="2:8">
      <c r="B9531" s="2" t="s">
        <v>9981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34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37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37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20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19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38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39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39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37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36</v>
      </c>
      <c r="D9561" s="2" t="s">
        <v>471</v>
      </c>
      <c r="E9561" s="2"/>
      <c r="F9561" s="2"/>
      <c r="G9561" s="2"/>
      <c r="H9561" s="2"/>
    </row>
    <row r="9562" spans="2:8">
      <c r="B9562" s="2" t="s">
        <v>10012</v>
      </c>
      <c r="C9562" s="2">
        <v>34</v>
      </c>
      <c r="D9562" s="2" t="s">
        <v>471</v>
      </c>
      <c r="E9562" s="2"/>
      <c r="F9562" s="2"/>
      <c r="G9562" s="2"/>
      <c r="H9562" s="2"/>
    </row>
    <row r="9563" spans="2:8">
      <c r="B9563" s="2" t="s">
        <v>10013</v>
      </c>
      <c r="C9563" s="2">
        <v>32</v>
      </c>
      <c r="D9563" s="2" t="s">
        <v>471</v>
      </c>
      <c r="E9563" s="2"/>
      <c r="F9563" s="2"/>
      <c r="G9563" s="2"/>
      <c r="H9563" s="2"/>
    </row>
    <row r="9564" spans="2:8">
      <c r="B9564" s="2" t="s">
        <v>10014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17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17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21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16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16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24</v>
      </c>
      <c r="D9579" s="2" t="s">
        <v>471</v>
      </c>
      <c r="E9579" s="2"/>
      <c r="F9579" s="2"/>
      <c r="G9579" s="2"/>
      <c r="H9579" s="2"/>
    </row>
    <row r="9580" spans="2:8">
      <c r="B9580" s="2" t="s">
        <v>10030</v>
      </c>
      <c r="C9580" s="2">
        <v>24</v>
      </c>
      <c r="D9580" s="2" t="s">
        <v>471</v>
      </c>
      <c r="E9580" s="2"/>
      <c r="F9580" s="2"/>
      <c r="G9580" s="2"/>
      <c r="H9580" s="2"/>
    </row>
    <row r="9581" spans="2:8">
      <c r="B9581" s="2" t="s">
        <v>10031</v>
      </c>
      <c r="C9581" s="2">
        <v>22</v>
      </c>
      <c r="D9581" s="2" t="s">
        <v>471</v>
      </c>
      <c r="E9581" s="2"/>
      <c r="F9581" s="2"/>
      <c r="G9581" s="2"/>
      <c r="H9581" s="2"/>
    </row>
    <row r="9582" spans="2:8">
      <c r="B9582" s="2" t="s">
        <v>10032</v>
      </c>
      <c r="C9582" s="2">
        <v>20</v>
      </c>
      <c r="D9582" s="2" t="s">
        <v>471</v>
      </c>
      <c r="E9582" s="2"/>
      <c r="F9582" s="2"/>
      <c r="G9582" s="2"/>
      <c r="H9582" s="2"/>
    </row>
    <row r="9583" spans="2:8">
      <c r="B9583" s="2" t="s">
        <v>10033</v>
      </c>
      <c r="C9583" s="2">
        <v>16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16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15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12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27</v>
      </c>
      <c r="D9587" s="2" t="s">
        <v>471</v>
      </c>
      <c r="E9587" s="2"/>
      <c r="F9587" s="2"/>
      <c r="G9587" s="2"/>
      <c r="H9587" s="2"/>
    </row>
    <row r="9588" spans="2:8">
      <c r="B9588" s="2" t="s">
        <v>10038</v>
      </c>
      <c r="C9588" s="2">
        <v>27</v>
      </c>
      <c r="D9588" s="2" t="s">
        <v>471</v>
      </c>
      <c r="E9588" s="2"/>
      <c r="F9588" s="2"/>
      <c r="G9588" s="2"/>
      <c r="H9588" s="2"/>
    </row>
    <row r="9589" spans="2:8">
      <c r="B9589" s="2" t="s">
        <v>10039</v>
      </c>
      <c r="C9589" s="2">
        <v>25</v>
      </c>
      <c r="D9589" s="2" t="s">
        <v>471</v>
      </c>
      <c r="E9589" s="2"/>
      <c r="F9589" s="2"/>
      <c r="G9589" s="2"/>
      <c r="H9589" s="2"/>
    </row>
    <row r="9590" spans="2:8">
      <c r="B9590" s="2" t="s">
        <v>10040</v>
      </c>
      <c r="C9590" s="2">
        <v>21</v>
      </c>
      <c r="D9590" s="2" t="s">
        <v>471</v>
      </c>
      <c r="E9590" s="2"/>
      <c r="F9590" s="2"/>
      <c r="G9590" s="2"/>
      <c r="H9590" s="2"/>
    </row>
    <row r="9591" spans="2:8">
      <c r="B9591" s="2" t="s">
        <v>10041</v>
      </c>
      <c r="C9591" s="2">
        <v>14</v>
      </c>
      <c r="D9591" s="2" t="s">
        <v>471</v>
      </c>
      <c r="E9591" s="2"/>
      <c r="F9591" s="2"/>
      <c r="G9591" s="2"/>
      <c r="H9591" s="2"/>
    </row>
    <row r="9592" spans="2:8">
      <c r="B9592" s="2" t="s">
        <v>10042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42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41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38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43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45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21</v>
      </c>
      <c r="D9608" s="2" t="s">
        <v>471</v>
      </c>
      <c r="E9608" s="2"/>
      <c r="F9608" s="2"/>
      <c r="G9608" s="2"/>
      <c r="H9608" s="2"/>
    </row>
    <row r="9609" spans="2:8">
      <c r="B9609" s="2" t="s">
        <v>10059</v>
      </c>
      <c r="C9609" s="2">
        <v>23</v>
      </c>
      <c r="D9609" s="2" t="s">
        <v>471</v>
      </c>
      <c r="E9609" s="2"/>
      <c r="F9609" s="2"/>
      <c r="G9609" s="2"/>
      <c r="H9609" s="2"/>
    </row>
    <row r="9610" spans="2:8">
      <c r="B9610" s="2" t="s">
        <v>10060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25</v>
      </c>
      <c r="D9622" s="2" t="s">
        <v>471</v>
      </c>
      <c r="E9622" s="2"/>
      <c r="F9622" s="2"/>
      <c r="G9622" s="2"/>
      <c r="H9622" s="2"/>
    </row>
    <row r="9623" spans="2:8">
      <c r="B9623" s="2" t="s">
        <v>10073</v>
      </c>
      <c r="C9623" s="2">
        <v>26</v>
      </c>
      <c r="D9623" s="2" t="s">
        <v>471</v>
      </c>
      <c r="E9623" s="2"/>
      <c r="F9623" s="2"/>
      <c r="G9623" s="2"/>
      <c r="H9623" s="2"/>
    </row>
    <row r="9624" spans="2:8">
      <c r="B9624" s="2" t="s">
        <v>10074</v>
      </c>
      <c r="C9624" s="2">
        <v>24</v>
      </c>
      <c r="D9624" s="2" t="s">
        <v>471</v>
      </c>
      <c r="E9624" s="2"/>
      <c r="F9624" s="2"/>
      <c r="G9624" s="2"/>
      <c r="H9624" s="2"/>
    </row>
    <row r="9625" spans="2:8">
      <c r="B9625" s="2" t="s">
        <v>10075</v>
      </c>
      <c r="C9625" s="2">
        <v>21</v>
      </c>
      <c r="D9625" s="2" t="s">
        <v>471</v>
      </c>
      <c r="E9625" s="2"/>
      <c r="F9625" s="2"/>
      <c r="G9625" s="2"/>
      <c r="H9625" s="2"/>
    </row>
    <row r="9626" spans="2:8">
      <c r="B9626" s="2" t="s">
        <v>10076</v>
      </c>
      <c r="C9626" s="2">
        <v>18</v>
      </c>
      <c r="D9626" s="2" t="s">
        <v>471</v>
      </c>
      <c r="E9626" s="2"/>
      <c r="F9626" s="2"/>
      <c r="G9626" s="2"/>
      <c r="H9626" s="2"/>
    </row>
    <row r="9627" spans="2:8">
      <c r="B9627" s="2" t="s">
        <v>10077</v>
      </c>
      <c r="C9627" s="2">
        <v>13</v>
      </c>
      <c r="D9627" s="2" t="s">
        <v>471</v>
      </c>
      <c r="E9627" s="2"/>
      <c r="F9627" s="2"/>
      <c r="G9627" s="2"/>
      <c r="H9627" s="2"/>
    </row>
    <row r="9628" spans="2:8">
      <c r="B9628" s="2" t="s">
        <v>10078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13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13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9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13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14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18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21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20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25</v>
      </c>
      <c r="D9647" s="2" t="s">
        <v>471</v>
      </c>
      <c r="E9647" s="2"/>
      <c r="F9647" s="2"/>
      <c r="G9647" s="2"/>
      <c r="H9647" s="2"/>
    </row>
    <row r="9648" spans="2:8">
      <c r="B9648" s="2" t="s">
        <v>10098</v>
      </c>
      <c r="C9648" s="2">
        <v>23</v>
      </c>
      <c r="D9648" s="2" t="s">
        <v>471</v>
      </c>
      <c r="E9648" s="2"/>
      <c r="F9648" s="2"/>
      <c r="G9648" s="2"/>
      <c r="H9648" s="2"/>
    </row>
    <row r="9649" spans="2:8">
      <c r="B9649" s="2" t="s">
        <v>10099</v>
      </c>
      <c r="C9649" s="2">
        <v>21</v>
      </c>
      <c r="D9649" s="2" t="s">
        <v>471</v>
      </c>
      <c r="E9649" s="2"/>
      <c r="F9649" s="2"/>
      <c r="G9649" s="2"/>
      <c r="H9649" s="2"/>
    </row>
    <row r="9650" spans="2:8">
      <c r="B9650" s="2" t="s">
        <v>10100</v>
      </c>
      <c r="C9650" s="2">
        <v>22</v>
      </c>
      <c r="D9650" s="2" t="s">
        <v>471</v>
      </c>
      <c r="E9650" s="2"/>
      <c r="F9650" s="2"/>
      <c r="G9650" s="2"/>
      <c r="H9650" s="2"/>
    </row>
    <row r="9651" spans="2:8">
      <c r="B9651" s="2" t="s">
        <v>10101</v>
      </c>
      <c r="C9651" s="2">
        <v>22</v>
      </c>
      <c r="D9651" s="2" t="s">
        <v>471</v>
      </c>
      <c r="E9651" s="2"/>
      <c r="F9651" s="2"/>
      <c r="G9651" s="2"/>
      <c r="H9651" s="2"/>
    </row>
    <row r="9652" spans="2:8">
      <c r="B9652" s="2" t="s">
        <v>10102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10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12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14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12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38</v>
      </c>
      <c r="D9660" s="2" t="s">
        <v>471</v>
      </c>
      <c r="E9660" s="2"/>
      <c r="F9660" s="2"/>
      <c r="G9660" s="2"/>
      <c r="H9660" s="2"/>
    </row>
    <row r="9661" spans="2:8">
      <c r="B9661" s="2" t="s">
        <v>10111</v>
      </c>
      <c r="C9661" s="2">
        <v>37</v>
      </c>
      <c r="D9661" s="2" t="s">
        <v>471</v>
      </c>
      <c r="E9661" s="2"/>
      <c r="F9661" s="2"/>
      <c r="G9661" s="2"/>
      <c r="H9661" s="2"/>
    </row>
    <row r="9662" spans="2:8">
      <c r="B9662" s="2" t="s">
        <v>10112</v>
      </c>
      <c r="C9662" s="2">
        <v>39</v>
      </c>
      <c r="D9662" s="2" t="s">
        <v>471</v>
      </c>
      <c r="E9662" s="2"/>
      <c r="F9662" s="2"/>
      <c r="G9662" s="2"/>
      <c r="H9662" s="2"/>
    </row>
    <row r="9663" spans="2:8">
      <c r="B9663" s="2" t="s">
        <v>10113</v>
      </c>
      <c r="C9663" s="2">
        <v>42</v>
      </c>
      <c r="D9663" s="2" t="s">
        <v>471</v>
      </c>
      <c r="E9663" s="2"/>
      <c r="F9663" s="2"/>
      <c r="G9663" s="2"/>
      <c r="H9663" s="2"/>
    </row>
    <row r="9664" spans="2:8">
      <c r="B9664" s="2" t="s">
        <v>10114</v>
      </c>
      <c r="C9664" s="2">
        <v>36</v>
      </c>
      <c r="D9664" s="2" t="s">
        <v>471</v>
      </c>
      <c r="E9664" s="2"/>
      <c r="F9664" s="2"/>
      <c r="G9664" s="2"/>
      <c r="H9664" s="2"/>
    </row>
    <row r="9665" spans="2:8">
      <c r="B9665" s="2" t="s">
        <v>10115</v>
      </c>
      <c r="C9665" s="2">
        <v>35</v>
      </c>
      <c r="D9665" s="2" t="s">
        <v>471</v>
      </c>
      <c r="E9665" s="2"/>
      <c r="F9665" s="2"/>
      <c r="G9665" s="2"/>
      <c r="H9665" s="2"/>
    </row>
    <row r="9666" spans="2:8">
      <c r="B9666" s="2" t="s">
        <v>10116</v>
      </c>
      <c r="C9666" s="2">
        <v>36</v>
      </c>
      <c r="D9666" s="2" t="s">
        <v>471</v>
      </c>
      <c r="E9666" s="2"/>
      <c r="F9666" s="2"/>
      <c r="G9666" s="2"/>
      <c r="H9666" s="2"/>
    </row>
    <row r="9667" spans="2:8">
      <c r="B9667" s="2" t="s">
        <v>10117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7</v>
      </c>
      <c r="D9668" s="2" t="s">
        <v>471</v>
      </c>
      <c r="E9668" s="2"/>
      <c r="F9668" s="2"/>
      <c r="G9668" s="2"/>
      <c r="H9668" s="2"/>
    </row>
    <row r="9669" spans="2:8">
      <c r="B9669" s="2" t="s">
        <v>10119</v>
      </c>
      <c r="C9669" s="2">
        <v>18</v>
      </c>
      <c r="D9669" s="2" t="s">
        <v>471</v>
      </c>
      <c r="E9669" s="2"/>
      <c r="F9669" s="2"/>
      <c r="G9669" s="2"/>
      <c r="H9669" s="2"/>
    </row>
    <row r="9670" spans="2:8">
      <c r="B9670" s="2" t="s">
        <v>10120</v>
      </c>
      <c r="C9670" s="2">
        <v>18</v>
      </c>
      <c r="D9670" s="2" t="s">
        <v>471</v>
      </c>
      <c r="E9670" s="2"/>
      <c r="F9670" s="2"/>
      <c r="G9670" s="2"/>
      <c r="H9670" s="2"/>
    </row>
    <row r="9671" spans="2:8">
      <c r="B9671" s="2" t="s">
        <v>10121</v>
      </c>
      <c r="C9671" s="2">
        <v>17</v>
      </c>
      <c r="D9671" s="2" t="s">
        <v>471</v>
      </c>
      <c r="E9671" s="2"/>
      <c r="F9671" s="2"/>
      <c r="G9671" s="2"/>
      <c r="H9671" s="2"/>
    </row>
    <row r="9672" spans="2:8">
      <c r="B9672" s="2" t="s">
        <v>10122</v>
      </c>
      <c r="C9672" s="2">
        <v>16</v>
      </c>
      <c r="D9672" s="2" t="s">
        <v>471</v>
      </c>
      <c r="E9672" s="2"/>
      <c r="F9672" s="2"/>
      <c r="G9672" s="2"/>
      <c r="H9672" s="2"/>
    </row>
    <row r="9673" spans="2:8">
      <c r="B9673" s="2" t="s">
        <v>10123</v>
      </c>
      <c r="C9673" s="2">
        <v>15</v>
      </c>
      <c r="D9673" s="2" t="s">
        <v>471</v>
      </c>
      <c r="E9673" s="2"/>
      <c r="F9673" s="2"/>
      <c r="G9673" s="2"/>
      <c r="H9673" s="2"/>
    </row>
    <row r="9674" spans="2:8">
      <c r="B9674" s="2" t="s">
        <v>10124</v>
      </c>
      <c r="C9674" s="2">
        <v>14</v>
      </c>
      <c r="D9674" s="2" t="s">
        <v>471</v>
      </c>
      <c r="E9674" s="2"/>
      <c r="F9674" s="2"/>
      <c r="G9674" s="2"/>
      <c r="H9674" s="2"/>
    </row>
    <row r="9675" spans="2:8">
      <c r="B9675" s="2" t="s">
        <v>10125</v>
      </c>
      <c r="C9675" s="2">
        <v>12</v>
      </c>
      <c r="D9675" s="2" t="s">
        <v>471</v>
      </c>
      <c r="E9675" s="2"/>
      <c r="F9675" s="2"/>
      <c r="G9675" s="2"/>
      <c r="H9675" s="2"/>
    </row>
    <row r="9676" spans="2:8">
      <c r="B9676" s="2" t="s">
        <v>10126</v>
      </c>
      <c r="C9676" s="2">
        <v>8</v>
      </c>
      <c r="D9676" s="2" t="s">
        <v>471</v>
      </c>
      <c r="E9676" s="2"/>
      <c r="F9676" s="2"/>
      <c r="G9676" s="2"/>
      <c r="H9676" s="2"/>
    </row>
    <row r="9677" spans="2:8">
      <c r="B9677" s="2" t="s">
        <v>10127</v>
      </c>
      <c r="C9677" s="2">
        <v>21</v>
      </c>
      <c r="D9677" s="2" t="s">
        <v>471</v>
      </c>
      <c r="E9677" s="2"/>
      <c r="F9677" s="2"/>
      <c r="G9677" s="2"/>
      <c r="H9677" s="2"/>
    </row>
    <row r="9678" spans="2:8">
      <c r="B9678" s="2" t="s">
        <v>10128</v>
      </c>
      <c r="C9678" s="2">
        <v>19</v>
      </c>
      <c r="D9678" s="2" t="s">
        <v>471</v>
      </c>
      <c r="E9678" s="2"/>
      <c r="F9678" s="2"/>
      <c r="G9678" s="2"/>
      <c r="H9678" s="2"/>
    </row>
    <row r="9679" spans="2:8">
      <c r="B9679" s="2" t="s">
        <v>10129</v>
      </c>
      <c r="C9679" s="2">
        <v>20</v>
      </c>
      <c r="D9679" s="2" t="s">
        <v>471</v>
      </c>
      <c r="E9679" s="2"/>
      <c r="F9679" s="2"/>
      <c r="G9679" s="2"/>
      <c r="H9679" s="2"/>
    </row>
    <row r="9680" spans="2:8">
      <c r="B9680" s="2" t="s">
        <v>10130</v>
      </c>
      <c r="C9680" s="2">
        <v>12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11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9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6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40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40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37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28</v>
      </c>
      <c r="D9687" s="2" t="s">
        <v>471</v>
      </c>
      <c r="E9687" s="2"/>
      <c r="F9687" s="2"/>
      <c r="G9687" s="2"/>
      <c r="H9687" s="2"/>
    </row>
    <row r="9688" spans="2:8">
      <c r="B9688" s="2" t="s">
        <v>10138</v>
      </c>
      <c r="C9688" s="2">
        <v>10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11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11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11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36</v>
      </c>
      <c r="D9692" s="2" t="s">
        <v>471</v>
      </c>
      <c r="E9692" s="2"/>
      <c r="F9692" s="2"/>
      <c r="G9692" s="2"/>
      <c r="H9692" s="2"/>
    </row>
    <row r="9693" spans="2:8">
      <c r="B9693" s="2" t="s">
        <v>10143</v>
      </c>
      <c r="C9693" s="2">
        <v>43</v>
      </c>
      <c r="D9693" s="2" t="s">
        <v>471</v>
      </c>
      <c r="E9693" s="2"/>
      <c r="F9693" s="2"/>
      <c r="G9693" s="2"/>
      <c r="H9693" s="2"/>
    </row>
    <row r="9694" spans="2:8">
      <c r="B9694" s="2" t="s">
        <v>10144</v>
      </c>
      <c r="C9694" s="2">
        <v>45</v>
      </c>
      <c r="D9694" s="2" t="s">
        <v>471</v>
      </c>
      <c r="E9694" s="2"/>
      <c r="F9694" s="2"/>
      <c r="G9694" s="2"/>
      <c r="H9694" s="2"/>
    </row>
    <row r="9695" spans="2:8">
      <c r="B9695" s="2" t="s">
        <v>10145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37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36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39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38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37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30</v>
      </c>
      <c r="D9715" s="2" t="s">
        <v>471</v>
      </c>
      <c r="E9715" s="2"/>
      <c r="F9715" s="2"/>
      <c r="G9715" s="2"/>
      <c r="H9715" s="2"/>
    </row>
    <row r="9716" spans="2:8">
      <c r="B9716" s="2" t="s">
        <v>10166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16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38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36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16</v>
      </c>
      <c r="D9748" s="2" t="s">
        <v>471</v>
      </c>
      <c r="E9748" s="2"/>
      <c r="F9748" s="2"/>
      <c r="G9748" s="2"/>
      <c r="H9748" s="2"/>
    </row>
    <row r="9749" spans="2:8">
      <c r="B9749" s="2" t="s">
        <v>10199</v>
      </c>
      <c r="C9749" s="2">
        <v>18</v>
      </c>
      <c r="D9749" s="2" t="s">
        <v>471</v>
      </c>
      <c r="E9749" s="2"/>
      <c r="F9749" s="2"/>
      <c r="G9749" s="2"/>
      <c r="H9749" s="2"/>
    </row>
    <row r="9750" spans="2:8">
      <c r="B9750" s="2" t="s">
        <v>10200</v>
      </c>
      <c r="C9750" s="2">
        <v>23</v>
      </c>
      <c r="D9750" s="2" t="s">
        <v>471</v>
      </c>
      <c r="E9750" s="2"/>
      <c r="F9750" s="2"/>
      <c r="G9750" s="2"/>
      <c r="H9750" s="2"/>
    </row>
    <row r="9751" spans="2:8">
      <c r="B9751" s="2" t="s">
        <v>10201</v>
      </c>
      <c r="C9751" s="2">
        <v>23</v>
      </c>
      <c r="D9751" s="2" t="s">
        <v>471</v>
      </c>
      <c r="E9751" s="2"/>
      <c r="F9751" s="2"/>
      <c r="G9751" s="2"/>
      <c r="H9751" s="2"/>
    </row>
    <row r="9752" spans="2:8">
      <c r="B9752" s="2" t="s">
        <v>10202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17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19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19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19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17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47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45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43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40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37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35</v>
      </c>
      <c r="D9785" s="2" t="s">
        <v>471</v>
      </c>
      <c r="E9785" s="2"/>
      <c r="F9785" s="2"/>
      <c r="G9785" s="2"/>
      <c r="H9785" s="2"/>
    </row>
    <row r="9786" spans="2:8">
      <c r="B9786" s="2" t="s">
        <v>10236</v>
      </c>
      <c r="C9786" s="2">
        <v>37</v>
      </c>
      <c r="D9786" s="2" t="s">
        <v>471</v>
      </c>
      <c r="E9786" s="2"/>
      <c r="F9786" s="2"/>
      <c r="G9786" s="2"/>
      <c r="H9786" s="2"/>
    </row>
    <row r="9787" spans="2:8">
      <c r="B9787" s="2" t="s">
        <v>10237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29</v>
      </c>
      <c r="D9789" s="2" t="s">
        <v>471</v>
      </c>
      <c r="E9789" s="2"/>
      <c r="F9789" s="2"/>
      <c r="G9789" s="2"/>
      <c r="H9789" s="2"/>
    </row>
    <row r="9790" spans="2:8">
      <c r="B9790" s="2" t="s">
        <v>10240</v>
      </c>
      <c r="C9790" s="2">
        <v>12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18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21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14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14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14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49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48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46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17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18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20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13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14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16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24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27</v>
      </c>
      <c r="D9827" s="2" t="s">
        <v>471</v>
      </c>
      <c r="E9827" s="2"/>
      <c r="F9827" s="2"/>
      <c r="G9827" s="2"/>
      <c r="H9827" s="2"/>
    </row>
    <row r="9828" spans="2:8">
      <c r="B9828" s="2" t="s">
        <v>10278</v>
      </c>
      <c r="C9828" s="2">
        <v>31</v>
      </c>
      <c r="D9828" s="2" t="s">
        <v>471</v>
      </c>
      <c r="E9828" s="2"/>
      <c r="F9828" s="2"/>
      <c r="G9828" s="2"/>
      <c r="H9828" s="2"/>
    </row>
    <row r="9829" spans="2:8">
      <c r="B9829" s="2" t="s">
        <v>10279</v>
      </c>
      <c r="C9829" s="2">
        <v>29</v>
      </c>
      <c r="D9829" s="2" t="s">
        <v>471</v>
      </c>
      <c r="E9829" s="2"/>
      <c r="F9829" s="2"/>
      <c r="G9829" s="2"/>
      <c r="H9829" s="2"/>
    </row>
    <row r="9830" spans="2:8">
      <c r="B9830" s="2" t="s">
        <v>10280</v>
      </c>
      <c r="C9830" s="2">
        <v>30</v>
      </c>
      <c r="D9830" s="2" t="s">
        <v>471</v>
      </c>
      <c r="E9830" s="2"/>
      <c r="F9830" s="2"/>
      <c r="G9830" s="2"/>
      <c r="H9830" s="2"/>
    </row>
    <row r="9831" spans="2:8">
      <c r="B9831" s="2" t="s">
        <v>10281</v>
      </c>
      <c r="C9831" s="2">
        <v>27</v>
      </c>
      <c r="D9831" s="2" t="s">
        <v>471</v>
      </c>
      <c r="E9831" s="2"/>
      <c r="F9831" s="2"/>
      <c r="G9831" s="2"/>
      <c r="H9831" s="2"/>
    </row>
    <row r="9832" spans="2:8">
      <c r="B9832" s="2" t="s">
        <v>10282</v>
      </c>
      <c r="C9832" s="2">
        <v>29</v>
      </c>
      <c r="D9832" s="2" t="s">
        <v>471</v>
      </c>
      <c r="E9832" s="2"/>
      <c r="F9832" s="2"/>
      <c r="G9832" s="2"/>
      <c r="H9832" s="2"/>
    </row>
    <row r="9833" spans="2:8">
      <c r="B9833" s="2" t="s">
        <v>10283</v>
      </c>
      <c r="C9833" s="2">
        <v>30</v>
      </c>
      <c r="D9833" s="2" t="s">
        <v>471</v>
      </c>
      <c r="E9833" s="2"/>
      <c r="F9833" s="2"/>
      <c r="G9833" s="2"/>
      <c r="H9833" s="2"/>
    </row>
    <row r="9834" spans="2:8">
      <c r="B9834" s="2" t="s">
        <v>10284</v>
      </c>
      <c r="C9834" s="2">
        <v>28</v>
      </c>
      <c r="D9834" s="2" t="s">
        <v>471</v>
      </c>
      <c r="E9834" s="2"/>
      <c r="F9834" s="2"/>
      <c r="G9834" s="2"/>
      <c r="H9834" s="2"/>
    </row>
    <row r="9835" spans="2:8">
      <c r="B9835" s="2" t="s">
        <v>10285</v>
      </c>
      <c r="C9835" s="2">
        <v>30</v>
      </c>
      <c r="D9835" s="2" t="s">
        <v>471</v>
      </c>
      <c r="E9835" s="2"/>
      <c r="F9835" s="2"/>
      <c r="G9835" s="2"/>
      <c r="H9835" s="2"/>
    </row>
    <row r="9836" spans="2:8">
      <c r="B9836" s="2" t="s">
        <v>10286</v>
      </c>
      <c r="C9836" s="2">
        <v>34</v>
      </c>
      <c r="D9836" s="2" t="s">
        <v>471</v>
      </c>
      <c r="E9836" s="2"/>
      <c r="F9836" s="2"/>
      <c r="G9836" s="2"/>
      <c r="H9836" s="2"/>
    </row>
    <row r="9837" spans="2:8">
      <c r="B9837" s="2" t="s">
        <v>10287</v>
      </c>
      <c r="C9837" s="2">
        <v>31</v>
      </c>
      <c r="D9837" s="2" t="s">
        <v>471</v>
      </c>
      <c r="E9837" s="2"/>
      <c r="F9837" s="2"/>
      <c r="G9837" s="2"/>
      <c r="H9837" s="2"/>
    </row>
    <row r="9838" spans="2:8">
      <c r="B9838" s="2" t="s">
        <v>10288</v>
      </c>
      <c r="C9838" s="2">
        <v>25</v>
      </c>
      <c r="D9838" s="2" t="s">
        <v>471</v>
      </c>
      <c r="E9838" s="2"/>
      <c r="F9838" s="2"/>
      <c r="G9838" s="2"/>
      <c r="H9838" s="2"/>
    </row>
    <row r="9839" spans="2:8">
      <c r="B9839" s="2" t="s">
        <v>10289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19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27</v>
      </c>
      <c r="D9856" s="2" t="s">
        <v>471</v>
      </c>
      <c r="E9856" s="2"/>
      <c r="F9856" s="2"/>
      <c r="G9856" s="2"/>
      <c r="H9856" s="2"/>
    </row>
    <row r="9857" spans="2:8">
      <c r="B9857" s="2" t="s">
        <v>10307</v>
      </c>
      <c r="C9857" s="2">
        <v>28</v>
      </c>
      <c r="D9857" s="2" t="s">
        <v>471</v>
      </c>
      <c r="E9857" s="2"/>
      <c r="F9857" s="2"/>
      <c r="G9857" s="2"/>
      <c r="H9857" s="2"/>
    </row>
    <row r="9858" spans="2:8">
      <c r="B9858" s="2" t="s">
        <v>10308</v>
      </c>
      <c r="C9858" s="2">
        <v>28</v>
      </c>
      <c r="D9858" s="2" t="s">
        <v>471</v>
      </c>
      <c r="E9858" s="2"/>
      <c r="F9858" s="2"/>
      <c r="G9858" s="2"/>
      <c r="H9858" s="2"/>
    </row>
    <row r="9859" spans="2:8">
      <c r="B9859" s="2" t="s">
        <v>10309</v>
      </c>
      <c r="C9859" s="2">
        <v>27</v>
      </c>
      <c r="D9859" s="2" t="s">
        <v>471</v>
      </c>
      <c r="E9859" s="2"/>
      <c r="F9859" s="2"/>
      <c r="G9859" s="2"/>
      <c r="H9859" s="2"/>
    </row>
    <row r="9860" spans="2:8">
      <c r="B9860" s="2" t="s">
        <v>10310</v>
      </c>
      <c r="C9860" s="2">
        <v>27</v>
      </c>
      <c r="D9860" s="2" t="s">
        <v>471</v>
      </c>
      <c r="E9860" s="2"/>
      <c r="F9860" s="2"/>
      <c r="G9860" s="2"/>
      <c r="H9860" s="2"/>
    </row>
    <row r="9861" spans="2:8">
      <c r="B9861" s="2" t="s">
        <v>10311</v>
      </c>
      <c r="C9861" s="2">
        <v>26</v>
      </c>
      <c r="D9861" s="2" t="s">
        <v>471</v>
      </c>
      <c r="E9861" s="2"/>
      <c r="F9861" s="2"/>
      <c r="G9861" s="2"/>
      <c r="H9861" s="2"/>
    </row>
    <row r="9862" spans="2:8">
      <c r="B9862" s="2" t="s">
        <v>10312</v>
      </c>
      <c r="C9862" s="2">
        <v>25</v>
      </c>
      <c r="D9862" s="2" t="s">
        <v>471</v>
      </c>
      <c r="E9862" s="2"/>
      <c r="F9862" s="2"/>
      <c r="G9862" s="2"/>
      <c r="H9862" s="2"/>
    </row>
    <row r="9863" spans="2:8">
      <c r="B9863" s="2" t="s">
        <v>10313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36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45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41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30</v>
      </c>
      <c r="D9868" s="2" t="s">
        <v>471</v>
      </c>
      <c r="E9868" s="2"/>
      <c r="F9868" s="2"/>
      <c r="G9868" s="2"/>
      <c r="H9868" s="2"/>
    </row>
    <row r="9869" spans="2:8">
      <c r="B9869" s="2" t="s">
        <v>10319</v>
      </c>
      <c r="C9869" s="2">
        <v>35</v>
      </c>
      <c r="D9869" s="2" t="s">
        <v>471</v>
      </c>
      <c r="E9869" s="2"/>
      <c r="F9869" s="2"/>
      <c r="G9869" s="2"/>
      <c r="H9869" s="2"/>
    </row>
    <row r="9870" spans="2:8">
      <c r="B9870" s="2" t="s">
        <v>10320</v>
      </c>
      <c r="C9870" s="2">
        <v>31</v>
      </c>
      <c r="D9870" s="2" t="s">
        <v>471</v>
      </c>
      <c r="E9870" s="2"/>
      <c r="F9870" s="2"/>
      <c r="G9870" s="2"/>
      <c r="H9870" s="2"/>
    </row>
    <row r="9871" spans="2:8">
      <c r="B9871" s="2" t="s">
        <v>10321</v>
      </c>
      <c r="C9871" s="2">
        <v>30</v>
      </c>
      <c r="D9871" s="2" t="s">
        <v>471</v>
      </c>
      <c r="E9871" s="2"/>
      <c r="F9871" s="2"/>
      <c r="G9871" s="2"/>
      <c r="H9871" s="2"/>
    </row>
    <row r="9872" spans="2:8">
      <c r="B9872" s="2" t="s">
        <v>10322</v>
      </c>
      <c r="C9872" s="2">
        <v>36</v>
      </c>
      <c r="D9872" s="2" t="s">
        <v>471</v>
      </c>
      <c r="E9872" s="2"/>
      <c r="F9872" s="2"/>
      <c r="G9872" s="2"/>
      <c r="H9872" s="2"/>
    </row>
    <row r="9873" spans="2:8">
      <c r="B9873" s="2" t="s">
        <v>10323</v>
      </c>
      <c r="C9873" s="2">
        <v>42</v>
      </c>
      <c r="D9873" s="2" t="s">
        <v>471</v>
      </c>
      <c r="E9873" s="2"/>
      <c r="F9873" s="2"/>
      <c r="G9873" s="2"/>
      <c r="H9873" s="2"/>
    </row>
    <row r="9874" spans="2:8">
      <c r="B9874" s="2" t="s">
        <v>10324</v>
      </c>
      <c r="C9874" s="2">
        <v>47</v>
      </c>
      <c r="D9874" s="2" t="s">
        <v>471</v>
      </c>
      <c r="E9874" s="2"/>
      <c r="F9874" s="2"/>
      <c r="G9874" s="2"/>
      <c r="H9874" s="2"/>
    </row>
    <row r="9875" spans="2:8">
      <c r="B9875" s="2" t="s">
        <v>10325</v>
      </c>
      <c r="C9875" s="2">
        <v>13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14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42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39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38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33</v>
      </c>
      <c r="D9886" s="2" t="s">
        <v>471</v>
      </c>
      <c r="E9886" s="2"/>
      <c r="F9886" s="2"/>
      <c r="G9886" s="2"/>
      <c r="H9886" s="2"/>
    </row>
    <row r="9887" spans="2:8">
      <c r="B9887" s="2" t="s">
        <v>10337</v>
      </c>
      <c r="C9887" s="2">
        <v>32</v>
      </c>
      <c r="D9887" s="2" t="s">
        <v>471</v>
      </c>
      <c r="E9887" s="2"/>
      <c r="F9887" s="2"/>
      <c r="G9887" s="2"/>
      <c r="H9887" s="2"/>
    </row>
    <row r="9888" spans="2:8">
      <c r="B9888" s="2" t="s">
        <v>10338</v>
      </c>
      <c r="C9888" s="2">
        <v>33</v>
      </c>
      <c r="D9888" s="2" t="s">
        <v>471</v>
      </c>
      <c r="E9888" s="2"/>
      <c r="F9888" s="2"/>
      <c r="G9888" s="2"/>
      <c r="H9888" s="2"/>
    </row>
    <row r="9889" spans="2:8">
      <c r="B9889" s="2" t="s">
        <v>10339</v>
      </c>
      <c r="C9889" s="2">
        <v>35</v>
      </c>
      <c r="D9889" s="2" t="s">
        <v>471</v>
      </c>
      <c r="E9889" s="2"/>
      <c r="F9889" s="2"/>
      <c r="G9889" s="2"/>
      <c r="H9889" s="2"/>
    </row>
    <row r="9890" spans="2:8">
      <c r="B9890" s="2" t="s">
        <v>10340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19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19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18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15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19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16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12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41</v>
      </c>
      <c r="D9912" s="2" t="s">
        <v>471</v>
      </c>
      <c r="E9912" s="2"/>
      <c r="F9912" s="2"/>
      <c r="G9912" s="2"/>
      <c r="H9912" s="2"/>
    </row>
    <row r="9913" spans="2:8">
      <c r="B9913" s="2" t="s">
        <v>10363</v>
      </c>
      <c r="C9913" s="2">
        <v>35</v>
      </c>
      <c r="D9913" s="2" t="s">
        <v>471</v>
      </c>
      <c r="E9913" s="2"/>
      <c r="F9913" s="2"/>
      <c r="G9913" s="2"/>
      <c r="H9913" s="2"/>
    </row>
    <row r="9914" spans="2:8">
      <c r="B9914" s="2" t="s">
        <v>10364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34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34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48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48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35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34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25</v>
      </c>
      <c r="D9936" s="2" t="s">
        <v>471</v>
      </c>
      <c r="E9936" s="2"/>
      <c r="F9936" s="2"/>
      <c r="G9936" s="2"/>
      <c r="H9936" s="2"/>
    </row>
    <row r="9937" spans="2:8">
      <c r="B9937" s="2" t="s">
        <v>10387</v>
      </c>
      <c r="C9937" s="2">
        <v>26</v>
      </c>
      <c r="D9937" s="2" t="s">
        <v>471</v>
      </c>
      <c r="E9937" s="2"/>
      <c r="F9937" s="2"/>
      <c r="G9937" s="2"/>
      <c r="H9937" s="2"/>
    </row>
    <row r="9938" spans="2:8">
      <c r="B9938" s="2" t="s">
        <v>10388</v>
      </c>
      <c r="C9938" s="2">
        <v>26</v>
      </c>
      <c r="D9938" s="2" t="s">
        <v>471</v>
      </c>
      <c r="E9938" s="2"/>
      <c r="F9938" s="2"/>
      <c r="G9938" s="2"/>
      <c r="H9938" s="2"/>
    </row>
    <row r="9939" spans="2:8">
      <c r="B9939" s="2" t="s">
        <v>10389</v>
      </c>
      <c r="C9939" s="2">
        <v>25</v>
      </c>
      <c r="D9939" s="2" t="s">
        <v>471</v>
      </c>
      <c r="E9939" s="2"/>
      <c r="F9939" s="2"/>
      <c r="G9939" s="2"/>
      <c r="H9939" s="2"/>
    </row>
    <row r="9940" spans="2:8">
      <c r="B9940" s="2" t="s">
        <v>10390</v>
      </c>
      <c r="C9940" s="2">
        <v>24</v>
      </c>
      <c r="D9940" s="2" t="s">
        <v>471</v>
      </c>
      <c r="E9940" s="2"/>
      <c r="F9940" s="2"/>
      <c r="G9940" s="2"/>
      <c r="H9940" s="2"/>
    </row>
    <row r="9941" spans="2:8">
      <c r="B9941" s="2" t="s">
        <v>10391</v>
      </c>
      <c r="C9941" s="2">
        <v>19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37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36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25</v>
      </c>
      <c r="D9950" s="2" t="s">
        <v>471</v>
      </c>
      <c r="E9950" s="2"/>
      <c r="F9950" s="2"/>
      <c r="G9950" s="2"/>
      <c r="H9950" s="2"/>
    </row>
    <row r="9951" spans="2:8">
      <c r="B9951" s="2" t="s">
        <v>10401</v>
      </c>
      <c r="C9951" s="2">
        <v>19</v>
      </c>
      <c r="D9951" s="2" t="s">
        <v>471</v>
      </c>
      <c r="E9951" s="2"/>
      <c r="F9951" s="2"/>
      <c r="G9951" s="2"/>
      <c r="H9951" s="2"/>
    </row>
    <row r="9952" spans="2:8">
      <c r="B9952" s="2" t="s">
        <v>10402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21</v>
      </c>
      <c r="D9954" s="2" t="s">
        <v>471</v>
      </c>
      <c r="E9954" s="2"/>
      <c r="F9954" s="2"/>
      <c r="G9954" s="2"/>
      <c r="H9954" s="2"/>
    </row>
    <row r="9955" spans="2:8">
      <c r="B9955" s="2" t="s">
        <v>10405</v>
      </c>
      <c r="C9955" s="2">
        <v>24</v>
      </c>
      <c r="D9955" s="2" t="s">
        <v>471</v>
      </c>
      <c r="E9955" s="2"/>
      <c r="F9955" s="2"/>
      <c r="G9955" s="2"/>
      <c r="H9955" s="2"/>
    </row>
    <row r="9956" spans="2:8">
      <c r="B9956" s="2" t="s">
        <v>10406</v>
      </c>
      <c r="C9956" s="2">
        <v>25</v>
      </c>
      <c r="D9956" s="2" t="s">
        <v>471</v>
      </c>
      <c r="E9956" s="2"/>
      <c r="F9956" s="2"/>
      <c r="G9956" s="2"/>
      <c r="H9956" s="2"/>
    </row>
    <row r="9957" spans="2:8">
      <c r="B9957" s="2" t="s">
        <v>10407</v>
      </c>
      <c r="C9957" s="2">
        <v>41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20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23</v>
      </c>
      <c r="D9974" s="2" t="s">
        <v>471</v>
      </c>
      <c r="E9974" s="2"/>
      <c r="F9974" s="2"/>
      <c r="G9974" s="2"/>
      <c r="H9974" s="2"/>
    </row>
    <row r="9975" spans="2:8">
      <c r="B9975" s="2" t="s">
        <v>10425</v>
      </c>
      <c r="C9975" s="2">
        <v>29</v>
      </c>
      <c r="D9975" s="2" t="s">
        <v>471</v>
      </c>
      <c r="E9975" s="2"/>
      <c r="F9975" s="2"/>
      <c r="G9975" s="2"/>
      <c r="H9975" s="2"/>
    </row>
    <row r="9976" spans="2:8">
      <c r="B9976" s="2" t="s">
        <v>10426</v>
      </c>
      <c r="C9976" s="2">
        <v>30</v>
      </c>
      <c r="D9976" s="2" t="s">
        <v>471</v>
      </c>
      <c r="E9976" s="2"/>
      <c r="F9976" s="2"/>
      <c r="G9976" s="2"/>
      <c r="H9976" s="2"/>
    </row>
    <row r="9977" spans="2:8">
      <c r="B9977" s="2" t="s">
        <v>10427</v>
      </c>
      <c r="C9977" s="2">
        <v>30</v>
      </c>
      <c r="D9977" s="2" t="s">
        <v>471</v>
      </c>
      <c r="E9977" s="2"/>
      <c r="F9977" s="2"/>
      <c r="G9977" s="2"/>
      <c r="H9977" s="2"/>
    </row>
    <row r="9978" spans="2:8">
      <c r="B9978" s="2" t="s">
        <v>10428</v>
      </c>
      <c r="C9978" s="2">
        <v>31</v>
      </c>
      <c r="D9978" s="2" t="s">
        <v>471</v>
      </c>
      <c r="E9978" s="2"/>
      <c r="F9978" s="2"/>
      <c r="G9978" s="2"/>
      <c r="H9978" s="2"/>
    </row>
    <row r="9979" spans="2:8">
      <c r="B9979" s="2" t="s">
        <v>10429</v>
      </c>
      <c r="C9979" s="2">
        <v>32</v>
      </c>
      <c r="D9979" s="2" t="s">
        <v>471</v>
      </c>
      <c r="E9979" s="2"/>
      <c r="F9979" s="2"/>
      <c r="G9979" s="2"/>
      <c r="H9979" s="2"/>
    </row>
    <row r="9980" spans="2:8">
      <c r="B9980" s="2" t="s">
        <v>10430</v>
      </c>
      <c r="C9980" s="2">
        <v>33</v>
      </c>
      <c r="D9980" s="2" t="s">
        <v>471</v>
      </c>
      <c r="E9980" s="2"/>
      <c r="F9980" s="2"/>
      <c r="G9980" s="2"/>
      <c r="H9980" s="2"/>
    </row>
    <row r="9981" spans="2:8">
      <c r="B9981" s="2" t="s">
        <v>10431</v>
      </c>
      <c r="C9981" s="2">
        <v>34</v>
      </c>
      <c r="D9981" s="2" t="s">
        <v>471</v>
      </c>
      <c r="E9981" s="2"/>
      <c r="F9981" s="2"/>
      <c r="G9981" s="2"/>
      <c r="H9981" s="2"/>
    </row>
    <row r="9982" spans="2:8">
      <c r="B9982" s="2" t="s">
        <v>10432</v>
      </c>
      <c r="C9982" s="2">
        <v>33</v>
      </c>
      <c r="D9982" s="2" t="s">
        <v>471</v>
      </c>
      <c r="E9982" s="2"/>
      <c r="F9982" s="2"/>
      <c r="G9982" s="2"/>
      <c r="H9982" s="2"/>
    </row>
    <row r="9983" spans="2:8">
      <c r="B9983" s="2" t="s">
        <v>10433</v>
      </c>
      <c r="C9983" s="2">
        <v>35</v>
      </c>
      <c r="D9983" s="2" t="s">
        <v>471</v>
      </c>
      <c r="E9983" s="2"/>
      <c r="F9983" s="2"/>
      <c r="G9983" s="2"/>
      <c r="H9983" s="2"/>
    </row>
    <row r="9984" spans="2:8">
      <c r="B9984" s="2" t="s">
        <v>10434</v>
      </c>
      <c r="C9984" s="2">
        <v>35</v>
      </c>
      <c r="D9984" s="2" t="s">
        <v>471</v>
      </c>
      <c r="E9984" s="2"/>
      <c r="F9984" s="2"/>
      <c r="G9984" s="2"/>
      <c r="H9984" s="2"/>
    </row>
    <row r="9985" spans="2:8">
      <c r="B9985" s="2" t="s">
        <v>10435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36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35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20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20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43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41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40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38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37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47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47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42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27</v>
      </c>
      <c r="D10010" s="2" t="s">
        <v>471</v>
      </c>
      <c r="E10010" s="2"/>
      <c r="F10010" s="2"/>
      <c r="G10010" s="2"/>
      <c r="H10010" s="2"/>
    </row>
    <row r="10011" spans="2:8">
      <c r="B10011" s="2" t="s">
        <v>10461</v>
      </c>
      <c r="C10011" s="2">
        <v>28</v>
      </c>
      <c r="D10011" s="2" t="s">
        <v>471</v>
      </c>
      <c r="E10011" s="2"/>
      <c r="F10011" s="2"/>
      <c r="G10011" s="2"/>
      <c r="H10011" s="2"/>
    </row>
    <row r="10012" spans="2:8">
      <c r="B10012" s="2" t="s">
        <v>10462</v>
      </c>
      <c r="C10012" s="2">
        <v>28</v>
      </c>
      <c r="D10012" s="2" t="s">
        <v>471</v>
      </c>
      <c r="E10012" s="2"/>
      <c r="F10012" s="2"/>
      <c r="G10012" s="2"/>
      <c r="H10012" s="2"/>
    </row>
    <row r="10013" spans="2:8">
      <c r="B10013" s="2" t="s">
        <v>10463</v>
      </c>
      <c r="C10013" s="2">
        <v>21</v>
      </c>
      <c r="D10013" s="2" t="s">
        <v>471</v>
      </c>
      <c r="E10013" s="2"/>
      <c r="F10013" s="2"/>
      <c r="G10013" s="2"/>
      <c r="H10013" s="2"/>
    </row>
    <row r="10014" spans="2:8">
      <c r="B10014" s="2" t="s">
        <v>10464</v>
      </c>
      <c r="C10014" s="2">
        <v>21</v>
      </c>
      <c r="D10014" s="2" t="s">
        <v>471</v>
      </c>
      <c r="E10014" s="2"/>
      <c r="F10014" s="2"/>
      <c r="G10014" s="2"/>
      <c r="H10014" s="2"/>
    </row>
    <row r="10015" spans="2:8">
      <c r="B10015" s="2" t="s">
        <v>10465</v>
      </c>
      <c r="C10015" s="2">
        <v>21</v>
      </c>
      <c r="D10015" s="2" t="s">
        <v>471</v>
      </c>
      <c r="E10015" s="2"/>
      <c r="F10015" s="2"/>
      <c r="G10015" s="2"/>
      <c r="H10015" s="2"/>
    </row>
    <row r="10016" spans="2:8">
      <c r="B10016" s="2" t="s">
        <v>10466</v>
      </c>
      <c r="C10016" s="2">
        <v>18</v>
      </c>
      <c r="D10016" s="2" t="s">
        <v>471</v>
      </c>
      <c r="E10016" s="2"/>
      <c r="F10016" s="2"/>
      <c r="G10016" s="2"/>
      <c r="H10016" s="2"/>
    </row>
    <row r="10017" spans="2:8">
      <c r="B10017" s="2" t="s">
        <v>10467</v>
      </c>
      <c r="C10017" s="2">
        <v>18</v>
      </c>
      <c r="D10017" s="2" t="s">
        <v>471</v>
      </c>
      <c r="E10017" s="2"/>
      <c r="F10017" s="2"/>
      <c r="G10017" s="2"/>
      <c r="H10017" s="2"/>
    </row>
    <row r="10018" spans="2:8">
      <c r="B10018" s="2" t="s">
        <v>10468</v>
      </c>
      <c r="C10018" s="2">
        <v>21</v>
      </c>
      <c r="D10018" s="2" t="s">
        <v>471</v>
      </c>
      <c r="E10018" s="2"/>
      <c r="F10018" s="2"/>
      <c r="G10018" s="2"/>
      <c r="H10018" s="2"/>
    </row>
    <row r="10019" spans="2:8">
      <c r="B10019" s="2" t="s">
        <v>10469</v>
      </c>
      <c r="C10019" s="2">
        <v>23</v>
      </c>
      <c r="D10019" s="2" t="s">
        <v>471</v>
      </c>
      <c r="E10019" s="2"/>
      <c r="F10019" s="2"/>
      <c r="G10019" s="2"/>
      <c r="H10019" s="2"/>
    </row>
    <row r="10020" spans="2:8">
      <c r="B10020" s="2" t="s">
        <v>10470</v>
      </c>
      <c r="C10020" s="2">
        <v>23</v>
      </c>
      <c r="D10020" s="2" t="s">
        <v>471</v>
      </c>
      <c r="E10020" s="2"/>
      <c r="F10020" s="2"/>
      <c r="G10020" s="2"/>
      <c r="H10020" s="2"/>
    </row>
    <row r="10021" spans="2:8">
      <c r="B10021" s="2" t="s">
        <v>10471</v>
      </c>
      <c r="C10021" s="2">
        <v>25</v>
      </c>
      <c r="D10021" s="2" t="s">
        <v>471</v>
      </c>
      <c r="E10021" s="2"/>
      <c r="F10021" s="2"/>
      <c r="G10021" s="2"/>
      <c r="H10021" s="2"/>
    </row>
    <row r="10022" spans="2:8">
      <c r="B10022" s="2" t="s">
        <v>10472</v>
      </c>
      <c r="C10022" s="2">
        <v>30</v>
      </c>
      <c r="D10022" s="2" t="s">
        <v>471</v>
      </c>
      <c r="E10022" s="2"/>
      <c r="F10022" s="2"/>
      <c r="G10022" s="2"/>
      <c r="H10022" s="2"/>
    </row>
    <row r="10023" spans="2:8">
      <c r="B10023" s="2" t="s">
        <v>10473</v>
      </c>
      <c r="C10023" s="2">
        <v>29</v>
      </c>
      <c r="D10023" s="2" t="s">
        <v>471</v>
      </c>
      <c r="E10023" s="2"/>
      <c r="F10023" s="2"/>
      <c r="G10023" s="2"/>
      <c r="H10023" s="2"/>
    </row>
    <row r="10024" spans="2:8">
      <c r="B10024" s="2" t="s">
        <v>10474</v>
      </c>
      <c r="C10024" s="2">
        <v>30</v>
      </c>
      <c r="D10024" s="2" t="s">
        <v>471</v>
      </c>
      <c r="E10024" s="2"/>
      <c r="F10024" s="2"/>
      <c r="G10024" s="2"/>
      <c r="H10024" s="2"/>
    </row>
    <row r="10025" spans="2:8">
      <c r="B10025" s="2" t="s">
        <v>10475</v>
      </c>
      <c r="C10025" s="2">
        <v>25</v>
      </c>
      <c r="D10025" s="2" t="s">
        <v>471</v>
      </c>
      <c r="E10025" s="2"/>
      <c r="F10025" s="2"/>
      <c r="G10025" s="2"/>
      <c r="H10025" s="2"/>
    </row>
    <row r="10026" spans="2:8">
      <c r="B10026" s="2" t="s">
        <v>10476</v>
      </c>
      <c r="C10026" s="2">
        <v>19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15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38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38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37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35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48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47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33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40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39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41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41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41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40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40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12</v>
      </c>
      <c r="D10059" s="2" t="s">
        <v>471</v>
      </c>
      <c r="E10059" s="2"/>
      <c r="F10059" s="2"/>
      <c r="G10059" s="2"/>
      <c r="H10059" s="2"/>
    </row>
    <row r="10060" spans="2:8">
      <c r="B10060" s="2" t="s">
        <v>10510</v>
      </c>
      <c r="C10060" s="2">
        <v>13</v>
      </c>
      <c r="D10060" s="2" t="s">
        <v>471</v>
      </c>
      <c r="E10060" s="2"/>
      <c r="F10060" s="2"/>
      <c r="G10060" s="2"/>
      <c r="H10060" s="2"/>
    </row>
    <row r="10061" spans="2:8">
      <c r="B10061" s="2" t="s">
        <v>10511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38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27</v>
      </c>
      <c r="D10063" s="2" t="s">
        <v>471</v>
      </c>
      <c r="E10063" s="2"/>
      <c r="F10063" s="2"/>
      <c r="G10063" s="2"/>
      <c r="H10063" s="2"/>
    </row>
    <row r="10064" spans="2:8">
      <c r="B10064" s="2" t="s">
        <v>10514</v>
      </c>
      <c r="C10064" s="2">
        <v>31</v>
      </c>
      <c r="D10064" s="2" t="s">
        <v>471</v>
      </c>
      <c r="E10064" s="2"/>
      <c r="F10064" s="2"/>
      <c r="G10064" s="2"/>
      <c r="H10064" s="2"/>
    </row>
    <row r="10065" spans="2:8">
      <c r="B10065" s="2" t="s">
        <v>10515</v>
      </c>
      <c r="C10065" s="2">
        <v>30</v>
      </c>
      <c r="D10065" s="2" t="s">
        <v>471</v>
      </c>
      <c r="E10065" s="2"/>
      <c r="F10065" s="2"/>
      <c r="G10065" s="2"/>
      <c r="H10065" s="2"/>
    </row>
    <row r="10066" spans="2:8">
      <c r="B10066" s="2" t="s">
        <v>10516</v>
      </c>
      <c r="C10066" s="2">
        <v>31</v>
      </c>
      <c r="D10066" s="2" t="s">
        <v>471</v>
      </c>
      <c r="E10066" s="2"/>
      <c r="F10066" s="2"/>
      <c r="G10066" s="2"/>
      <c r="H10066" s="2"/>
    </row>
    <row r="10067" spans="2:8">
      <c r="B10067" s="2" t="s">
        <v>10517</v>
      </c>
      <c r="C10067" s="2">
        <v>26</v>
      </c>
      <c r="D10067" s="2" t="s">
        <v>471</v>
      </c>
      <c r="E10067" s="2"/>
      <c r="F10067" s="2"/>
      <c r="G10067" s="2"/>
      <c r="H10067" s="2"/>
    </row>
    <row r="10068" spans="2:8">
      <c r="B10068" s="2" t="s">
        <v>10518</v>
      </c>
      <c r="C10068" s="2">
        <v>27</v>
      </c>
      <c r="D10068" s="2" t="s">
        <v>471</v>
      </c>
      <c r="E10068" s="2"/>
      <c r="F10068" s="2"/>
      <c r="G10068" s="2"/>
      <c r="H10068" s="2"/>
    </row>
    <row r="10069" spans="2:8">
      <c r="B10069" s="2" t="s">
        <v>10519</v>
      </c>
      <c r="C10069" s="2">
        <v>28</v>
      </c>
      <c r="D10069" s="2" t="s">
        <v>471</v>
      </c>
      <c r="E10069" s="2"/>
      <c r="F10069" s="2"/>
      <c r="G10069" s="2"/>
      <c r="H10069" s="2"/>
    </row>
    <row r="10070" spans="2:8">
      <c r="B10070" s="2" t="s">
        <v>10520</v>
      </c>
      <c r="C10070" s="2">
        <v>29</v>
      </c>
      <c r="D10070" s="2" t="s">
        <v>471</v>
      </c>
      <c r="E10070" s="2"/>
      <c r="F10070" s="2"/>
      <c r="G10070" s="2"/>
      <c r="H10070" s="2"/>
    </row>
    <row r="10071" spans="2:8">
      <c r="B10071" s="2" t="s">
        <v>10521</v>
      </c>
      <c r="C10071" s="2">
        <v>29</v>
      </c>
      <c r="D10071" s="2" t="s">
        <v>471</v>
      </c>
      <c r="E10071" s="2"/>
      <c r="F10071" s="2"/>
      <c r="G10071" s="2"/>
      <c r="H10071" s="2"/>
    </row>
    <row r="10072" spans="2:8">
      <c r="B10072" s="2" t="s">
        <v>10522</v>
      </c>
      <c r="C10072" s="2">
        <v>29</v>
      </c>
      <c r="D10072" s="2" t="s">
        <v>471</v>
      </c>
      <c r="E10072" s="2"/>
      <c r="F10072" s="2"/>
      <c r="G10072" s="2"/>
      <c r="H10072" s="2"/>
    </row>
    <row r="10073" spans="2:8">
      <c r="B10073" s="2" t="s">
        <v>10523</v>
      </c>
      <c r="C10073" s="2">
        <v>14</v>
      </c>
      <c r="D10073" s="2" t="s">
        <v>471</v>
      </c>
      <c r="E10073" s="2"/>
      <c r="F10073" s="2"/>
      <c r="G10073" s="2"/>
      <c r="H10073" s="2"/>
    </row>
    <row r="10074" spans="2:8">
      <c r="B10074" s="2" t="s">
        <v>10524</v>
      </c>
      <c r="C10074" s="2">
        <v>14</v>
      </c>
      <c r="D10074" s="2" t="s">
        <v>471</v>
      </c>
      <c r="E10074" s="2"/>
      <c r="F10074" s="2"/>
      <c r="G10074" s="2"/>
      <c r="H10074" s="2"/>
    </row>
    <row r="10075" spans="2:8">
      <c r="B10075" s="2" t="s">
        <v>10525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48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47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19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19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37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35</v>
      </c>
      <c r="D10122" s="2" t="s">
        <v>471</v>
      </c>
      <c r="E10122" s="2"/>
      <c r="F10122" s="2"/>
      <c r="G10122" s="2"/>
      <c r="H10122" s="2"/>
    </row>
    <row r="10123" spans="2:8">
      <c r="B10123" s="2" t="s">
        <v>10573</v>
      </c>
      <c r="C10123" s="2">
        <v>37</v>
      </c>
      <c r="D10123" s="2" t="s">
        <v>471</v>
      </c>
      <c r="E10123" s="2"/>
      <c r="F10123" s="2"/>
      <c r="G10123" s="2"/>
      <c r="H10123" s="2"/>
    </row>
    <row r="10124" spans="2:8">
      <c r="B10124" s="2" t="s">
        <v>10574</v>
      </c>
      <c r="C10124" s="2">
        <v>33</v>
      </c>
      <c r="D10124" s="2" t="s">
        <v>471</v>
      </c>
      <c r="E10124" s="2"/>
      <c r="F10124" s="2"/>
      <c r="G10124" s="2"/>
      <c r="H10124" s="2"/>
    </row>
    <row r="10125" spans="2:8">
      <c r="B10125" s="2" t="s">
        <v>10575</v>
      </c>
      <c r="C10125" s="2">
        <v>21</v>
      </c>
      <c r="D10125" s="2" t="s">
        <v>471</v>
      </c>
      <c r="E10125" s="2"/>
      <c r="F10125" s="2"/>
      <c r="G10125" s="2"/>
      <c r="H10125" s="2"/>
    </row>
    <row r="10126" spans="2:8">
      <c r="B10126" s="2" t="s">
        <v>10576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26</v>
      </c>
      <c r="D10128" s="2" t="s">
        <v>471</v>
      </c>
      <c r="E10128" s="2"/>
      <c r="F10128" s="2"/>
      <c r="G10128" s="2"/>
      <c r="H10128" s="2"/>
    </row>
    <row r="10129" spans="2:8">
      <c r="B10129" s="2" t="s">
        <v>10579</v>
      </c>
      <c r="C10129" s="2">
        <v>25</v>
      </c>
      <c r="D10129" s="2" t="s">
        <v>471</v>
      </c>
      <c r="E10129" s="2"/>
      <c r="F10129" s="2"/>
      <c r="G10129" s="2"/>
      <c r="H10129" s="2"/>
    </row>
    <row r="10130" spans="2:8">
      <c r="B10130" s="2" t="s">
        <v>10580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40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42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39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32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23</v>
      </c>
      <c r="D10141" s="2" t="s">
        <v>471</v>
      </c>
      <c r="E10141" s="2"/>
      <c r="F10141" s="2"/>
      <c r="G10141" s="2"/>
      <c r="H10141" s="2"/>
    </row>
    <row r="10142" spans="2:8">
      <c r="B10142" s="2" t="s">
        <v>10592</v>
      </c>
      <c r="C10142" s="2">
        <v>23</v>
      </c>
      <c r="D10142" s="2" t="s">
        <v>471</v>
      </c>
      <c r="E10142" s="2"/>
      <c r="F10142" s="2"/>
      <c r="G10142" s="2"/>
      <c r="H10142" s="2"/>
    </row>
    <row r="10143" spans="2:8">
      <c r="B10143" s="2" t="s">
        <v>10593</v>
      </c>
      <c r="C10143" s="2">
        <v>20</v>
      </c>
      <c r="D10143" s="2" t="s">
        <v>471</v>
      </c>
      <c r="E10143" s="2"/>
      <c r="F10143" s="2"/>
      <c r="G10143" s="2"/>
      <c r="H10143" s="2"/>
    </row>
    <row r="10144" spans="2:8">
      <c r="B10144" s="2" t="s">
        <v>10594</v>
      </c>
      <c r="C10144" s="2">
        <v>18</v>
      </c>
      <c r="D10144" s="2" t="s">
        <v>471</v>
      </c>
      <c r="E10144" s="2"/>
      <c r="F10144" s="2"/>
      <c r="G10144" s="2"/>
      <c r="H10144" s="2"/>
    </row>
    <row r="10145" spans="2:8">
      <c r="B10145" s="2" t="s">
        <v>10595</v>
      </c>
      <c r="C10145" s="2">
        <v>17</v>
      </c>
      <c r="D10145" s="2" t="s">
        <v>471</v>
      </c>
      <c r="E10145" s="2"/>
      <c r="F10145" s="2"/>
      <c r="G10145" s="2"/>
      <c r="H10145" s="2"/>
    </row>
    <row r="10146" spans="2:8">
      <c r="B10146" s="2" t="s">
        <v>10596</v>
      </c>
      <c r="C10146" s="2">
        <v>14</v>
      </c>
      <c r="D10146" s="2" t="s">
        <v>471</v>
      </c>
      <c r="E10146" s="2"/>
      <c r="F10146" s="2"/>
      <c r="G10146" s="2"/>
      <c r="H10146" s="2"/>
    </row>
    <row r="10147" spans="2:8">
      <c r="B10147" s="2" t="s">
        <v>10597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38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40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42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17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33</v>
      </c>
      <c r="D10158" s="2" t="s">
        <v>471</v>
      </c>
      <c r="E10158" s="2"/>
      <c r="F10158" s="2"/>
      <c r="G10158" s="2"/>
      <c r="H10158" s="2"/>
    </row>
    <row r="10159" spans="2:8">
      <c r="B10159" s="2" t="s">
        <v>10609</v>
      </c>
      <c r="C10159" s="2">
        <v>29</v>
      </c>
      <c r="D10159" s="2" t="s">
        <v>471</v>
      </c>
      <c r="E10159" s="2"/>
      <c r="F10159" s="2"/>
      <c r="G10159" s="2"/>
      <c r="H10159" s="2"/>
    </row>
    <row r="10160" spans="2:8">
      <c r="B10160" s="2" t="s">
        <v>10610</v>
      </c>
      <c r="C10160" s="2">
        <v>25</v>
      </c>
      <c r="D10160" s="2" t="s">
        <v>471</v>
      </c>
      <c r="E10160" s="2"/>
      <c r="F10160" s="2"/>
      <c r="G10160" s="2"/>
      <c r="H10160" s="2"/>
    </row>
    <row r="10161" spans="2:8">
      <c r="B10161" s="2" t="s">
        <v>10611</v>
      </c>
      <c r="C10161" s="2">
        <v>24</v>
      </c>
      <c r="D10161" s="2" t="s">
        <v>471</v>
      </c>
      <c r="E10161" s="2"/>
      <c r="F10161" s="2"/>
      <c r="G10161" s="2"/>
      <c r="H10161" s="2"/>
    </row>
    <row r="10162" spans="2:8">
      <c r="B10162" s="2" t="s">
        <v>10612</v>
      </c>
      <c r="C10162" s="2">
        <v>15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13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17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23</v>
      </c>
      <c r="D10175" s="2" t="s">
        <v>471</v>
      </c>
      <c r="E10175" s="2"/>
      <c r="F10175" s="2"/>
      <c r="G10175" s="2"/>
      <c r="H10175" s="2"/>
    </row>
    <row r="10176" spans="2:8">
      <c r="B10176" s="2" t="s">
        <v>10626</v>
      </c>
      <c r="C10176" s="2">
        <v>23</v>
      </c>
      <c r="D10176" s="2" t="s">
        <v>471</v>
      </c>
      <c r="E10176" s="2"/>
      <c r="F10176" s="2"/>
      <c r="G10176" s="2"/>
      <c r="H10176" s="2"/>
    </row>
    <row r="10177" spans="2:8">
      <c r="B10177" s="2" t="s">
        <v>10627</v>
      </c>
      <c r="C10177" s="2">
        <v>19</v>
      </c>
      <c r="D10177" s="2" t="s">
        <v>471</v>
      </c>
      <c r="E10177" s="2"/>
      <c r="F10177" s="2"/>
      <c r="G10177" s="2"/>
      <c r="H10177" s="2"/>
    </row>
    <row r="10178" spans="2:8">
      <c r="B10178" s="2" t="s">
        <v>10628</v>
      </c>
      <c r="C10178" s="2">
        <v>17</v>
      </c>
      <c r="D10178" s="2" t="s">
        <v>471</v>
      </c>
      <c r="E10178" s="2"/>
      <c r="F10178" s="2"/>
      <c r="G10178" s="2"/>
      <c r="H10178" s="2"/>
    </row>
    <row r="10179" spans="2:8">
      <c r="B10179" s="2" t="s">
        <v>10629</v>
      </c>
      <c r="C10179" s="2">
        <v>12</v>
      </c>
      <c r="D10179" s="2" t="s">
        <v>471</v>
      </c>
      <c r="E10179" s="2"/>
      <c r="F10179" s="2"/>
      <c r="G10179" s="2"/>
      <c r="H10179" s="2"/>
    </row>
    <row r="10180" spans="2:8">
      <c r="B10180" s="2" t="s">
        <v>10630</v>
      </c>
      <c r="C10180" s="2">
        <v>15</v>
      </c>
      <c r="D10180" s="2" t="s">
        <v>471</v>
      </c>
      <c r="E10180" s="2"/>
      <c r="F10180" s="2"/>
      <c r="G10180" s="2"/>
      <c r="H10180" s="2"/>
    </row>
    <row r="10181" spans="2:8">
      <c r="B10181" s="2" t="s">
        <v>10631</v>
      </c>
      <c r="C10181" s="2">
        <v>28</v>
      </c>
      <c r="D10181" s="2" t="s">
        <v>471</v>
      </c>
      <c r="E10181" s="2"/>
      <c r="F10181" s="2"/>
      <c r="G10181" s="2"/>
      <c r="H10181" s="2"/>
    </row>
    <row r="10182" spans="2:8">
      <c r="B10182" s="2" t="s">
        <v>10632</v>
      </c>
      <c r="C10182" s="2">
        <v>29</v>
      </c>
      <c r="D10182" s="2" t="s">
        <v>471</v>
      </c>
      <c r="E10182" s="2"/>
      <c r="F10182" s="2"/>
      <c r="G10182" s="2"/>
      <c r="H10182" s="2"/>
    </row>
    <row r="10183" spans="2:8">
      <c r="B10183" s="2" t="s">
        <v>10633</v>
      </c>
      <c r="C10183" s="2">
        <v>27</v>
      </c>
      <c r="D10183" s="2" t="s">
        <v>471</v>
      </c>
      <c r="E10183" s="2"/>
      <c r="F10183" s="2"/>
      <c r="G10183" s="2"/>
      <c r="H10183" s="2"/>
    </row>
    <row r="10184" spans="2:8">
      <c r="B10184" s="2" t="s">
        <v>10634</v>
      </c>
      <c r="C10184" s="2">
        <v>18</v>
      </c>
      <c r="D10184" s="2" t="s">
        <v>471</v>
      </c>
      <c r="E10184" s="2"/>
      <c r="F10184" s="2"/>
      <c r="G10184" s="2"/>
      <c r="H10184" s="2"/>
    </row>
    <row r="10185" spans="2:8">
      <c r="B10185" s="2" t="s">
        <v>10635</v>
      </c>
      <c r="C10185" s="2">
        <v>7</v>
      </c>
      <c r="D10185" s="2" t="s">
        <v>471</v>
      </c>
      <c r="E10185" s="2"/>
      <c r="F10185" s="2"/>
      <c r="G10185" s="2"/>
      <c r="H10185" s="2"/>
    </row>
    <row r="10186" spans="2:8">
      <c r="B10186" s="2" t="s">
        <v>10636</v>
      </c>
      <c r="C10186" s="2">
        <v>12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14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16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19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13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26</v>
      </c>
      <c r="D10212" s="2" t="s">
        <v>471</v>
      </c>
      <c r="E10212" s="2"/>
      <c r="F10212" s="2"/>
      <c r="G10212" s="2"/>
      <c r="H10212" s="2"/>
    </row>
    <row r="10213" spans="2:8">
      <c r="B10213" s="2" t="s">
        <v>10663</v>
      </c>
      <c r="C10213" s="2">
        <v>26</v>
      </c>
      <c r="D10213" s="2" t="s">
        <v>471</v>
      </c>
      <c r="E10213" s="2"/>
      <c r="F10213" s="2"/>
      <c r="G10213" s="2"/>
      <c r="H10213" s="2"/>
    </row>
    <row r="10214" spans="2:8">
      <c r="B10214" s="2" t="s">
        <v>10664</v>
      </c>
      <c r="C10214" s="2">
        <v>16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7</v>
      </c>
      <c r="D10219" s="2" t="s">
        <v>471</v>
      </c>
      <c r="E10219" s="2"/>
      <c r="F10219" s="2"/>
      <c r="G10219" s="2"/>
      <c r="H10219" s="2"/>
    </row>
    <row r="10220" spans="2:8">
      <c r="B10220" s="2" t="s">
        <v>10670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23</v>
      </c>
      <c r="D10221" s="2" t="s">
        <v>471</v>
      </c>
      <c r="E10221" s="2"/>
      <c r="F10221" s="2"/>
      <c r="G10221" s="2"/>
      <c r="H10221" s="2"/>
    </row>
    <row r="10222" spans="2:8">
      <c r="B10222" s="2" t="s">
        <v>10672</v>
      </c>
      <c r="C10222" s="2">
        <v>22</v>
      </c>
      <c r="D10222" s="2" t="s">
        <v>471</v>
      </c>
      <c r="E10222" s="2"/>
      <c r="F10222" s="2"/>
      <c r="G10222" s="2"/>
      <c r="H10222" s="2"/>
    </row>
    <row r="10223" spans="2:8">
      <c r="B10223" s="2" t="s">
        <v>10673</v>
      </c>
      <c r="C10223" s="2">
        <v>22</v>
      </c>
      <c r="D10223" s="2" t="s">
        <v>471</v>
      </c>
      <c r="E10223" s="2"/>
      <c r="F10223" s="2"/>
      <c r="G10223" s="2"/>
      <c r="H10223" s="2"/>
    </row>
    <row r="10224" spans="2:8">
      <c r="B10224" s="2" t="s">
        <v>10674</v>
      </c>
      <c r="C10224" s="2">
        <v>10</v>
      </c>
      <c r="D10224" s="2" t="s">
        <v>471</v>
      </c>
      <c r="E10224" s="2"/>
      <c r="F10224" s="2"/>
      <c r="G10224" s="2"/>
      <c r="H10224" s="2"/>
    </row>
    <row r="10225" spans="2:8">
      <c r="B10225" s="2" t="s">
        <v>10675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35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37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38</v>
      </c>
      <c r="D10238" s="2" t="s">
        <v>471</v>
      </c>
      <c r="E10238" s="2"/>
      <c r="F10238" s="2"/>
      <c r="G10238" s="2"/>
      <c r="H10238" s="2"/>
    </row>
    <row r="10239" spans="2:8">
      <c r="B10239" s="2" t="s">
        <v>10689</v>
      </c>
      <c r="C10239" s="2">
        <v>35</v>
      </c>
      <c r="D10239" s="2" t="s">
        <v>471</v>
      </c>
      <c r="E10239" s="2"/>
      <c r="F10239" s="2"/>
      <c r="G10239" s="2"/>
      <c r="H10239" s="2"/>
    </row>
    <row r="10240" spans="2:8">
      <c r="B10240" s="2" t="s">
        <v>10690</v>
      </c>
      <c r="C10240" s="2">
        <v>36</v>
      </c>
      <c r="D10240" s="2" t="s">
        <v>471</v>
      </c>
      <c r="E10240" s="2"/>
      <c r="F10240" s="2"/>
      <c r="G10240" s="2"/>
      <c r="H10240" s="2"/>
    </row>
    <row r="10241" spans="2:8">
      <c r="B10241" s="2" t="s">
        <v>10691</v>
      </c>
      <c r="C10241" s="2">
        <v>37</v>
      </c>
      <c r="D10241" s="2" t="s">
        <v>471</v>
      </c>
      <c r="E10241" s="2"/>
      <c r="F10241" s="2"/>
      <c r="G10241" s="2"/>
      <c r="H10241" s="2"/>
    </row>
    <row r="10242" spans="2:8">
      <c r="B10242" s="2" t="s">
        <v>10692</v>
      </c>
      <c r="C10242" s="2">
        <v>39</v>
      </c>
      <c r="D10242" s="2" t="s">
        <v>471</v>
      </c>
      <c r="E10242" s="2"/>
      <c r="F10242" s="2"/>
      <c r="G10242" s="2"/>
      <c r="H10242" s="2"/>
    </row>
    <row r="10243" spans="2:8">
      <c r="B10243" s="2" t="s">
        <v>10693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33</v>
      </c>
      <c r="D10249" s="2" t="s">
        <v>471</v>
      </c>
      <c r="E10249" s="2"/>
      <c r="F10249" s="2"/>
      <c r="G10249" s="2"/>
      <c r="H10249" s="2"/>
    </row>
    <row r="10250" spans="2:8">
      <c r="B10250" s="2" t="s">
        <v>10700</v>
      </c>
      <c r="C10250" s="2">
        <v>31</v>
      </c>
      <c r="D10250" s="2" t="s">
        <v>471</v>
      </c>
      <c r="E10250" s="2"/>
      <c r="F10250" s="2"/>
      <c r="G10250" s="2"/>
      <c r="H10250" s="2"/>
    </row>
    <row r="10251" spans="2:8">
      <c r="B10251" s="2" t="s">
        <v>10701</v>
      </c>
      <c r="C10251" s="2">
        <v>27</v>
      </c>
      <c r="D10251" s="2" t="s">
        <v>471</v>
      </c>
      <c r="E10251" s="2"/>
      <c r="F10251" s="2"/>
      <c r="G10251" s="2"/>
      <c r="H10251" s="2"/>
    </row>
    <row r="10252" spans="2:8">
      <c r="B10252" s="2" t="s">
        <v>10702</v>
      </c>
      <c r="C10252" s="2">
        <v>17</v>
      </c>
      <c r="D10252" s="2" t="s">
        <v>471</v>
      </c>
      <c r="E10252" s="2"/>
      <c r="F10252" s="2"/>
      <c r="G10252" s="2"/>
      <c r="H10252" s="2"/>
    </row>
    <row r="10253" spans="2:8">
      <c r="B10253" s="2" t="s">
        <v>10703</v>
      </c>
      <c r="C10253" s="2">
        <v>28</v>
      </c>
      <c r="D10253" s="2" t="s">
        <v>471</v>
      </c>
      <c r="E10253" s="2"/>
      <c r="F10253" s="2"/>
      <c r="G10253" s="2"/>
      <c r="H10253" s="2"/>
    </row>
    <row r="10254" spans="2:8">
      <c r="B10254" s="2" t="s">
        <v>10704</v>
      </c>
      <c r="C10254" s="2">
        <v>29</v>
      </c>
      <c r="D10254" s="2" t="s">
        <v>471</v>
      </c>
      <c r="E10254" s="2"/>
      <c r="F10254" s="2"/>
      <c r="G10254" s="2"/>
      <c r="H10254" s="2"/>
    </row>
    <row r="10255" spans="2:8">
      <c r="B10255" s="2" t="s">
        <v>10705</v>
      </c>
      <c r="C10255" s="2">
        <v>30</v>
      </c>
      <c r="D10255" s="2" t="s">
        <v>471</v>
      </c>
      <c r="E10255" s="2"/>
      <c r="F10255" s="2"/>
      <c r="G10255" s="2"/>
      <c r="H10255" s="2"/>
    </row>
    <row r="10256" spans="2:8">
      <c r="B10256" s="2" t="s">
        <v>10706</v>
      </c>
      <c r="C10256" s="2">
        <v>33</v>
      </c>
      <c r="D10256" s="2" t="s">
        <v>471</v>
      </c>
      <c r="E10256" s="2"/>
      <c r="F10256" s="2"/>
      <c r="G10256" s="2"/>
      <c r="H10256" s="2"/>
    </row>
    <row r="10257" spans="2:8">
      <c r="B10257" s="2" t="s">
        <v>10707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22</v>
      </c>
      <c r="D10263" s="2" t="s">
        <v>471</v>
      </c>
      <c r="E10263" s="2"/>
      <c r="F10263" s="2"/>
      <c r="G10263" s="2"/>
      <c r="H10263" s="2"/>
    </row>
    <row r="10264" spans="2:8">
      <c r="B10264" s="2" t="s">
        <v>10714</v>
      </c>
      <c r="C10264" s="2">
        <v>27</v>
      </c>
      <c r="D10264" s="2" t="s">
        <v>471</v>
      </c>
      <c r="E10264" s="2"/>
      <c r="F10264" s="2"/>
      <c r="G10264" s="2"/>
      <c r="H10264" s="2"/>
    </row>
    <row r="10265" spans="2:8">
      <c r="B10265" s="2" t="s">
        <v>10715</v>
      </c>
      <c r="C10265" s="2">
        <v>30</v>
      </c>
      <c r="D10265" s="2" t="s">
        <v>471</v>
      </c>
      <c r="E10265" s="2"/>
      <c r="F10265" s="2"/>
      <c r="G10265" s="2"/>
      <c r="H10265" s="2"/>
    </row>
    <row r="10266" spans="2:8">
      <c r="B10266" s="2" t="s">
        <v>10716</v>
      </c>
      <c r="C10266" s="2">
        <v>32</v>
      </c>
      <c r="D10266" s="2" t="s">
        <v>471</v>
      </c>
      <c r="E10266" s="2"/>
      <c r="F10266" s="2"/>
      <c r="G10266" s="2"/>
      <c r="H10266" s="2"/>
    </row>
    <row r="10267" spans="2:8">
      <c r="B10267" s="2" t="s">
        <v>10717</v>
      </c>
      <c r="C10267" s="2">
        <v>32</v>
      </c>
      <c r="D10267" s="2" t="s">
        <v>471</v>
      </c>
      <c r="E10267" s="2"/>
      <c r="F10267" s="2"/>
      <c r="G10267" s="2"/>
      <c r="H10267" s="2"/>
    </row>
    <row r="10268" spans="2:8">
      <c r="B10268" s="2" t="s">
        <v>10718</v>
      </c>
      <c r="C10268" s="2">
        <v>31</v>
      </c>
      <c r="D10268" s="2" t="s">
        <v>471</v>
      </c>
      <c r="E10268" s="2"/>
      <c r="F10268" s="2"/>
      <c r="G10268" s="2"/>
      <c r="H10268" s="2"/>
    </row>
    <row r="10269" spans="2:8">
      <c r="B10269" s="2" t="s">
        <v>10719</v>
      </c>
      <c r="C10269" s="2">
        <v>30</v>
      </c>
      <c r="D10269" s="2" t="s">
        <v>471</v>
      </c>
      <c r="E10269" s="2"/>
      <c r="F10269" s="2"/>
      <c r="G10269" s="2"/>
      <c r="H10269" s="2"/>
    </row>
    <row r="10270" spans="2:8">
      <c r="B10270" s="2" t="s">
        <v>10720</v>
      </c>
      <c r="C10270" s="2">
        <v>40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39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39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21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29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14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13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17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37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20</v>
      </c>
      <c r="D10305" s="2" t="s">
        <v>471</v>
      </c>
      <c r="E10305" s="2"/>
      <c r="F10305" s="2"/>
      <c r="G10305" s="2"/>
      <c r="H10305" s="2"/>
    </row>
    <row r="10306" spans="2:8">
      <c r="B10306" s="2" t="s">
        <v>10756</v>
      </c>
      <c r="C10306" s="2">
        <v>21</v>
      </c>
      <c r="D10306" s="2" t="s">
        <v>471</v>
      </c>
      <c r="E10306" s="2"/>
      <c r="F10306" s="2"/>
      <c r="G10306" s="2"/>
      <c r="H10306" s="2"/>
    </row>
    <row r="10307" spans="2:8">
      <c r="B10307" s="2" t="s">
        <v>10757</v>
      </c>
      <c r="C10307" s="2">
        <v>21</v>
      </c>
      <c r="D10307" s="2" t="s">
        <v>471</v>
      </c>
      <c r="E10307" s="2"/>
      <c r="F10307" s="2"/>
      <c r="G10307" s="2"/>
      <c r="H10307" s="2"/>
    </row>
    <row r="10308" spans="2:8">
      <c r="B10308" s="2" t="s">
        <v>10758</v>
      </c>
      <c r="C10308" s="2">
        <v>20</v>
      </c>
      <c r="D10308" s="2" t="s">
        <v>471</v>
      </c>
      <c r="E10308" s="2"/>
      <c r="F10308" s="2"/>
      <c r="G10308" s="2"/>
      <c r="H10308" s="2"/>
    </row>
    <row r="10309" spans="2:8">
      <c r="B10309" s="2" t="s">
        <v>10759</v>
      </c>
      <c r="C10309" s="2">
        <v>18</v>
      </c>
      <c r="D10309" s="2" t="s">
        <v>471</v>
      </c>
      <c r="E10309" s="2"/>
      <c r="F10309" s="2"/>
      <c r="G10309" s="2"/>
      <c r="H10309" s="2"/>
    </row>
    <row r="10310" spans="2:8">
      <c r="B10310" s="2" t="s">
        <v>10760</v>
      </c>
      <c r="C10310" s="2">
        <v>15</v>
      </c>
      <c r="D10310" s="2" t="s">
        <v>471</v>
      </c>
      <c r="E10310" s="2"/>
      <c r="F10310" s="2"/>
      <c r="G10310" s="2"/>
      <c r="H10310" s="2"/>
    </row>
    <row r="10311" spans="2:8">
      <c r="B10311" s="2" t="s">
        <v>10761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12</v>
      </c>
      <c r="D10338" s="2" t="s">
        <v>471</v>
      </c>
      <c r="E10338" s="2"/>
      <c r="F10338" s="2"/>
      <c r="G10338" s="2"/>
      <c r="H10338" s="2"/>
    </row>
    <row r="10339" spans="2:8">
      <c r="B10339" s="2" t="s">
        <v>10789</v>
      </c>
      <c r="C10339" s="2">
        <v>38</v>
      </c>
      <c r="D10339" s="2" t="s">
        <v>471</v>
      </c>
      <c r="E10339" s="2"/>
      <c r="F10339" s="2"/>
      <c r="G10339" s="2"/>
      <c r="H10339" s="2"/>
    </row>
    <row r="10340" spans="2:8">
      <c r="B10340" s="2" t="s">
        <v>10790</v>
      </c>
      <c r="C10340" s="2">
        <v>36</v>
      </c>
      <c r="D10340" s="2" t="s">
        <v>471</v>
      </c>
      <c r="E10340" s="2"/>
      <c r="F10340" s="2"/>
      <c r="G10340" s="2"/>
      <c r="H10340" s="2"/>
    </row>
    <row r="10341" spans="2:8">
      <c r="B10341" s="2" t="s">
        <v>10791</v>
      </c>
      <c r="C10341" s="2">
        <v>33</v>
      </c>
      <c r="D10341" s="2" t="s">
        <v>471</v>
      </c>
      <c r="E10341" s="2"/>
      <c r="F10341" s="2"/>
      <c r="G10341" s="2"/>
      <c r="H10341" s="2"/>
    </row>
    <row r="10342" spans="2:8">
      <c r="B10342" s="2" t="s">
        <v>10792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22</v>
      </c>
      <c r="D10343" s="2" t="s">
        <v>471</v>
      </c>
      <c r="E10343" s="2"/>
      <c r="F10343" s="2"/>
      <c r="G10343" s="2"/>
      <c r="H10343" s="2"/>
    </row>
    <row r="10344" spans="2:8">
      <c r="B10344" s="2" t="s">
        <v>10794</v>
      </c>
      <c r="C10344" s="2">
        <v>23</v>
      </c>
      <c r="D10344" s="2" t="s">
        <v>471</v>
      </c>
      <c r="E10344" s="2"/>
      <c r="F10344" s="2"/>
      <c r="G10344" s="2"/>
      <c r="H10344" s="2"/>
    </row>
    <row r="10345" spans="2:8">
      <c r="B10345" s="2" t="s">
        <v>10795</v>
      </c>
      <c r="C10345" s="2">
        <v>20</v>
      </c>
      <c r="D10345" s="2" t="s">
        <v>471</v>
      </c>
      <c r="E10345" s="2"/>
      <c r="F10345" s="2"/>
      <c r="G10345" s="2"/>
      <c r="H10345" s="2"/>
    </row>
    <row r="10346" spans="2:8">
      <c r="B10346" s="2" t="s">
        <v>10796</v>
      </c>
      <c r="C10346" s="2">
        <v>18</v>
      </c>
      <c r="D10346" s="2" t="s">
        <v>471</v>
      </c>
      <c r="E10346" s="2"/>
      <c r="F10346" s="2"/>
      <c r="G10346" s="2"/>
      <c r="H10346" s="2"/>
    </row>
    <row r="10347" spans="2:8">
      <c r="B10347" s="2" t="s">
        <v>10797</v>
      </c>
      <c r="C10347" s="2">
        <v>17</v>
      </c>
      <c r="D10347" s="2" t="s">
        <v>471</v>
      </c>
      <c r="E10347" s="2"/>
      <c r="F10347" s="2"/>
      <c r="G10347" s="2"/>
      <c r="H10347" s="2"/>
    </row>
    <row r="10348" spans="2:8">
      <c r="B10348" s="2" t="s">
        <v>10798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36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19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41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40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38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41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12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26</v>
      </c>
      <c r="D10368" s="2" t="s">
        <v>471</v>
      </c>
      <c r="E10368" s="2"/>
      <c r="F10368" s="2"/>
      <c r="G10368" s="2"/>
      <c r="H10368" s="2"/>
    </row>
    <row r="10369" spans="2:8">
      <c r="B10369" s="2" t="s">
        <v>10819</v>
      </c>
      <c r="C10369" s="2">
        <v>29</v>
      </c>
      <c r="D10369" s="2" t="s">
        <v>471</v>
      </c>
      <c r="E10369" s="2"/>
      <c r="F10369" s="2"/>
      <c r="G10369" s="2"/>
      <c r="H10369" s="2"/>
    </row>
    <row r="10370" spans="2:8">
      <c r="B10370" s="2" t="s">
        <v>10820</v>
      </c>
      <c r="C10370" s="2">
        <v>30</v>
      </c>
      <c r="D10370" s="2" t="s">
        <v>471</v>
      </c>
      <c r="E10370" s="2"/>
      <c r="F10370" s="2"/>
      <c r="G10370" s="2"/>
      <c r="H10370" s="2"/>
    </row>
    <row r="10371" spans="2:8">
      <c r="B10371" s="2" t="s">
        <v>10821</v>
      </c>
      <c r="C10371" s="2">
        <v>32</v>
      </c>
      <c r="D10371" s="2" t="s">
        <v>471</v>
      </c>
      <c r="E10371" s="2"/>
      <c r="F10371" s="2"/>
      <c r="G10371" s="2"/>
      <c r="H10371" s="2"/>
    </row>
    <row r="10372" spans="2:8">
      <c r="B10372" s="2" t="s">
        <v>10822</v>
      </c>
      <c r="C10372" s="2">
        <v>33</v>
      </c>
      <c r="D10372" s="2" t="s">
        <v>471</v>
      </c>
      <c r="E10372" s="2"/>
      <c r="F10372" s="2"/>
      <c r="G10372" s="2"/>
      <c r="H10372" s="2"/>
    </row>
    <row r="10373" spans="2:8">
      <c r="B10373" s="2" t="s">
        <v>10823</v>
      </c>
      <c r="C10373" s="2">
        <v>32</v>
      </c>
      <c r="D10373" s="2" t="s">
        <v>471</v>
      </c>
      <c r="E10373" s="2"/>
      <c r="F10373" s="2"/>
      <c r="G10373" s="2"/>
      <c r="H10373" s="2"/>
    </row>
    <row r="10374" spans="2:8">
      <c r="B10374" s="2" t="s">
        <v>10824</v>
      </c>
      <c r="C10374" s="2">
        <v>35</v>
      </c>
      <c r="D10374" s="2" t="s">
        <v>471</v>
      </c>
      <c r="E10374" s="2"/>
      <c r="F10374" s="2"/>
      <c r="G10374" s="2"/>
      <c r="H10374" s="2"/>
    </row>
    <row r="10375" spans="2:8">
      <c r="B10375" s="2" t="s">
        <v>10825</v>
      </c>
      <c r="C10375" s="2">
        <v>36</v>
      </c>
      <c r="D10375" s="2" t="s">
        <v>471</v>
      </c>
      <c r="E10375" s="2"/>
      <c r="F10375" s="2"/>
      <c r="G10375" s="2"/>
      <c r="H10375" s="2"/>
    </row>
    <row r="10376" spans="2:8">
      <c r="B10376" s="2" t="s">
        <v>10826</v>
      </c>
      <c r="C10376" s="2">
        <v>35</v>
      </c>
      <c r="D10376" s="2" t="s">
        <v>471</v>
      </c>
      <c r="E10376" s="2"/>
      <c r="F10376" s="2"/>
      <c r="G10376" s="2"/>
      <c r="H10376" s="2"/>
    </row>
    <row r="10377" spans="2:8">
      <c r="B10377" s="2" t="s">
        <v>10827</v>
      </c>
      <c r="C10377" s="2">
        <v>36</v>
      </c>
      <c r="D10377" s="2" t="s">
        <v>471</v>
      </c>
      <c r="E10377" s="2"/>
      <c r="F10377" s="2"/>
      <c r="G10377" s="2"/>
      <c r="H10377" s="2"/>
    </row>
    <row r="10378" spans="2:8">
      <c r="B10378" s="2" t="s">
        <v>10828</v>
      </c>
      <c r="C10378" s="2">
        <v>38</v>
      </c>
      <c r="D10378" s="2" t="s">
        <v>471</v>
      </c>
      <c r="E10378" s="2"/>
      <c r="F10378" s="2"/>
      <c r="G10378" s="2"/>
      <c r="H10378" s="2"/>
    </row>
    <row r="10379" spans="2:8">
      <c r="B10379" s="2" t="s">
        <v>10829</v>
      </c>
      <c r="C10379" s="2">
        <v>33</v>
      </c>
      <c r="D10379" s="2" t="s">
        <v>471</v>
      </c>
      <c r="E10379" s="2"/>
      <c r="F10379" s="2"/>
      <c r="G10379" s="2"/>
      <c r="H10379" s="2"/>
    </row>
    <row r="10380" spans="2:8">
      <c r="B10380" s="2" t="s">
        <v>10830</v>
      </c>
      <c r="C10380" s="2">
        <v>37</v>
      </c>
      <c r="D10380" s="2" t="s">
        <v>471</v>
      </c>
      <c r="E10380" s="2"/>
      <c r="F10380" s="2"/>
      <c r="G10380" s="2"/>
      <c r="H10380" s="2"/>
    </row>
    <row r="10381" spans="2:8">
      <c r="B10381" s="2" t="s">
        <v>10831</v>
      </c>
      <c r="C10381" s="2">
        <v>35</v>
      </c>
      <c r="D10381" s="2" t="s">
        <v>471</v>
      </c>
      <c r="E10381" s="2"/>
      <c r="F10381" s="2"/>
      <c r="G10381" s="2"/>
      <c r="H10381" s="2"/>
    </row>
    <row r="10382" spans="2:8">
      <c r="B10382" s="2" t="s">
        <v>10832</v>
      </c>
      <c r="C10382" s="2">
        <v>32</v>
      </c>
      <c r="D10382" s="2" t="s">
        <v>471</v>
      </c>
      <c r="E10382" s="2"/>
      <c r="F10382" s="2"/>
      <c r="G10382" s="2"/>
      <c r="H10382" s="2"/>
    </row>
    <row r="10383" spans="2:8">
      <c r="B10383" s="2" t="s">
        <v>10833</v>
      </c>
      <c r="C10383" s="2">
        <v>25</v>
      </c>
      <c r="D10383" s="2" t="s">
        <v>471</v>
      </c>
      <c r="E10383" s="2"/>
      <c r="F10383" s="2"/>
      <c r="G10383" s="2"/>
      <c r="H10383" s="2"/>
    </row>
    <row r="10384" spans="2:8">
      <c r="B10384" s="2" t="s">
        <v>10834</v>
      </c>
      <c r="C10384" s="2">
        <v>29</v>
      </c>
      <c r="D10384" s="2" t="s">
        <v>471</v>
      </c>
      <c r="E10384" s="2"/>
      <c r="F10384" s="2"/>
      <c r="G10384" s="2"/>
      <c r="H10384" s="2"/>
    </row>
    <row r="10385" spans="2:8">
      <c r="B10385" s="2" t="s">
        <v>10835</v>
      </c>
      <c r="C10385" s="2">
        <v>27</v>
      </c>
      <c r="D10385" s="2" t="s">
        <v>471</v>
      </c>
      <c r="E10385" s="2"/>
      <c r="F10385" s="2"/>
      <c r="G10385" s="2"/>
      <c r="H10385" s="2"/>
    </row>
    <row r="10386" spans="2:8">
      <c r="B10386" s="2" t="s">
        <v>10836</v>
      </c>
      <c r="C10386" s="2">
        <v>27</v>
      </c>
      <c r="D10386" s="2" t="s">
        <v>471</v>
      </c>
      <c r="E10386" s="2"/>
      <c r="F10386" s="2"/>
      <c r="G10386" s="2"/>
      <c r="H10386" s="2"/>
    </row>
    <row r="10387" spans="2:8">
      <c r="B10387" s="2" t="s">
        <v>10837</v>
      </c>
      <c r="C10387" s="2">
        <v>23</v>
      </c>
      <c r="D10387" s="2" t="s">
        <v>471</v>
      </c>
      <c r="E10387" s="2"/>
      <c r="F10387" s="2"/>
      <c r="G10387" s="2"/>
      <c r="H10387" s="2"/>
    </row>
    <row r="10388" spans="2:8">
      <c r="B10388" s="2" t="s">
        <v>10838</v>
      </c>
      <c r="C10388" s="2">
        <v>24</v>
      </c>
      <c r="D10388" s="2" t="s">
        <v>471</v>
      </c>
      <c r="E10388" s="2"/>
      <c r="F10388" s="2"/>
      <c r="G10388" s="2"/>
      <c r="H10388" s="2"/>
    </row>
    <row r="10389" spans="2:8">
      <c r="B10389" s="2" t="s">
        <v>10839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40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48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30</v>
      </c>
      <c r="D10398" s="2" t="s">
        <v>471</v>
      </c>
      <c r="E10398" s="2"/>
      <c r="F10398" s="2"/>
      <c r="G10398" s="2"/>
      <c r="H10398" s="2"/>
    </row>
    <row r="10399" spans="2:8">
      <c r="B10399" s="2" t="s">
        <v>10849</v>
      </c>
      <c r="C10399" s="2">
        <v>31</v>
      </c>
      <c r="D10399" s="2" t="s">
        <v>471</v>
      </c>
      <c r="E10399" s="2"/>
      <c r="F10399" s="2"/>
      <c r="G10399" s="2"/>
      <c r="H10399" s="2"/>
    </row>
    <row r="10400" spans="2:8">
      <c r="B10400" s="2" t="s">
        <v>10850</v>
      </c>
      <c r="C10400" s="2">
        <v>32</v>
      </c>
      <c r="D10400" s="2" t="s">
        <v>471</v>
      </c>
      <c r="E10400" s="2"/>
      <c r="F10400" s="2"/>
      <c r="G10400" s="2"/>
      <c r="H10400" s="2"/>
    </row>
    <row r="10401" spans="2:8">
      <c r="B10401" s="2" t="s">
        <v>10851</v>
      </c>
      <c r="C10401" s="2">
        <v>39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40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38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34</v>
      </c>
      <c r="D10404" s="2" t="s">
        <v>471</v>
      </c>
      <c r="E10404" s="2"/>
      <c r="F10404" s="2"/>
      <c r="G10404" s="2"/>
      <c r="H10404" s="2"/>
    </row>
    <row r="10405" spans="2:8">
      <c r="B10405" s="2" t="s">
        <v>10855</v>
      </c>
      <c r="C10405" s="2">
        <v>32</v>
      </c>
      <c r="D10405" s="2" t="s">
        <v>471</v>
      </c>
      <c r="E10405" s="2"/>
      <c r="F10405" s="2"/>
      <c r="G10405" s="2"/>
      <c r="H10405" s="2"/>
    </row>
    <row r="10406" spans="2:8">
      <c r="B10406" s="2" t="s">
        <v>10856</v>
      </c>
      <c r="C10406" s="2">
        <v>33</v>
      </c>
      <c r="D10406" s="2" t="s">
        <v>471</v>
      </c>
      <c r="E10406" s="2"/>
      <c r="F10406" s="2"/>
      <c r="G10406" s="2"/>
      <c r="H10406" s="2"/>
    </row>
    <row r="10407" spans="2:8">
      <c r="B10407" s="2" t="s">
        <v>10857</v>
      </c>
      <c r="C10407" s="2">
        <v>42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42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40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37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37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28</v>
      </c>
      <c r="D10420" s="2" t="s">
        <v>471</v>
      </c>
      <c r="E10420" s="2"/>
      <c r="F10420" s="2"/>
      <c r="G10420" s="2"/>
      <c r="H10420" s="2"/>
    </row>
    <row r="10421" spans="2:8">
      <c r="B10421" s="2" t="s">
        <v>10871</v>
      </c>
      <c r="C10421" s="2">
        <v>27</v>
      </c>
      <c r="D10421" s="2" t="s">
        <v>471</v>
      </c>
      <c r="E10421" s="2"/>
      <c r="F10421" s="2"/>
      <c r="G10421" s="2"/>
      <c r="H10421" s="2"/>
    </row>
    <row r="10422" spans="2:8">
      <c r="B10422" s="2" t="s">
        <v>10872</v>
      </c>
      <c r="C10422" s="2">
        <v>26</v>
      </c>
      <c r="D10422" s="2" t="s">
        <v>471</v>
      </c>
      <c r="E10422" s="2"/>
      <c r="F10422" s="2"/>
      <c r="G10422" s="2"/>
      <c r="H10422" s="2"/>
    </row>
    <row r="10423" spans="2:8">
      <c r="B10423" s="2" t="s">
        <v>10873</v>
      </c>
      <c r="C10423" s="2">
        <v>24</v>
      </c>
      <c r="D10423" s="2" t="s">
        <v>471</v>
      </c>
      <c r="E10423" s="2"/>
      <c r="F10423" s="2"/>
      <c r="G10423" s="2"/>
      <c r="H10423" s="2"/>
    </row>
    <row r="10424" spans="2:8">
      <c r="B10424" s="2" t="s">
        <v>10874</v>
      </c>
      <c r="C10424" s="2">
        <v>21</v>
      </c>
      <c r="D10424" s="2" t="s">
        <v>471</v>
      </c>
      <c r="E10424" s="2"/>
      <c r="F10424" s="2"/>
      <c r="G10424" s="2"/>
      <c r="H10424" s="2"/>
    </row>
    <row r="10425" spans="2:8">
      <c r="B10425" s="2" t="s">
        <v>10875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11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11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11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11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11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34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34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12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12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12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12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11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18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20</v>
      </c>
      <c r="D10471" s="2" t="s">
        <v>471</v>
      </c>
      <c r="E10471" s="2"/>
      <c r="F10471" s="2"/>
      <c r="G10471" s="2"/>
      <c r="H10471" s="2"/>
    </row>
    <row r="10472" spans="2:8">
      <c r="B10472" s="2" t="s">
        <v>10922</v>
      </c>
      <c r="C10472" s="2">
        <v>21</v>
      </c>
      <c r="D10472" s="2" t="s">
        <v>471</v>
      </c>
      <c r="E10472" s="2"/>
      <c r="F10472" s="2"/>
      <c r="G10472" s="2"/>
      <c r="H10472" s="2"/>
    </row>
    <row r="10473" spans="2:8">
      <c r="B10473" s="2" t="s">
        <v>10923</v>
      </c>
      <c r="C10473" s="2">
        <v>20</v>
      </c>
      <c r="D10473" s="2" t="s">
        <v>471</v>
      </c>
      <c r="E10473" s="2"/>
      <c r="F10473" s="2"/>
      <c r="G10473" s="2"/>
      <c r="H10473" s="2"/>
    </row>
    <row r="10474" spans="2:8">
      <c r="B10474" s="2" t="s">
        <v>10924</v>
      </c>
      <c r="C10474" s="2">
        <v>19</v>
      </c>
      <c r="D10474" s="2" t="s">
        <v>471</v>
      </c>
      <c r="E10474" s="2"/>
      <c r="F10474" s="2"/>
      <c r="G10474" s="2"/>
      <c r="H10474" s="2"/>
    </row>
    <row r="10475" spans="2:8">
      <c r="B10475" s="2" t="s">
        <v>10925</v>
      </c>
      <c r="C10475" s="2">
        <v>15</v>
      </c>
      <c r="D10475" s="2" t="s">
        <v>471</v>
      </c>
      <c r="E10475" s="2"/>
      <c r="F10475" s="2"/>
      <c r="G10475" s="2"/>
      <c r="H10475" s="2"/>
    </row>
    <row r="10476" spans="2:8">
      <c r="B10476" s="2" t="s">
        <v>10926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28</v>
      </c>
      <c r="D10485" s="2" t="s">
        <v>471</v>
      </c>
      <c r="E10485" s="2"/>
      <c r="F10485" s="2"/>
      <c r="G10485" s="2"/>
      <c r="H10485" s="2"/>
    </row>
    <row r="10486" spans="2:8">
      <c r="B10486" s="2" t="s">
        <v>10936</v>
      </c>
      <c r="C10486" s="2">
        <v>27</v>
      </c>
      <c r="D10486" s="2" t="s">
        <v>471</v>
      </c>
      <c r="E10486" s="2"/>
      <c r="F10486" s="2"/>
      <c r="G10486" s="2"/>
      <c r="H10486" s="2"/>
    </row>
    <row r="10487" spans="2:8">
      <c r="B10487" s="2" t="s">
        <v>10937</v>
      </c>
      <c r="C10487" s="2">
        <v>26</v>
      </c>
      <c r="D10487" s="2" t="s">
        <v>471</v>
      </c>
      <c r="E10487" s="2"/>
      <c r="F10487" s="2"/>
      <c r="G10487" s="2"/>
      <c r="H10487" s="2"/>
    </row>
    <row r="10488" spans="2:8">
      <c r="B10488" s="2" t="s">
        <v>10938</v>
      </c>
      <c r="C10488" s="2">
        <v>27</v>
      </c>
      <c r="D10488" s="2" t="s">
        <v>471</v>
      </c>
      <c r="E10488" s="2"/>
      <c r="F10488" s="2"/>
      <c r="G10488" s="2"/>
      <c r="H10488" s="2"/>
    </row>
    <row r="10489" spans="2:8">
      <c r="B10489" s="2" t="s">
        <v>10939</v>
      </c>
      <c r="C10489" s="2">
        <v>28</v>
      </c>
      <c r="D10489" s="2" t="s">
        <v>471</v>
      </c>
      <c r="E10489" s="2"/>
      <c r="F10489" s="2"/>
      <c r="G10489" s="2"/>
      <c r="H10489" s="2"/>
    </row>
    <row r="10490" spans="2:8">
      <c r="B10490" s="2" t="s">
        <v>10940</v>
      </c>
      <c r="C10490" s="2">
        <v>27</v>
      </c>
      <c r="D10490" s="2" t="s">
        <v>471</v>
      </c>
      <c r="E10490" s="2"/>
      <c r="F10490" s="2"/>
      <c r="G10490" s="2"/>
      <c r="H10490" s="2"/>
    </row>
    <row r="10491" spans="2:8">
      <c r="B10491" s="2" t="s">
        <v>10941</v>
      </c>
      <c r="C10491" s="2">
        <v>25</v>
      </c>
      <c r="D10491" s="2" t="s">
        <v>471</v>
      </c>
      <c r="E10491" s="2"/>
      <c r="F10491" s="2"/>
      <c r="G10491" s="2"/>
      <c r="H10491" s="2"/>
    </row>
    <row r="10492" spans="2:8">
      <c r="B10492" s="2" t="s">
        <v>10942</v>
      </c>
      <c r="C10492" s="2">
        <v>30</v>
      </c>
      <c r="D10492" s="2" t="s">
        <v>471</v>
      </c>
      <c r="E10492" s="2"/>
      <c r="F10492" s="2"/>
      <c r="G10492" s="2"/>
      <c r="H10492" s="2"/>
    </row>
    <row r="10493" spans="2:8">
      <c r="B10493" s="2" t="s">
        <v>10943</v>
      </c>
      <c r="C10493" s="2">
        <v>32</v>
      </c>
      <c r="D10493" s="2" t="s">
        <v>471</v>
      </c>
      <c r="E10493" s="2"/>
      <c r="F10493" s="2"/>
      <c r="G10493" s="2"/>
      <c r="H10493" s="2"/>
    </row>
    <row r="10494" spans="2:8">
      <c r="B10494" s="2" t="s">
        <v>10944</v>
      </c>
      <c r="C10494" s="2">
        <v>32</v>
      </c>
      <c r="D10494" s="2" t="s">
        <v>471</v>
      </c>
      <c r="E10494" s="2"/>
      <c r="F10494" s="2"/>
      <c r="G10494" s="2"/>
      <c r="H10494" s="2"/>
    </row>
    <row r="10495" spans="2:8">
      <c r="B10495" s="2" t="s">
        <v>10945</v>
      </c>
      <c r="C10495" s="2">
        <v>33</v>
      </c>
      <c r="D10495" s="2" t="s">
        <v>471</v>
      </c>
      <c r="E10495" s="2"/>
      <c r="F10495" s="2"/>
      <c r="G10495" s="2"/>
      <c r="H10495" s="2"/>
    </row>
    <row r="10496" spans="2:8">
      <c r="B10496" s="2" t="s">
        <v>10946</v>
      </c>
      <c r="C10496" s="2">
        <v>32</v>
      </c>
      <c r="D10496" s="2" t="s">
        <v>471</v>
      </c>
      <c r="E10496" s="2"/>
      <c r="F10496" s="2"/>
      <c r="G10496" s="2"/>
      <c r="H10496" s="2"/>
    </row>
    <row r="10497" spans="2:8">
      <c r="B10497" s="2" t="s">
        <v>10947</v>
      </c>
      <c r="C10497" s="2">
        <v>31</v>
      </c>
      <c r="D10497" s="2" t="s">
        <v>471</v>
      </c>
      <c r="E10497" s="2"/>
      <c r="F10497" s="2"/>
      <c r="G10497" s="2"/>
      <c r="H10497" s="2"/>
    </row>
    <row r="10498" spans="2:8">
      <c r="B10498" s="2" t="s">
        <v>10948</v>
      </c>
      <c r="C10498" s="2">
        <v>47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48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21</v>
      </c>
      <c r="D10504" s="2" t="s">
        <v>471</v>
      </c>
      <c r="E10504" s="2"/>
      <c r="F10504" s="2"/>
      <c r="G10504" s="2"/>
      <c r="H10504" s="2"/>
    </row>
    <row r="10505" spans="2:8">
      <c r="B10505" s="2" t="s">
        <v>10955</v>
      </c>
      <c r="C10505" s="2">
        <v>24</v>
      </c>
      <c r="D10505" s="2" t="s">
        <v>471</v>
      </c>
      <c r="E10505" s="2"/>
      <c r="F10505" s="2"/>
      <c r="G10505" s="2"/>
      <c r="H10505" s="2"/>
    </row>
    <row r="10506" spans="2:8">
      <c r="B10506" s="2" t="s">
        <v>10956</v>
      </c>
      <c r="C10506" s="2">
        <v>22</v>
      </c>
      <c r="D10506" s="2" t="s">
        <v>471</v>
      </c>
      <c r="E10506" s="2"/>
      <c r="F10506" s="2"/>
      <c r="G10506" s="2"/>
      <c r="H10506" s="2"/>
    </row>
    <row r="10507" spans="2:8">
      <c r="B10507" s="2" t="s">
        <v>10957</v>
      </c>
      <c r="C10507" s="2">
        <v>21</v>
      </c>
      <c r="D10507" s="2" t="s">
        <v>471</v>
      </c>
      <c r="E10507" s="2"/>
      <c r="F10507" s="2"/>
      <c r="G10507" s="2"/>
      <c r="H10507" s="2"/>
    </row>
    <row r="10508" spans="2:8">
      <c r="B10508" s="2" t="s">
        <v>10958</v>
      </c>
      <c r="C10508" s="2">
        <v>18</v>
      </c>
      <c r="D10508" s="2" t="s">
        <v>471</v>
      </c>
      <c r="E10508" s="2"/>
      <c r="F10508" s="2"/>
      <c r="G10508" s="2"/>
      <c r="H10508" s="2"/>
    </row>
    <row r="10509" spans="2:8">
      <c r="B10509" s="2" t="s">
        <v>10959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41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44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41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38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26</v>
      </c>
      <c r="D10524" s="2" t="s">
        <v>471</v>
      </c>
      <c r="E10524" s="2"/>
      <c r="F10524" s="2"/>
      <c r="G10524" s="2"/>
      <c r="H10524" s="2"/>
    </row>
    <row r="10525" spans="2:8">
      <c r="B10525" s="2" t="s">
        <v>10975</v>
      </c>
      <c r="C10525" s="2">
        <v>26</v>
      </c>
      <c r="D10525" s="2" t="s">
        <v>471</v>
      </c>
      <c r="E10525" s="2"/>
      <c r="F10525" s="2"/>
      <c r="G10525" s="2"/>
      <c r="H10525" s="2"/>
    </row>
    <row r="10526" spans="2:8">
      <c r="B10526" s="2" t="s">
        <v>10976</v>
      </c>
      <c r="C10526" s="2">
        <v>27</v>
      </c>
      <c r="D10526" s="2" t="s">
        <v>471</v>
      </c>
      <c r="E10526" s="2"/>
      <c r="F10526" s="2"/>
      <c r="G10526" s="2"/>
      <c r="H10526" s="2"/>
    </row>
    <row r="10527" spans="2:8">
      <c r="B10527" s="2" t="s">
        <v>10977</v>
      </c>
      <c r="C10527" s="2">
        <v>24</v>
      </c>
      <c r="D10527" s="2" t="s">
        <v>471</v>
      </c>
      <c r="E10527" s="2"/>
      <c r="F10527" s="2"/>
      <c r="G10527" s="2"/>
      <c r="H10527" s="2"/>
    </row>
    <row r="10528" spans="2:8">
      <c r="B10528" s="2" t="s">
        <v>10978</v>
      </c>
      <c r="C10528" s="2">
        <v>38</v>
      </c>
      <c r="D10528" s="2" t="s">
        <v>471</v>
      </c>
      <c r="E10528" s="2"/>
      <c r="F10528" s="2"/>
      <c r="G10528" s="2"/>
      <c r="H10528" s="2"/>
    </row>
    <row r="10529" spans="2:8">
      <c r="B10529" s="2" t="s">
        <v>10979</v>
      </c>
      <c r="C10529" s="2">
        <v>24</v>
      </c>
      <c r="D10529" s="2" t="s">
        <v>471</v>
      </c>
      <c r="E10529" s="2"/>
      <c r="F10529" s="2"/>
      <c r="G10529" s="2"/>
      <c r="H10529" s="2"/>
    </row>
    <row r="10530" spans="2:8">
      <c r="B10530" s="2" t="s">
        <v>10980</v>
      </c>
      <c r="C10530" s="2">
        <v>29</v>
      </c>
      <c r="D10530" s="2" t="s">
        <v>471</v>
      </c>
      <c r="E10530" s="2"/>
      <c r="F10530" s="2"/>
      <c r="G10530" s="2"/>
      <c r="H10530" s="2"/>
    </row>
    <row r="10531" spans="2:8">
      <c r="B10531" s="2" t="s">
        <v>10981</v>
      </c>
      <c r="C10531" s="2">
        <v>26</v>
      </c>
      <c r="D10531" s="2" t="s">
        <v>471</v>
      </c>
      <c r="E10531" s="2"/>
      <c r="F10531" s="2"/>
      <c r="G10531" s="2"/>
      <c r="H10531" s="2"/>
    </row>
    <row r="10532" spans="2:8">
      <c r="B10532" s="2" t="s">
        <v>10982</v>
      </c>
      <c r="C10532" s="2">
        <v>26</v>
      </c>
      <c r="D10532" s="2" t="s">
        <v>471</v>
      </c>
      <c r="E10532" s="2"/>
      <c r="F10532" s="2"/>
      <c r="G10532" s="2"/>
      <c r="H10532" s="2"/>
    </row>
    <row r="10533" spans="2:8">
      <c r="B10533" s="2" t="s">
        <v>10983</v>
      </c>
      <c r="C10533" s="2">
        <v>24</v>
      </c>
      <c r="D10533" s="2" t="s">
        <v>471</v>
      </c>
      <c r="E10533" s="2"/>
      <c r="F10533" s="2"/>
      <c r="G10533" s="2"/>
      <c r="H10533" s="2"/>
    </row>
    <row r="10534" spans="2:8">
      <c r="B10534" s="2" t="s">
        <v>10984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39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37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33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41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41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38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31</v>
      </c>
      <c r="D10557" s="2" t="s">
        <v>471</v>
      </c>
      <c r="E10557" s="2"/>
      <c r="F10557" s="2"/>
      <c r="G10557" s="2"/>
      <c r="H10557" s="2"/>
    </row>
    <row r="10558" spans="2:8">
      <c r="B10558" s="2" t="s">
        <v>11008</v>
      </c>
      <c r="C10558" s="2">
        <v>34</v>
      </c>
      <c r="D10558" s="2" t="s">
        <v>471</v>
      </c>
      <c r="E10558" s="2"/>
      <c r="F10558" s="2"/>
      <c r="G10558" s="2"/>
      <c r="H10558" s="2"/>
    </row>
    <row r="10559" spans="2:8">
      <c r="B10559" s="2" t="s">
        <v>11009</v>
      </c>
      <c r="C10559" s="2">
        <v>34</v>
      </c>
      <c r="D10559" s="2" t="s">
        <v>471</v>
      </c>
      <c r="E10559" s="2"/>
      <c r="F10559" s="2"/>
      <c r="G10559" s="2"/>
      <c r="H10559" s="2"/>
    </row>
    <row r="10560" spans="2:8">
      <c r="B10560" s="2" t="s">
        <v>11010</v>
      </c>
      <c r="C10560" s="2">
        <v>35</v>
      </c>
      <c r="D10560" s="2" t="s">
        <v>471</v>
      </c>
      <c r="E10560" s="2"/>
      <c r="F10560" s="2"/>
      <c r="G10560" s="2"/>
      <c r="H10560" s="2"/>
    </row>
    <row r="10561" spans="2:8">
      <c r="B10561" s="2" t="s">
        <v>11011</v>
      </c>
      <c r="C10561" s="2">
        <v>20</v>
      </c>
      <c r="D10561" s="2" t="s">
        <v>471</v>
      </c>
      <c r="E10561" s="2"/>
      <c r="F10561" s="2"/>
      <c r="G10561" s="2"/>
      <c r="H10561" s="2"/>
    </row>
    <row r="10562" spans="2:8">
      <c r="B10562" s="2" t="s">
        <v>11012</v>
      </c>
      <c r="C10562" s="2">
        <v>22</v>
      </c>
      <c r="D10562" s="2" t="s">
        <v>471</v>
      </c>
      <c r="E10562" s="2"/>
      <c r="F10562" s="2"/>
      <c r="G10562" s="2"/>
      <c r="H10562" s="2"/>
    </row>
    <row r="10563" spans="2:8">
      <c r="B10563" s="2" t="s">
        <v>11013</v>
      </c>
      <c r="C10563" s="2">
        <v>22</v>
      </c>
      <c r="D10563" s="2" t="s">
        <v>471</v>
      </c>
      <c r="E10563" s="2"/>
      <c r="F10563" s="2"/>
      <c r="G10563" s="2"/>
      <c r="H10563" s="2"/>
    </row>
    <row r="10564" spans="2:8">
      <c r="B10564" s="2" t="s">
        <v>11014</v>
      </c>
      <c r="C10564" s="2">
        <v>24</v>
      </c>
      <c r="D10564" s="2" t="s">
        <v>471</v>
      </c>
      <c r="E10564" s="2"/>
      <c r="F10564" s="2"/>
      <c r="G10564" s="2"/>
      <c r="H10564" s="2"/>
    </row>
    <row r="10565" spans="2:8">
      <c r="B10565" s="2" t="s">
        <v>11015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28</v>
      </c>
      <c r="D10569" s="2" t="s">
        <v>471</v>
      </c>
      <c r="E10569" s="2"/>
      <c r="F10569" s="2"/>
      <c r="G10569" s="2"/>
      <c r="H10569" s="2"/>
    </row>
    <row r="10570" spans="2:8">
      <c r="B10570" s="2" t="s">
        <v>11020</v>
      </c>
      <c r="C10570" s="2">
        <v>27</v>
      </c>
      <c r="D10570" s="2" t="s">
        <v>471</v>
      </c>
      <c r="E10570" s="2"/>
      <c r="F10570" s="2"/>
      <c r="G10570" s="2"/>
      <c r="H10570" s="2"/>
    </row>
    <row r="10571" spans="2:8">
      <c r="B10571" s="2" t="s">
        <v>11021</v>
      </c>
      <c r="C10571" s="2">
        <v>26</v>
      </c>
      <c r="D10571" s="2" t="s">
        <v>471</v>
      </c>
      <c r="E10571" s="2"/>
      <c r="F10571" s="2"/>
      <c r="G10571" s="2"/>
      <c r="H10571" s="2"/>
    </row>
    <row r="10572" spans="2:8">
      <c r="B10572" s="2" t="s">
        <v>11022</v>
      </c>
      <c r="C10572" s="2">
        <v>26</v>
      </c>
      <c r="D10572" s="2" t="s">
        <v>471</v>
      </c>
      <c r="E10572" s="2"/>
      <c r="F10572" s="2"/>
      <c r="G10572" s="2"/>
      <c r="H10572" s="2"/>
    </row>
    <row r="10573" spans="2:8">
      <c r="B10573" s="2" t="s">
        <v>11023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14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13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32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11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23</v>
      </c>
      <c r="D10600" s="2" t="s">
        <v>471</v>
      </c>
      <c r="E10600" s="2"/>
      <c r="F10600" s="2"/>
      <c r="G10600" s="2"/>
      <c r="H10600" s="2"/>
    </row>
    <row r="10601" spans="2:8">
      <c r="B10601" s="2" t="s">
        <v>11051</v>
      </c>
      <c r="C10601" s="2">
        <v>28</v>
      </c>
      <c r="D10601" s="2" t="s">
        <v>471</v>
      </c>
      <c r="E10601" s="2"/>
      <c r="F10601" s="2"/>
      <c r="G10601" s="2"/>
      <c r="H10601" s="2"/>
    </row>
    <row r="10602" spans="2:8">
      <c r="B10602" s="2" t="s">
        <v>11052</v>
      </c>
      <c r="C10602" s="2">
        <v>28</v>
      </c>
      <c r="D10602" s="2" t="s">
        <v>471</v>
      </c>
      <c r="E10602" s="2"/>
      <c r="F10602" s="2"/>
      <c r="G10602" s="2"/>
      <c r="H10602" s="2"/>
    </row>
    <row r="10603" spans="2:8">
      <c r="B10603" s="2" t="s">
        <v>11053</v>
      </c>
      <c r="C10603" s="2">
        <v>27</v>
      </c>
      <c r="D10603" s="2" t="s">
        <v>471</v>
      </c>
      <c r="E10603" s="2"/>
      <c r="F10603" s="2"/>
      <c r="G10603" s="2"/>
      <c r="H10603" s="2"/>
    </row>
    <row r="10604" spans="2:8">
      <c r="B10604" s="2" t="s">
        <v>11054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19</v>
      </c>
      <c r="D10617" s="2" t="s">
        <v>471</v>
      </c>
      <c r="E10617" s="2"/>
      <c r="F10617" s="2"/>
      <c r="G10617" s="2"/>
      <c r="H10617" s="2"/>
    </row>
    <row r="10618" spans="2:8">
      <c r="B10618" s="2" t="s">
        <v>11068</v>
      </c>
      <c r="C10618" s="2">
        <v>18</v>
      </c>
      <c r="D10618" s="2" t="s">
        <v>471</v>
      </c>
      <c r="E10618" s="2"/>
      <c r="F10618" s="2"/>
      <c r="G10618" s="2"/>
      <c r="H10618" s="2"/>
    </row>
    <row r="10619" spans="2:8">
      <c r="B10619" s="2" t="s">
        <v>11069</v>
      </c>
      <c r="C10619" s="2">
        <v>16</v>
      </c>
      <c r="D10619" s="2" t="s">
        <v>471</v>
      </c>
      <c r="E10619" s="2"/>
      <c r="F10619" s="2"/>
      <c r="G10619" s="2"/>
      <c r="H10619" s="2"/>
    </row>
    <row r="10620" spans="2:8">
      <c r="B10620" s="2" t="s">
        <v>11070</v>
      </c>
      <c r="C10620" s="2">
        <v>18</v>
      </c>
      <c r="D10620" s="2" t="s">
        <v>471</v>
      </c>
      <c r="E10620" s="2"/>
      <c r="F10620" s="2"/>
      <c r="G10620" s="2"/>
      <c r="H10620" s="2"/>
    </row>
    <row r="10621" spans="2:8">
      <c r="B10621" s="2" t="s">
        <v>11071</v>
      </c>
      <c r="C10621" s="2">
        <v>11</v>
      </c>
      <c r="D10621" s="2" t="s">
        <v>471</v>
      </c>
      <c r="E10621" s="2"/>
      <c r="F10621" s="2"/>
      <c r="G10621" s="2"/>
      <c r="H10621" s="2"/>
    </row>
    <row r="10622" spans="2:8">
      <c r="B10622" s="2" t="s">
        <v>11072</v>
      </c>
      <c r="C10622" s="2">
        <v>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21</v>
      </c>
      <c r="D10623" s="2" t="s">
        <v>471</v>
      </c>
      <c r="E10623" s="2"/>
      <c r="F10623" s="2"/>
      <c r="G10623" s="2"/>
      <c r="H10623" s="2"/>
    </row>
    <row r="10624" spans="2:8">
      <c r="B10624" s="2" t="s">
        <v>11074</v>
      </c>
      <c r="C10624" s="2">
        <v>19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23</v>
      </c>
      <c r="D10627" s="2" t="s">
        <v>471</v>
      </c>
      <c r="E10627" s="2"/>
      <c r="F10627" s="2"/>
      <c r="G10627" s="2"/>
      <c r="H10627" s="2"/>
    </row>
    <row r="10628" spans="2:8">
      <c r="B10628" s="2" t="s">
        <v>11078</v>
      </c>
      <c r="C10628" s="2">
        <v>24</v>
      </c>
      <c r="D10628" s="2" t="s">
        <v>471</v>
      </c>
      <c r="E10628" s="2"/>
      <c r="F10628" s="2"/>
      <c r="G10628" s="2"/>
      <c r="H10628" s="2"/>
    </row>
    <row r="10629" spans="2:8">
      <c r="B10629" s="2" t="s">
        <v>11079</v>
      </c>
      <c r="C10629" s="2">
        <v>24</v>
      </c>
      <c r="D10629" s="2" t="s">
        <v>471</v>
      </c>
      <c r="E10629" s="2"/>
      <c r="F10629" s="2"/>
      <c r="G10629" s="2"/>
      <c r="H10629" s="2"/>
    </row>
    <row r="10630" spans="2:8">
      <c r="B10630" s="2" t="s">
        <v>11080</v>
      </c>
      <c r="C10630" s="2">
        <v>24</v>
      </c>
      <c r="D10630" s="2" t="s">
        <v>471</v>
      </c>
      <c r="E10630" s="2"/>
      <c r="F10630" s="2"/>
      <c r="G10630" s="2"/>
      <c r="H10630" s="2"/>
    </row>
    <row r="10631" spans="2:8">
      <c r="B10631" s="2" t="s">
        <v>11081</v>
      </c>
      <c r="C10631" s="2">
        <v>24</v>
      </c>
      <c r="D10631" s="2" t="s">
        <v>471</v>
      </c>
      <c r="E10631" s="2"/>
      <c r="F10631" s="2"/>
      <c r="G10631" s="2"/>
      <c r="H10631" s="2"/>
    </row>
    <row r="10632" spans="2:8">
      <c r="B10632" s="2" t="s">
        <v>11082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24</v>
      </c>
      <c r="D10640" s="2" t="s">
        <v>471</v>
      </c>
      <c r="E10640" s="2"/>
      <c r="F10640" s="2"/>
      <c r="G10640" s="2"/>
      <c r="H10640" s="2"/>
    </row>
    <row r="10641" spans="2:8">
      <c r="B10641" s="2" t="s">
        <v>11091</v>
      </c>
      <c r="C10641" s="2">
        <v>26</v>
      </c>
      <c r="D10641" s="2" t="s">
        <v>471</v>
      </c>
      <c r="E10641" s="2"/>
      <c r="F10641" s="2"/>
      <c r="G10641" s="2"/>
      <c r="H10641" s="2"/>
    </row>
    <row r="10642" spans="2:8">
      <c r="B10642" s="2" t="s">
        <v>11092</v>
      </c>
      <c r="C10642" s="2">
        <v>26</v>
      </c>
      <c r="D10642" s="2" t="s">
        <v>471</v>
      </c>
      <c r="E10642" s="2"/>
      <c r="F10642" s="2"/>
      <c r="G10642" s="2"/>
      <c r="H10642" s="2"/>
    </row>
    <row r="10643" spans="2:8">
      <c r="B10643" s="2" t="s">
        <v>11093</v>
      </c>
      <c r="C10643" s="2">
        <v>27</v>
      </c>
      <c r="D10643" s="2" t="s">
        <v>471</v>
      </c>
      <c r="E10643" s="2"/>
      <c r="F10643" s="2"/>
      <c r="G10643" s="2"/>
      <c r="H10643" s="2"/>
    </row>
    <row r="10644" spans="2:8">
      <c r="B10644" s="2" t="s">
        <v>11094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36</v>
      </c>
      <c r="D10653" s="2" t="s">
        <v>471</v>
      </c>
      <c r="E10653" s="2"/>
      <c r="F10653" s="2"/>
      <c r="G10653" s="2"/>
      <c r="H10653" s="2"/>
    </row>
    <row r="10654" spans="2:8">
      <c r="B10654" s="2" t="s">
        <v>11104</v>
      </c>
      <c r="C10654" s="2">
        <v>38</v>
      </c>
      <c r="D10654" s="2" t="s">
        <v>471</v>
      </c>
      <c r="E10654" s="2"/>
      <c r="F10654" s="2"/>
      <c r="G10654" s="2"/>
      <c r="H10654" s="2"/>
    </row>
    <row r="10655" spans="2:8">
      <c r="B10655" s="2" t="s">
        <v>11105</v>
      </c>
      <c r="C10655" s="2">
        <v>38</v>
      </c>
      <c r="D10655" s="2" t="s">
        <v>471</v>
      </c>
      <c r="E10655" s="2"/>
      <c r="F10655" s="2"/>
      <c r="G10655" s="2"/>
      <c r="H10655" s="2"/>
    </row>
    <row r="10656" spans="2:8">
      <c r="B10656" s="2" t="s">
        <v>11106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31</v>
      </c>
      <c r="D10659" s="2" t="s">
        <v>471</v>
      </c>
      <c r="E10659" s="2"/>
      <c r="F10659" s="2"/>
      <c r="G10659" s="2"/>
      <c r="H10659" s="2"/>
    </row>
    <row r="10660" spans="2:8">
      <c r="B10660" s="2" t="s">
        <v>11110</v>
      </c>
      <c r="C10660" s="2">
        <v>31</v>
      </c>
      <c r="D10660" s="2" t="s">
        <v>471</v>
      </c>
      <c r="E10660" s="2"/>
      <c r="F10660" s="2"/>
      <c r="G10660" s="2"/>
      <c r="H10660" s="2"/>
    </row>
    <row r="10661" spans="2:8">
      <c r="B10661" s="2" t="s">
        <v>11111</v>
      </c>
      <c r="C10661" s="2">
        <v>30</v>
      </c>
      <c r="D10661" s="2" t="s">
        <v>471</v>
      </c>
      <c r="E10661" s="2"/>
      <c r="F10661" s="2"/>
      <c r="G10661" s="2"/>
      <c r="H10661" s="2"/>
    </row>
    <row r="10662" spans="2:8">
      <c r="B10662" s="2" t="s">
        <v>11112</v>
      </c>
      <c r="C10662" s="2">
        <v>28</v>
      </c>
      <c r="D10662" s="2" t="s">
        <v>471</v>
      </c>
      <c r="E10662" s="2"/>
      <c r="F10662" s="2"/>
      <c r="G10662" s="2"/>
      <c r="H10662" s="2"/>
    </row>
    <row r="10663" spans="2:8">
      <c r="B10663" s="2" t="s">
        <v>11113</v>
      </c>
      <c r="C10663" s="2">
        <v>42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42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32</v>
      </c>
      <c r="D10666" s="2" t="s">
        <v>471</v>
      </c>
      <c r="E10666" s="2"/>
      <c r="F10666" s="2"/>
      <c r="G10666" s="2"/>
      <c r="H10666" s="2"/>
    </row>
    <row r="10667" spans="2:8">
      <c r="B10667" s="2" t="s">
        <v>11117</v>
      </c>
      <c r="C10667" s="2">
        <v>31</v>
      </c>
      <c r="D10667" s="2" t="s">
        <v>471</v>
      </c>
      <c r="E10667" s="2"/>
      <c r="F10667" s="2"/>
      <c r="G10667" s="2"/>
      <c r="H10667" s="2"/>
    </row>
    <row r="10668" spans="2:8">
      <c r="B10668" s="2" t="s">
        <v>11118</v>
      </c>
      <c r="C10668" s="2">
        <v>32</v>
      </c>
      <c r="D10668" s="2" t="s">
        <v>471</v>
      </c>
      <c r="E10668" s="2"/>
      <c r="F10668" s="2"/>
      <c r="G10668" s="2"/>
      <c r="H10668" s="2"/>
    </row>
    <row r="10669" spans="2:8">
      <c r="B10669" s="2" t="s">
        <v>11119</v>
      </c>
      <c r="C10669" s="2">
        <v>12</v>
      </c>
      <c r="D10669" s="2" t="s">
        <v>471</v>
      </c>
      <c r="E10669" s="2"/>
      <c r="F10669" s="2"/>
      <c r="G10669" s="2"/>
      <c r="H10669" s="2"/>
    </row>
    <row r="10670" spans="2:8">
      <c r="B10670" s="2" t="s">
        <v>11120</v>
      </c>
      <c r="C10670" s="2">
        <v>14</v>
      </c>
      <c r="D10670" s="2" t="s">
        <v>471</v>
      </c>
      <c r="E10670" s="2"/>
      <c r="F10670" s="2"/>
      <c r="G10670" s="2"/>
      <c r="H10670" s="2"/>
    </row>
    <row r="10671" spans="2:8">
      <c r="B10671" s="2" t="s">
        <v>11121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41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41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40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38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39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28</v>
      </c>
      <c r="D10680" s="2" t="s">
        <v>471</v>
      </c>
      <c r="E10680" s="2"/>
      <c r="F10680" s="2"/>
      <c r="G10680" s="2"/>
      <c r="H10680" s="2"/>
    </row>
    <row r="10681" spans="2:8">
      <c r="B10681" s="2" t="s">
        <v>11131</v>
      </c>
      <c r="C10681" s="2">
        <v>30</v>
      </c>
      <c r="D10681" s="2" t="s">
        <v>471</v>
      </c>
      <c r="E10681" s="2"/>
      <c r="F10681" s="2"/>
      <c r="G10681" s="2"/>
      <c r="H10681" s="2"/>
    </row>
    <row r="10682" spans="2:8">
      <c r="B10682" s="2" t="s">
        <v>11132</v>
      </c>
      <c r="C10682" s="2">
        <v>33</v>
      </c>
      <c r="D10682" s="2" t="s">
        <v>471</v>
      </c>
      <c r="E10682" s="2"/>
      <c r="F10682" s="2"/>
      <c r="G10682" s="2"/>
      <c r="H10682" s="2"/>
    </row>
    <row r="10683" spans="2:8">
      <c r="B10683" s="2" t="s">
        <v>11133</v>
      </c>
      <c r="C10683" s="2">
        <v>32</v>
      </c>
      <c r="D10683" s="2" t="s">
        <v>471</v>
      </c>
      <c r="E10683" s="2"/>
      <c r="F10683" s="2"/>
      <c r="G10683" s="2"/>
      <c r="H10683" s="2"/>
    </row>
    <row r="10684" spans="2:8">
      <c r="B10684" s="2" t="s">
        <v>11134</v>
      </c>
      <c r="C10684" s="2">
        <v>19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32</v>
      </c>
      <c r="D10688" s="2" t="s">
        <v>471</v>
      </c>
      <c r="E10688" s="2"/>
      <c r="F10688" s="2"/>
      <c r="G10688" s="2"/>
      <c r="H10688" s="2"/>
    </row>
    <row r="10689" spans="2:8">
      <c r="B10689" s="2" t="s">
        <v>11139</v>
      </c>
      <c r="C10689" s="2">
        <v>32</v>
      </c>
      <c r="D10689" s="2" t="s">
        <v>471</v>
      </c>
      <c r="E10689" s="2"/>
      <c r="F10689" s="2"/>
      <c r="G10689" s="2"/>
      <c r="H10689" s="2"/>
    </row>
    <row r="10690" spans="2:8">
      <c r="B10690" s="2" t="s">
        <v>11140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37</v>
      </c>
      <c r="D10693" s="2" t="s">
        <v>471</v>
      </c>
      <c r="E10693" s="2"/>
      <c r="F10693" s="2"/>
      <c r="G10693" s="2"/>
      <c r="H10693" s="2"/>
    </row>
    <row r="10694" spans="2:8">
      <c r="B10694" s="2" t="s">
        <v>11144</v>
      </c>
      <c r="C10694" s="2">
        <v>38</v>
      </c>
      <c r="D10694" s="2" t="s">
        <v>471</v>
      </c>
      <c r="E10694" s="2"/>
      <c r="F10694" s="2"/>
      <c r="G10694" s="2"/>
      <c r="H10694" s="2"/>
    </row>
    <row r="10695" spans="2:8">
      <c r="B10695" s="2" t="s">
        <v>11145</v>
      </c>
      <c r="C10695" s="2">
        <v>38</v>
      </c>
      <c r="D10695" s="2" t="s">
        <v>471</v>
      </c>
      <c r="E10695" s="2"/>
      <c r="F10695" s="2"/>
      <c r="G10695" s="2"/>
      <c r="H10695" s="2"/>
    </row>
    <row r="10696" spans="2:8">
      <c r="B10696" s="2" t="s">
        <v>11146</v>
      </c>
      <c r="C10696" s="2">
        <v>37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36</v>
      </c>
      <c r="D10697" s="2" t="s">
        <v>471</v>
      </c>
      <c r="E10697" s="2"/>
      <c r="F10697" s="2"/>
      <c r="G10697" s="2"/>
      <c r="H10697" s="2"/>
    </row>
    <row r="10698" spans="2:8">
      <c r="B10698" s="2" t="s">
        <v>11148</v>
      </c>
      <c r="C10698" s="2">
        <v>37</v>
      </c>
      <c r="D10698" s="2" t="s">
        <v>471</v>
      </c>
      <c r="E10698" s="2"/>
      <c r="F10698" s="2"/>
      <c r="G10698" s="2"/>
      <c r="H10698" s="2"/>
    </row>
    <row r="10699" spans="2:8">
      <c r="B10699" s="2" t="s">
        <v>11149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38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41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40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18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17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17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20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11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14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14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40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38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34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35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37</v>
      </c>
      <c r="D10718" s="2" t="s">
        <v>471</v>
      </c>
      <c r="E10718" s="2"/>
      <c r="F10718" s="2"/>
      <c r="G10718" s="2"/>
      <c r="H10718" s="2"/>
    </row>
    <row r="10719" spans="2:8">
      <c r="B10719" s="2" t="s">
        <v>11169</v>
      </c>
      <c r="C10719" s="2">
        <v>40</v>
      </c>
      <c r="D10719" s="2" t="s">
        <v>471</v>
      </c>
      <c r="E10719" s="2"/>
      <c r="F10719" s="2"/>
      <c r="G10719" s="2"/>
      <c r="H10719" s="2"/>
    </row>
    <row r="10720" spans="2:8">
      <c r="B10720" s="2" t="s">
        <v>11170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38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29</v>
      </c>
      <c r="D10727" s="2" t="s">
        <v>471</v>
      </c>
      <c r="E10727" s="2"/>
      <c r="F10727" s="2"/>
      <c r="G10727" s="2"/>
      <c r="H10727" s="2"/>
    </row>
    <row r="10728" spans="2:8">
      <c r="B10728" s="2" t="s">
        <v>11178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23</v>
      </c>
      <c r="D10730" s="2" t="s">
        <v>471</v>
      </c>
      <c r="E10730" s="2"/>
      <c r="F10730" s="2"/>
      <c r="G10730" s="2"/>
      <c r="H10730" s="2"/>
    </row>
    <row r="10731" spans="2:8">
      <c r="B10731" s="2" t="s">
        <v>11181</v>
      </c>
      <c r="C10731" s="2">
        <v>24</v>
      </c>
      <c r="D10731" s="2" t="s">
        <v>471</v>
      </c>
      <c r="E10731" s="2"/>
      <c r="F10731" s="2"/>
      <c r="G10731" s="2"/>
      <c r="H10731" s="2"/>
    </row>
    <row r="10732" spans="2:8">
      <c r="B10732" s="2" t="s">
        <v>11182</v>
      </c>
      <c r="C10732" s="2">
        <v>27</v>
      </c>
      <c r="D10732" s="2" t="s">
        <v>471</v>
      </c>
      <c r="E10732" s="2"/>
      <c r="F10732" s="2"/>
      <c r="G10732" s="2"/>
      <c r="H10732" s="2"/>
    </row>
    <row r="10733" spans="2:8">
      <c r="B10733" s="2" t="s">
        <v>11183</v>
      </c>
      <c r="C10733" s="2">
        <v>30</v>
      </c>
      <c r="D10733" s="2" t="s">
        <v>471</v>
      </c>
      <c r="E10733" s="2"/>
      <c r="F10733" s="2"/>
      <c r="G10733" s="2"/>
      <c r="H10733" s="2"/>
    </row>
    <row r="10734" spans="2:8">
      <c r="B10734" s="2" t="s">
        <v>11184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23</v>
      </c>
      <c r="D10736" s="2" t="s">
        <v>471</v>
      </c>
      <c r="E10736" s="2"/>
      <c r="F10736" s="2"/>
      <c r="G10736" s="2"/>
      <c r="H10736" s="2"/>
    </row>
    <row r="10737" spans="2:8">
      <c r="B10737" s="2" t="s">
        <v>11187</v>
      </c>
      <c r="C10737" s="2">
        <v>30</v>
      </c>
      <c r="D10737" s="2" t="s">
        <v>471</v>
      </c>
      <c r="E10737" s="2"/>
      <c r="F10737" s="2"/>
      <c r="G10737" s="2"/>
      <c r="H10737" s="2"/>
    </row>
    <row r="10738" spans="2:8">
      <c r="B10738" s="2" t="s">
        <v>11188</v>
      </c>
      <c r="C10738" s="2">
        <v>20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25</v>
      </c>
      <c r="D10743" s="2" t="s">
        <v>471</v>
      </c>
      <c r="E10743" s="2"/>
      <c r="F10743" s="2"/>
      <c r="G10743" s="2"/>
      <c r="H10743" s="2"/>
    </row>
    <row r="10744" spans="2:8">
      <c r="B10744" s="2" t="s">
        <v>11194</v>
      </c>
      <c r="C10744" s="2">
        <v>25</v>
      </c>
      <c r="D10744" s="2" t="s">
        <v>471</v>
      </c>
      <c r="E10744" s="2"/>
      <c r="F10744" s="2"/>
      <c r="G10744" s="2"/>
      <c r="H10744" s="2"/>
    </row>
    <row r="10745" spans="2:8">
      <c r="B10745" s="2" t="s">
        <v>11195</v>
      </c>
      <c r="C10745" s="2">
        <v>24</v>
      </c>
      <c r="D10745" s="2" t="s">
        <v>471</v>
      </c>
      <c r="E10745" s="2"/>
      <c r="F10745" s="2"/>
      <c r="G10745" s="2"/>
      <c r="H10745" s="2"/>
    </row>
    <row r="10746" spans="2:8">
      <c r="B10746" s="2" t="s">
        <v>11196</v>
      </c>
      <c r="C10746" s="2">
        <v>23</v>
      </c>
      <c r="D10746" s="2" t="s">
        <v>471</v>
      </c>
      <c r="E10746" s="2"/>
      <c r="F10746" s="2"/>
      <c r="G10746" s="2"/>
      <c r="H10746" s="2"/>
    </row>
    <row r="10747" spans="2:8">
      <c r="B10747" s="2" t="s">
        <v>11197</v>
      </c>
      <c r="C10747" s="2">
        <v>25</v>
      </c>
      <c r="D10747" s="2" t="s">
        <v>471</v>
      </c>
      <c r="E10747" s="2"/>
      <c r="F10747" s="2"/>
      <c r="G10747" s="2"/>
      <c r="H10747" s="2"/>
    </row>
    <row r="10748" spans="2:8">
      <c r="B10748" s="2" t="s">
        <v>11198</v>
      </c>
      <c r="C10748" s="2">
        <v>27</v>
      </c>
      <c r="D10748" s="2" t="s">
        <v>471</v>
      </c>
      <c r="E10748" s="2"/>
      <c r="F10748" s="2"/>
      <c r="G10748" s="2"/>
      <c r="H10748" s="2"/>
    </row>
    <row r="10749" spans="2:8">
      <c r="B10749" s="2" t="s">
        <v>11199</v>
      </c>
      <c r="C10749" s="2">
        <v>26</v>
      </c>
      <c r="D10749" s="2" t="s">
        <v>471</v>
      </c>
      <c r="E10749" s="2"/>
      <c r="F10749" s="2"/>
      <c r="G10749" s="2"/>
      <c r="H10749" s="2"/>
    </row>
    <row r="10750" spans="2:8">
      <c r="B10750" s="2" t="s">
        <v>11200</v>
      </c>
      <c r="C10750" s="2">
        <v>28</v>
      </c>
      <c r="D10750" s="2" t="s">
        <v>471</v>
      </c>
      <c r="E10750" s="2"/>
      <c r="F10750" s="2"/>
      <c r="G10750" s="2"/>
      <c r="H10750" s="2"/>
    </row>
    <row r="10751" spans="2:8">
      <c r="B10751" s="2" t="s">
        <v>11201</v>
      </c>
      <c r="C10751" s="2">
        <v>26</v>
      </c>
      <c r="D10751" s="2" t="s">
        <v>471</v>
      </c>
      <c r="E10751" s="2"/>
      <c r="F10751" s="2"/>
      <c r="G10751" s="2"/>
      <c r="H10751" s="2"/>
    </row>
    <row r="10752" spans="2:8">
      <c r="B10752" s="2" t="s">
        <v>11202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27</v>
      </c>
      <c r="D10759" s="2" t="s">
        <v>471</v>
      </c>
      <c r="E10759" s="2"/>
      <c r="F10759" s="2"/>
      <c r="G10759" s="2"/>
      <c r="H10759" s="2"/>
    </row>
    <row r="10760" spans="2:8">
      <c r="B10760" s="2" t="s">
        <v>11210</v>
      </c>
      <c r="C10760" s="2">
        <v>27</v>
      </c>
      <c r="D10760" s="2" t="s">
        <v>471</v>
      </c>
      <c r="E10760" s="2"/>
      <c r="F10760" s="2"/>
      <c r="G10760" s="2"/>
      <c r="H10760" s="2"/>
    </row>
    <row r="10761" spans="2:8">
      <c r="B10761" s="2" t="s">
        <v>11211</v>
      </c>
      <c r="C10761" s="2">
        <v>26</v>
      </c>
      <c r="D10761" s="2" t="s">
        <v>471</v>
      </c>
      <c r="E10761" s="2"/>
      <c r="F10761" s="2"/>
      <c r="G10761" s="2"/>
      <c r="H10761" s="2"/>
    </row>
    <row r="10762" spans="2:8">
      <c r="B10762" s="2" t="s">
        <v>11212</v>
      </c>
      <c r="C10762" s="2">
        <v>21</v>
      </c>
      <c r="D10762" s="2" t="s">
        <v>471</v>
      </c>
      <c r="E10762" s="2"/>
      <c r="F10762" s="2"/>
      <c r="G10762" s="2"/>
      <c r="H10762" s="2"/>
    </row>
    <row r="10763" spans="2:8">
      <c r="B10763" s="2" t="s">
        <v>11213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16</v>
      </c>
      <c r="D10768" s="2" t="s">
        <v>471</v>
      </c>
      <c r="E10768" s="2"/>
      <c r="F10768" s="2"/>
      <c r="G10768" s="2"/>
      <c r="H10768" s="2"/>
    </row>
    <row r="10769" spans="2:8">
      <c r="B10769" s="2" t="s">
        <v>11219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36</v>
      </c>
      <c r="D10778" s="2" t="s">
        <v>471</v>
      </c>
      <c r="E10778" s="2"/>
      <c r="F10778" s="2"/>
      <c r="G10778" s="2"/>
      <c r="H10778" s="2"/>
    </row>
    <row r="10779" spans="2:8">
      <c r="B10779" s="2" t="s">
        <v>11229</v>
      </c>
      <c r="C10779" s="2">
        <v>36</v>
      </c>
      <c r="D10779" s="2" t="s">
        <v>471</v>
      </c>
      <c r="E10779" s="2"/>
      <c r="F10779" s="2"/>
      <c r="G10779" s="2"/>
      <c r="H10779" s="2"/>
    </row>
    <row r="10780" spans="2:8">
      <c r="B10780" s="2" t="s">
        <v>11230</v>
      </c>
      <c r="C10780" s="2">
        <v>36</v>
      </c>
      <c r="D10780" s="2" t="s">
        <v>471</v>
      </c>
      <c r="E10780" s="2"/>
      <c r="F10780" s="2"/>
      <c r="G10780" s="2"/>
      <c r="H10780" s="2"/>
    </row>
    <row r="10781" spans="2:8">
      <c r="B10781" s="2" t="s">
        <v>11231</v>
      </c>
      <c r="C10781" s="2">
        <v>36</v>
      </c>
      <c r="D10781" s="2" t="s">
        <v>471</v>
      </c>
      <c r="E10781" s="2"/>
      <c r="F10781" s="2"/>
      <c r="G10781" s="2"/>
      <c r="H10781" s="2"/>
    </row>
    <row r="10782" spans="2:8">
      <c r="B10782" s="2" t="s">
        <v>11232</v>
      </c>
      <c r="C10782" s="2">
        <v>34</v>
      </c>
      <c r="D10782" s="2" t="s">
        <v>471</v>
      </c>
      <c r="E10782" s="2"/>
      <c r="F10782" s="2"/>
      <c r="G10782" s="2"/>
      <c r="H10782" s="2"/>
    </row>
    <row r="10783" spans="2:8">
      <c r="B10783" s="2" t="s">
        <v>11233</v>
      </c>
      <c r="C10783" s="2">
        <v>34</v>
      </c>
      <c r="D10783" s="2" t="s">
        <v>471</v>
      </c>
      <c r="E10783" s="2"/>
      <c r="F10783" s="2"/>
      <c r="G10783" s="2"/>
      <c r="H10783" s="2"/>
    </row>
    <row r="10784" spans="2:8">
      <c r="B10784" s="2" t="s">
        <v>11234</v>
      </c>
      <c r="C10784" s="2">
        <v>34</v>
      </c>
      <c r="D10784" s="2" t="s">
        <v>471</v>
      </c>
      <c r="E10784" s="2"/>
      <c r="F10784" s="2"/>
      <c r="G10784" s="2"/>
      <c r="H10784" s="2"/>
    </row>
    <row r="10785" spans="2:8">
      <c r="B10785" s="2" t="s">
        <v>11235</v>
      </c>
      <c r="C10785" s="2">
        <v>31</v>
      </c>
      <c r="D10785" s="2" t="s">
        <v>471</v>
      </c>
      <c r="E10785" s="2"/>
      <c r="F10785" s="2"/>
      <c r="G10785" s="2"/>
      <c r="H10785" s="2"/>
    </row>
    <row r="10786" spans="2:8">
      <c r="B10786" s="2" t="s">
        <v>11236</v>
      </c>
      <c r="C10786" s="2">
        <v>17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44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43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42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42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41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18</v>
      </c>
      <c r="D10806" s="2" t="s">
        <v>471</v>
      </c>
      <c r="E10806" s="2"/>
      <c r="F10806" s="2"/>
      <c r="G10806" s="2"/>
      <c r="H10806" s="2"/>
    </row>
    <row r="10807" spans="2:8">
      <c r="B10807" s="2" t="s">
        <v>11257</v>
      </c>
      <c r="C10807" s="2">
        <v>26</v>
      </c>
      <c r="D10807" s="2" t="s">
        <v>471</v>
      </c>
      <c r="E10807" s="2"/>
      <c r="F10807" s="2"/>
      <c r="G10807" s="2"/>
      <c r="H10807" s="2"/>
    </row>
    <row r="10808" spans="2:8">
      <c r="B10808" s="2" t="s">
        <v>11258</v>
      </c>
      <c r="C10808" s="2">
        <v>31</v>
      </c>
      <c r="D10808" s="2" t="s">
        <v>471</v>
      </c>
      <c r="E10808" s="2"/>
      <c r="F10808" s="2"/>
      <c r="G10808" s="2"/>
      <c r="H10808" s="2"/>
    </row>
    <row r="10809" spans="2:8">
      <c r="B10809" s="2" t="s">
        <v>11259</v>
      </c>
      <c r="C10809" s="2">
        <v>31</v>
      </c>
      <c r="D10809" s="2" t="s">
        <v>471</v>
      </c>
      <c r="E10809" s="2"/>
      <c r="F10809" s="2"/>
      <c r="G10809" s="2"/>
      <c r="H10809" s="2"/>
    </row>
    <row r="10810" spans="2:8">
      <c r="B10810" s="2" t="s">
        <v>11260</v>
      </c>
      <c r="C10810" s="2">
        <v>29</v>
      </c>
      <c r="D10810" s="2" t="s">
        <v>471</v>
      </c>
      <c r="E10810" s="2"/>
      <c r="F10810" s="2"/>
      <c r="G10810" s="2"/>
      <c r="H10810" s="2"/>
    </row>
    <row r="10811" spans="2:8">
      <c r="B10811" s="2" t="s">
        <v>11261</v>
      </c>
      <c r="C10811" s="2">
        <v>31</v>
      </c>
      <c r="D10811" s="2" t="s">
        <v>471</v>
      </c>
      <c r="E10811" s="2"/>
      <c r="F10811" s="2"/>
      <c r="G10811" s="2"/>
      <c r="H10811" s="2"/>
    </row>
    <row r="10812" spans="2:8">
      <c r="B10812" s="2" t="s">
        <v>11262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22</v>
      </c>
      <c r="D10820" s="2" t="s">
        <v>471</v>
      </c>
      <c r="E10820" s="2"/>
      <c r="F10820" s="2"/>
      <c r="G10820" s="2"/>
      <c r="H10820" s="2"/>
    </row>
    <row r="10821" spans="2:8">
      <c r="B10821" s="2" t="s">
        <v>11271</v>
      </c>
      <c r="C10821" s="2">
        <v>27</v>
      </c>
      <c r="D10821" s="2" t="s">
        <v>471</v>
      </c>
      <c r="E10821" s="2"/>
      <c r="F10821" s="2"/>
      <c r="G10821" s="2"/>
      <c r="H10821" s="2"/>
    </row>
    <row r="10822" spans="2:8">
      <c r="B10822" s="2" t="s">
        <v>11272</v>
      </c>
      <c r="C10822" s="2">
        <v>24</v>
      </c>
      <c r="D10822" s="2" t="s">
        <v>471</v>
      </c>
      <c r="E10822" s="2"/>
      <c r="F10822" s="2"/>
      <c r="G10822" s="2"/>
      <c r="H10822" s="2"/>
    </row>
    <row r="10823" spans="2:8">
      <c r="B10823" s="2" t="s">
        <v>11273</v>
      </c>
      <c r="C10823" s="2">
        <v>11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13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21</v>
      </c>
      <c r="D10829" s="2" t="s">
        <v>471</v>
      </c>
      <c r="E10829" s="2"/>
      <c r="F10829" s="2"/>
      <c r="G10829" s="2"/>
      <c r="H10829" s="2"/>
    </row>
    <row r="10830" spans="2:8">
      <c r="B10830" s="2" t="s">
        <v>11280</v>
      </c>
      <c r="C10830" s="2">
        <v>26</v>
      </c>
      <c r="D10830" s="2" t="s">
        <v>471</v>
      </c>
      <c r="E10830" s="2"/>
      <c r="F10830" s="2"/>
      <c r="G10830" s="2"/>
      <c r="H10830" s="2"/>
    </row>
    <row r="10831" spans="2:8">
      <c r="B10831" s="2" t="s">
        <v>11281</v>
      </c>
      <c r="C10831" s="2">
        <v>26</v>
      </c>
      <c r="D10831" s="2" t="s">
        <v>471</v>
      </c>
      <c r="E10831" s="2"/>
      <c r="F10831" s="2"/>
      <c r="G10831" s="2"/>
      <c r="H10831" s="2"/>
    </row>
    <row r="10832" spans="2:8">
      <c r="B10832" s="2" t="s">
        <v>11282</v>
      </c>
      <c r="C10832" s="2">
        <v>29</v>
      </c>
      <c r="D10832" s="2" t="s">
        <v>471</v>
      </c>
      <c r="E10832" s="2"/>
      <c r="F10832" s="2"/>
      <c r="G10832" s="2"/>
      <c r="H10832" s="2"/>
    </row>
    <row r="10833" spans="2:8">
      <c r="B10833" s="2" t="s">
        <v>11283</v>
      </c>
      <c r="C10833" s="2">
        <v>29</v>
      </c>
      <c r="D10833" s="2" t="s">
        <v>471</v>
      </c>
      <c r="E10833" s="2"/>
      <c r="F10833" s="2"/>
      <c r="G10833" s="2"/>
      <c r="H10833" s="2"/>
    </row>
    <row r="10834" spans="2:8">
      <c r="B10834" s="2" t="s">
        <v>11284</v>
      </c>
      <c r="C10834" s="2">
        <v>31</v>
      </c>
      <c r="D10834" s="2" t="s">
        <v>471</v>
      </c>
      <c r="E10834" s="2"/>
      <c r="F10834" s="2"/>
      <c r="G10834" s="2"/>
      <c r="H10834" s="2"/>
    </row>
    <row r="10835" spans="2:8">
      <c r="B10835" s="2" t="s">
        <v>11285</v>
      </c>
      <c r="C10835" s="2">
        <v>36</v>
      </c>
      <c r="D10835" s="2" t="s">
        <v>471</v>
      </c>
      <c r="E10835" s="2"/>
      <c r="F10835" s="2"/>
      <c r="G10835" s="2"/>
      <c r="H10835" s="2"/>
    </row>
    <row r="10836" spans="2:8">
      <c r="B10836" s="2" t="s">
        <v>11286</v>
      </c>
      <c r="C10836" s="2">
        <v>37</v>
      </c>
      <c r="D10836" s="2" t="s">
        <v>471</v>
      </c>
      <c r="E10836" s="2"/>
      <c r="F10836" s="2"/>
      <c r="G10836" s="2"/>
      <c r="H10836" s="2"/>
    </row>
    <row r="10837" spans="2:8">
      <c r="B10837" s="2" t="s">
        <v>11287</v>
      </c>
      <c r="C10837" s="2">
        <v>37</v>
      </c>
      <c r="D10837" s="2" t="s">
        <v>471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21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17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15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13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33</v>
      </c>
      <c r="D10851" s="2" t="s">
        <v>471</v>
      </c>
      <c r="E10851" s="2"/>
      <c r="F10851" s="2"/>
      <c r="G10851" s="2"/>
      <c r="H10851" s="2"/>
    </row>
    <row r="10852" spans="2:8">
      <c r="B10852" s="2" t="s">
        <v>11302</v>
      </c>
      <c r="C10852" s="2">
        <v>33</v>
      </c>
      <c r="D10852" s="2" t="s">
        <v>471</v>
      </c>
      <c r="E10852" s="2"/>
      <c r="F10852" s="2"/>
      <c r="G10852" s="2"/>
      <c r="H10852" s="2"/>
    </row>
    <row r="10853" spans="2:8">
      <c r="B10853" s="2" t="s">
        <v>11303</v>
      </c>
      <c r="C10853" s="2">
        <v>34</v>
      </c>
      <c r="D10853" s="2" t="s">
        <v>471</v>
      </c>
      <c r="E10853" s="2"/>
      <c r="F10853" s="2"/>
      <c r="G10853" s="2"/>
      <c r="H10853" s="2"/>
    </row>
    <row r="10854" spans="2:8">
      <c r="B10854" s="2" t="s">
        <v>11304</v>
      </c>
      <c r="C10854" s="2">
        <v>40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37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30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48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46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43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43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36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27</v>
      </c>
      <c r="D10866" s="2" t="s">
        <v>471</v>
      </c>
      <c r="E10866" s="2"/>
      <c r="F10866" s="2"/>
      <c r="G10866" s="2"/>
      <c r="H10866" s="2"/>
    </row>
    <row r="10867" spans="2:8">
      <c r="B10867" s="2" t="s">
        <v>11317</v>
      </c>
      <c r="C10867" s="2">
        <v>26</v>
      </c>
      <c r="D10867" s="2" t="s">
        <v>471</v>
      </c>
      <c r="E10867" s="2"/>
      <c r="F10867" s="2"/>
      <c r="G10867" s="2"/>
      <c r="H10867" s="2"/>
    </row>
    <row r="10868" spans="2:8">
      <c r="B10868" s="2" t="s">
        <v>11318</v>
      </c>
      <c r="C10868" s="2">
        <v>18</v>
      </c>
      <c r="D10868" s="2" t="s">
        <v>471</v>
      </c>
      <c r="E10868" s="2"/>
      <c r="F10868" s="2"/>
      <c r="G10868" s="2"/>
      <c r="H10868" s="2"/>
    </row>
    <row r="10869" spans="2:8">
      <c r="B10869" s="2" t="s">
        <v>11319</v>
      </c>
      <c r="C10869" s="2">
        <v>16</v>
      </c>
      <c r="D10869" s="2" t="s">
        <v>471</v>
      </c>
      <c r="E10869" s="2"/>
      <c r="F10869" s="2"/>
      <c r="G10869" s="2"/>
      <c r="H10869" s="2"/>
    </row>
    <row r="10870" spans="2:8">
      <c r="B10870" s="2" t="s">
        <v>11320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23</v>
      </c>
      <c r="D10872" s="2" t="s">
        <v>471</v>
      </c>
      <c r="E10872" s="2"/>
      <c r="F10872" s="2"/>
      <c r="G10872" s="2"/>
      <c r="H10872" s="2"/>
    </row>
    <row r="10873" spans="2:8">
      <c r="B10873" s="2" t="s">
        <v>11323</v>
      </c>
      <c r="C10873" s="2">
        <v>28</v>
      </c>
      <c r="D10873" s="2" t="s">
        <v>471</v>
      </c>
      <c r="E10873" s="2"/>
      <c r="F10873" s="2"/>
      <c r="G10873" s="2"/>
      <c r="H10873" s="2"/>
    </row>
    <row r="10874" spans="2:8">
      <c r="B10874" s="2" t="s">
        <v>11324</v>
      </c>
      <c r="C10874" s="2">
        <v>22</v>
      </c>
      <c r="D10874" s="2" t="s">
        <v>471</v>
      </c>
      <c r="E10874" s="2"/>
      <c r="F10874" s="2"/>
      <c r="G10874" s="2"/>
      <c r="H10874" s="2"/>
    </row>
    <row r="10875" spans="2:8">
      <c r="B10875" s="2" t="s">
        <v>11325</v>
      </c>
      <c r="C10875" s="2">
        <v>17</v>
      </c>
      <c r="D10875" s="2" t="s">
        <v>471</v>
      </c>
      <c r="E10875" s="2"/>
      <c r="F10875" s="2"/>
      <c r="G10875" s="2"/>
      <c r="H10875" s="2"/>
    </row>
    <row r="10876" spans="2:8">
      <c r="B10876" s="2" t="s">
        <v>11326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39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37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36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29</v>
      </c>
      <c r="D10885" s="2" t="s">
        <v>471</v>
      </c>
      <c r="E10885" s="2"/>
      <c r="F10885" s="2"/>
      <c r="G10885" s="2"/>
      <c r="H10885" s="2"/>
    </row>
    <row r="10886" spans="2:8">
      <c r="B10886" s="2" t="s">
        <v>11336</v>
      </c>
      <c r="C10886" s="2">
        <v>28</v>
      </c>
      <c r="D10886" s="2" t="s">
        <v>471</v>
      </c>
      <c r="E10886" s="2"/>
      <c r="F10886" s="2"/>
      <c r="G10886" s="2"/>
      <c r="H10886" s="2"/>
    </row>
    <row r="10887" spans="2:8">
      <c r="B10887" s="2" t="s">
        <v>11337</v>
      </c>
      <c r="C10887" s="2">
        <v>27</v>
      </c>
      <c r="D10887" s="2" t="s">
        <v>471</v>
      </c>
      <c r="E10887" s="2"/>
      <c r="F10887" s="2"/>
      <c r="G10887" s="2"/>
      <c r="H10887" s="2"/>
    </row>
    <row r="10888" spans="2:8">
      <c r="B10888" s="2" t="s">
        <v>11338</v>
      </c>
      <c r="C10888" s="2">
        <v>29</v>
      </c>
      <c r="D10888" s="2" t="s">
        <v>471</v>
      </c>
      <c r="E10888" s="2"/>
      <c r="F10888" s="2"/>
      <c r="G10888" s="2"/>
      <c r="H10888" s="2"/>
    </row>
    <row r="10889" spans="2:8">
      <c r="B10889" s="2" t="s">
        <v>11339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24</v>
      </c>
      <c r="D10893" s="2" t="s">
        <v>471</v>
      </c>
      <c r="E10893" s="2"/>
      <c r="F10893" s="2"/>
      <c r="G10893" s="2"/>
      <c r="H10893" s="2"/>
    </row>
    <row r="10894" spans="2:8">
      <c r="B10894" s="2" t="s">
        <v>11344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37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16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16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16</v>
      </c>
      <c r="D10901" s="2" t="s">
        <v>471</v>
      </c>
      <c r="E10901" s="2"/>
      <c r="F10901" s="2"/>
      <c r="G10901" s="2"/>
      <c r="H10901" s="2"/>
    </row>
    <row r="10902" spans="2:8">
      <c r="B10902" s="2" t="s">
        <v>11352</v>
      </c>
      <c r="C10902" s="2">
        <v>42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40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43</v>
      </c>
      <c r="D10904" s="2" t="s">
        <v>471</v>
      </c>
      <c r="E10904" s="2"/>
      <c r="F10904" s="2"/>
      <c r="G10904" s="2"/>
      <c r="H10904" s="2"/>
    </row>
    <row r="10905" spans="2:8">
      <c r="B10905" s="2" t="s">
        <v>11355</v>
      </c>
      <c r="C10905" s="2">
        <v>41</v>
      </c>
      <c r="D10905" s="2" t="s">
        <v>471</v>
      </c>
      <c r="E10905" s="2"/>
      <c r="F10905" s="2"/>
      <c r="G10905" s="2"/>
      <c r="H10905" s="2"/>
    </row>
    <row r="10906" spans="2:8">
      <c r="B10906" s="2" t="s">
        <v>11356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22</v>
      </c>
      <c r="D10908" s="2" t="s">
        <v>471</v>
      </c>
      <c r="E10908" s="2"/>
      <c r="F10908" s="2"/>
      <c r="G10908" s="2"/>
      <c r="H10908" s="2"/>
    </row>
    <row r="10909" spans="2:8">
      <c r="B10909" s="2" t="s">
        <v>11359</v>
      </c>
      <c r="C10909" s="2">
        <v>24</v>
      </c>
      <c r="D10909" s="2" t="s">
        <v>471</v>
      </c>
      <c r="E10909" s="2"/>
      <c r="F10909" s="2"/>
      <c r="G10909" s="2"/>
      <c r="H10909" s="2"/>
    </row>
    <row r="10910" spans="2:8">
      <c r="B10910" s="2" t="s">
        <v>11360</v>
      </c>
      <c r="C10910" s="2">
        <v>23</v>
      </c>
      <c r="D10910" s="2" t="s">
        <v>471</v>
      </c>
      <c r="E10910" s="2"/>
      <c r="F10910" s="2"/>
      <c r="G10910" s="2"/>
      <c r="H10910" s="2"/>
    </row>
    <row r="10911" spans="2:8">
      <c r="B10911" s="2" t="s">
        <v>11361</v>
      </c>
      <c r="C10911" s="2">
        <v>23</v>
      </c>
      <c r="D10911" s="2" t="s">
        <v>471</v>
      </c>
      <c r="E10911" s="2"/>
      <c r="F10911" s="2"/>
      <c r="G10911" s="2"/>
      <c r="H10911" s="2"/>
    </row>
    <row r="10912" spans="2:8">
      <c r="B10912" s="2" t="s">
        <v>11362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26</v>
      </c>
      <c r="D10914" s="2" t="s">
        <v>471</v>
      </c>
      <c r="E10914" s="2"/>
      <c r="F10914" s="2"/>
      <c r="G10914" s="2"/>
      <c r="H10914" s="2"/>
    </row>
    <row r="10915" spans="2:8">
      <c r="B10915" s="2" t="s">
        <v>11365</v>
      </c>
      <c r="C10915" s="2">
        <v>28</v>
      </c>
      <c r="D10915" s="2" t="s">
        <v>471</v>
      </c>
      <c r="E10915" s="2"/>
      <c r="F10915" s="2"/>
      <c r="G10915" s="2"/>
      <c r="H10915" s="2"/>
    </row>
    <row r="10916" spans="2:8">
      <c r="B10916" s="2" t="s">
        <v>11366</v>
      </c>
      <c r="C10916" s="2">
        <v>28</v>
      </c>
      <c r="D10916" s="2" t="s">
        <v>471</v>
      </c>
      <c r="E10916" s="2"/>
      <c r="F10916" s="2"/>
      <c r="G10916" s="2"/>
      <c r="H10916" s="2"/>
    </row>
    <row r="10917" spans="2:8">
      <c r="B10917" s="2" t="s">
        <v>11367</v>
      </c>
      <c r="C10917" s="2">
        <v>29</v>
      </c>
      <c r="D10917" s="2" t="s">
        <v>471</v>
      </c>
      <c r="E10917" s="2"/>
      <c r="F10917" s="2"/>
      <c r="G10917" s="2"/>
      <c r="H10917" s="2"/>
    </row>
    <row r="10918" spans="2:8">
      <c r="B10918" s="2" t="s">
        <v>11368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34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24</v>
      </c>
      <c r="D10922" s="2" t="s">
        <v>471</v>
      </c>
      <c r="E10922" s="2"/>
      <c r="F10922" s="2"/>
      <c r="G10922" s="2"/>
      <c r="H10922" s="2"/>
    </row>
    <row r="10923" spans="2:8">
      <c r="B10923" s="2" t="s">
        <v>11373</v>
      </c>
      <c r="C10923" s="2">
        <v>26</v>
      </c>
      <c r="D10923" s="2" t="s">
        <v>471</v>
      </c>
      <c r="E10923" s="2"/>
      <c r="F10923" s="2"/>
      <c r="G10923" s="2"/>
      <c r="H10923" s="2"/>
    </row>
    <row r="10924" spans="2:8">
      <c r="B10924" s="2" t="s">
        <v>11374</v>
      </c>
      <c r="C10924" s="2">
        <v>25</v>
      </c>
      <c r="D10924" s="2" t="s">
        <v>471</v>
      </c>
      <c r="E10924" s="2"/>
      <c r="F10924" s="2"/>
      <c r="G10924" s="2"/>
      <c r="H10924" s="2"/>
    </row>
    <row r="10925" spans="2:8">
      <c r="B10925" s="2" t="s">
        <v>11375</v>
      </c>
      <c r="C10925" s="2">
        <v>23</v>
      </c>
      <c r="D10925" s="2" t="s">
        <v>471</v>
      </c>
      <c r="E10925" s="2"/>
      <c r="F10925" s="2"/>
      <c r="G10925" s="2"/>
      <c r="H10925" s="2"/>
    </row>
    <row r="10926" spans="2:8">
      <c r="B10926" s="2" t="s">
        <v>11376</v>
      </c>
      <c r="C10926" s="2">
        <v>20</v>
      </c>
      <c r="D10926" s="2" t="s">
        <v>471</v>
      </c>
      <c r="E10926" s="2"/>
      <c r="F10926" s="2"/>
      <c r="G10926" s="2"/>
      <c r="H10926" s="2"/>
    </row>
    <row r="10927" spans="2:8">
      <c r="B10927" s="2" t="s">
        <v>11377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17</v>
      </c>
      <c r="D10931" s="2" t="s">
        <v>471</v>
      </c>
      <c r="E10931" s="2"/>
      <c r="F10931" s="2"/>
      <c r="G10931" s="2"/>
      <c r="H10931" s="2"/>
    </row>
    <row r="10932" spans="2:8">
      <c r="B10932" s="2" t="s">
        <v>11382</v>
      </c>
      <c r="C10932" s="2">
        <v>19</v>
      </c>
      <c r="D10932" s="2" t="s">
        <v>471</v>
      </c>
      <c r="E10932" s="2"/>
      <c r="F10932" s="2"/>
      <c r="G10932" s="2"/>
      <c r="H10932" s="2"/>
    </row>
    <row r="10933" spans="2:8">
      <c r="B10933" s="2" t="s">
        <v>11383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29</v>
      </c>
      <c r="D10936" s="2" t="s">
        <v>471</v>
      </c>
      <c r="E10936" s="2"/>
      <c r="F10936" s="2"/>
      <c r="G10936" s="2"/>
      <c r="H10936" s="2"/>
    </row>
    <row r="10937" spans="2:8">
      <c r="B10937" s="2" t="s">
        <v>11387</v>
      </c>
      <c r="C10937" s="2">
        <v>28</v>
      </c>
      <c r="D10937" s="2" t="s">
        <v>471</v>
      </c>
      <c r="E10937" s="2"/>
      <c r="F10937" s="2"/>
      <c r="G10937" s="2"/>
      <c r="H10937" s="2"/>
    </row>
    <row r="10938" spans="2:8">
      <c r="B10938" s="2" t="s">
        <v>11388</v>
      </c>
      <c r="C10938" s="2">
        <v>27</v>
      </c>
      <c r="D10938" s="2" t="s">
        <v>471</v>
      </c>
      <c r="E10938" s="2"/>
      <c r="F10938" s="2"/>
      <c r="G10938" s="2"/>
      <c r="H10938" s="2"/>
    </row>
    <row r="10939" spans="2:8">
      <c r="B10939" s="2" t="s">
        <v>11389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16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15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49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44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44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44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44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41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43</v>
      </c>
      <c r="D10962" s="2" t="s">
        <v>471</v>
      </c>
      <c r="E10962" s="2"/>
      <c r="F10962" s="2"/>
      <c r="G10962" s="2"/>
      <c r="H10962" s="2"/>
    </row>
    <row r="10963" spans="2:8">
      <c r="B10963" s="2" t="s">
        <v>11413</v>
      </c>
      <c r="C10963" s="2">
        <v>46</v>
      </c>
      <c r="D10963" s="2" t="s">
        <v>471</v>
      </c>
      <c r="E10963" s="2"/>
      <c r="F10963" s="2"/>
      <c r="G10963" s="2"/>
      <c r="H10963" s="2"/>
    </row>
    <row r="10964" spans="2:8">
      <c r="B10964" s="2" t="s">
        <v>11414</v>
      </c>
      <c r="C10964" s="2">
        <v>31</v>
      </c>
      <c r="D10964" s="2" t="s">
        <v>471</v>
      </c>
      <c r="E10964" s="2"/>
      <c r="F10964" s="2"/>
      <c r="G10964" s="2"/>
      <c r="H10964" s="2"/>
    </row>
    <row r="10965" spans="2:8">
      <c r="B10965" s="2" t="s">
        <v>11415</v>
      </c>
      <c r="C10965" s="2">
        <v>39</v>
      </c>
      <c r="D10965" s="2" t="s">
        <v>471</v>
      </c>
      <c r="E10965" s="2"/>
      <c r="F10965" s="2"/>
      <c r="G10965" s="2"/>
      <c r="H10965" s="2"/>
    </row>
    <row r="10966" spans="2:8">
      <c r="B10966" s="2" t="s">
        <v>11416</v>
      </c>
      <c r="C10966" s="2">
        <v>43</v>
      </c>
      <c r="D10966" s="2" t="s">
        <v>471</v>
      </c>
      <c r="E10966" s="2"/>
      <c r="F10966" s="2"/>
      <c r="G10966" s="2"/>
      <c r="H10966" s="2"/>
    </row>
    <row r="10967" spans="2:8">
      <c r="B10967" s="2" t="s">
        <v>11417</v>
      </c>
      <c r="C10967" s="2">
        <v>13</v>
      </c>
      <c r="D10967" s="2" t="s">
        <v>471</v>
      </c>
      <c r="E10967" s="2"/>
      <c r="F10967" s="2"/>
      <c r="G10967" s="2"/>
      <c r="H10967" s="2"/>
    </row>
    <row r="10968" spans="2:8">
      <c r="B10968" s="2" t="s">
        <v>11418</v>
      </c>
      <c r="C10968" s="2">
        <v>13</v>
      </c>
      <c r="D10968" s="2" t="s">
        <v>471</v>
      </c>
      <c r="E10968" s="2"/>
      <c r="F10968" s="2"/>
      <c r="G10968" s="2"/>
      <c r="H10968" s="2"/>
    </row>
    <row r="10969" spans="2:8">
      <c r="B10969" s="2" t="s">
        <v>11419</v>
      </c>
      <c r="C10969" s="2">
        <v>13</v>
      </c>
      <c r="D10969" s="2" t="s">
        <v>471</v>
      </c>
      <c r="E10969" s="2"/>
      <c r="F10969" s="2"/>
      <c r="G10969" s="2"/>
      <c r="H10969" s="2"/>
    </row>
    <row r="10970" spans="2:8">
      <c r="B10970" s="2" t="s">
        <v>11420</v>
      </c>
      <c r="C10970" s="2">
        <v>26</v>
      </c>
      <c r="D10970" s="2" t="s">
        <v>471</v>
      </c>
      <c r="E10970" s="2"/>
      <c r="F10970" s="2"/>
      <c r="G10970" s="2"/>
      <c r="H10970" s="2"/>
    </row>
    <row r="10971" spans="2:8">
      <c r="B10971" s="2" t="s">
        <v>11421</v>
      </c>
      <c r="C10971" s="2">
        <v>29</v>
      </c>
      <c r="D10971" s="2" t="s">
        <v>471</v>
      </c>
      <c r="E10971" s="2"/>
      <c r="F10971" s="2"/>
      <c r="G10971" s="2"/>
      <c r="H10971" s="2"/>
    </row>
    <row r="10972" spans="2:8">
      <c r="B10972" s="2" t="s">
        <v>11422</v>
      </c>
      <c r="C10972" s="2">
        <v>25</v>
      </c>
      <c r="D10972" s="2" t="s">
        <v>471</v>
      </c>
      <c r="E10972" s="2"/>
      <c r="F10972" s="2"/>
      <c r="G10972" s="2"/>
      <c r="H10972" s="2"/>
    </row>
    <row r="10973" spans="2:8">
      <c r="B10973" s="2" t="s">
        <v>11423</v>
      </c>
      <c r="C10973" s="2">
        <v>18</v>
      </c>
      <c r="D10973" s="2" t="s">
        <v>471</v>
      </c>
      <c r="E10973" s="2"/>
      <c r="F10973" s="2"/>
      <c r="G10973" s="2"/>
      <c r="H10973" s="2"/>
    </row>
    <row r="10974" spans="2:8">
      <c r="B10974" s="2" t="s">
        <v>11424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37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43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39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26</v>
      </c>
      <c r="D10989" s="2" t="s">
        <v>471</v>
      </c>
      <c r="E10989" s="2"/>
      <c r="F10989" s="2"/>
      <c r="G10989" s="2"/>
      <c r="H10989" s="2"/>
    </row>
    <row r="10990" spans="2:8">
      <c r="B10990" s="2" t="s">
        <v>11440</v>
      </c>
      <c r="C10990" s="2">
        <v>27</v>
      </c>
      <c r="D10990" s="2" t="s">
        <v>471</v>
      </c>
      <c r="E10990" s="2"/>
      <c r="F10990" s="2"/>
      <c r="G10990" s="2"/>
      <c r="H10990" s="2"/>
    </row>
    <row r="10991" spans="2:8">
      <c r="B10991" s="2" t="s">
        <v>11441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34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23</v>
      </c>
      <c r="D11000" s="2" t="s">
        <v>471</v>
      </c>
      <c r="E11000" s="2"/>
      <c r="F11000" s="2"/>
      <c r="G11000" s="2"/>
      <c r="H11000" s="2"/>
    </row>
    <row r="11001" spans="2:8">
      <c r="B11001" s="2" t="s">
        <v>11451</v>
      </c>
      <c r="C11001" s="2">
        <v>23</v>
      </c>
      <c r="D11001" s="2" t="s">
        <v>471</v>
      </c>
      <c r="E11001" s="2"/>
      <c r="F11001" s="2"/>
      <c r="G11001" s="2"/>
      <c r="H11001" s="2"/>
    </row>
    <row r="11002" spans="2:8">
      <c r="B11002" s="2" t="s">
        <v>11452</v>
      </c>
      <c r="C11002" s="2">
        <v>16</v>
      </c>
      <c r="D11002" s="2" t="s">
        <v>471</v>
      </c>
      <c r="E11002" s="2"/>
      <c r="F11002" s="2"/>
      <c r="G11002" s="2"/>
      <c r="H11002" s="2"/>
    </row>
    <row r="11003" spans="2:8">
      <c r="B11003" s="2" t="s">
        <v>11453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11</v>
      </c>
      <c r="D11006" s="2" t="s">
        <v>471</v>
      </c>
      <c r="E11006" s="2"/>
      <c r="F11006" s="2"/>
      <c r="G11006" s="2"/>
      <c r="H11006" s="2"/>
    </row>
    <row r="11007" spans="2:8">
      <c r="B11007" s="2" t="s">
        <v>11457</v>
      </c>
      <c r="C11007" s="2">
        <v>17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27</v>
      </c>
      <c r="D11010" s="2" t="s">
        <v>471</v>
      </c>
      <c r="E11010" s="2"/>
      <c r="F11010" s="2"/>
      <c r="G11010" s="2"/>
      <c r="H11010" s="2"/>
    </row>
    <row r="11011" spans="2:8">
      <c r="B11011" s="2" t="s">
        <v>11461</v>
      </c>
      <c r="C11011" s="2">
        <v>31</v>
      </c>
      <c r="D11011" s="2" t="s">
        <v>471</v>
      </c>
      <c r="E11011" s="2"/>
      <c r="F11011" s="2"/>
      <c r="G11011" s="2"/>
      <c r="H11011" s="2"/>
    </row>
    <row r="11012" spans="2:8">
      <c r="B11012" s="2" t="s">
        <v>11462</v>
      </c>
      <c r="C11012" s="2">
        <v>19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19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20</v>
      </c>
      <c r="D11015" s="2" t="s">
        <v>471</v>
      </c>
      <c r="E11015" s="2"/>
      <c r="F11015" s="2"/>
      <c r="G11015" s="2"/>
      <c r="H11015" s="2"/>
    </row>
    <row r="11016" spans="2:8">
      <c r="B11016" s="2" t="s">
        <v>11466</v>
      </c>
      <c r="C11016" s="2">
        <v>19</v>
      </c>
      <c r="D11016" s="2" t="s">
        <v>471</v>
      </c>
      <c r="E11016" s="2"/>
      <c r="F11016" s="2"/>
      <c r="G11016" s="2"/>
      <c r="H11016" s="2"/>
    </row>
    <row r="11017" spans="2:8">
      <c r="B11017" s="2" t="s">
        <v>11467</v>
      </c>
      <c r="C11017" s="2">
        <v>19</v>
      </c>
      <c r="D11017" s="2" t="s">
        <v>471</v>
      </c>
      <c r="E11017" s="2"/>
      <c r="F11017" s="2"/>
      <c r="G11017" s="2"/>
      <c r="H11017" s="2"/>
    </row>
    <row r="11018" spans="2:8">
      <c r="B11018" s="2" t="s">
        <v>11468</v>
      </c>
      <c r="C11018" s="2">
        <v>19</v>
      </c>
      <c r="D11018" s="2" t="s">
        <v>471</v>
      </c>
      <c r="E11018" s="2"/>
      <c r="F11018" s="2"/>
      <c r="G11018" s="2"/>
      <c r="H11018" s="2"/>
    </row>
    <row r="11019" spans="2:8">
      <c r="B11019" s="2" t="s">
        <v>11469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31</v>
      </c>
      <c r="D11026" s="2" t="s">
        <v>471</v>
      </c>
      <c r="E11026" s="2"/>
      <c r="F11026" s="2"/>
      <c r="G11026" s="2"/>
      <c r="H11026" s="2"/>
    </row>
    <row r="11027" spans="2:8">
      <c r="B11027" s="2" t="s">
        <v>11477</v>
      </c>
      <c r="C11027" s="2">
        <v>32</v>
      </c>
      <c r="D11027" s="2" t="s">
        <v>471</v>
      </c>
      <c r="E11027" s="2"/>
      <c r="F11027" s="2"/>
      <c r="G11027" s="2"/>
      <c r="H11027" s="2"/>
    </row>
    <row r="11028" spans="2:8">
      <c r="B11028" s="2" t="s">
        <v>11478</v>
      </c>
      <c r="C11028" s="2">
        <v>30</v>
      </c>
      <c r="D11028" s="2" t="s">
        <v>471</v>
      </c>
      <c r="E11028" s="2"/>
      <c r="F11028" s="2"/>
      <c r="G11028" s="2"/>
      <c r="H11028" s="2"/>
    </row>
    <row r="11029" spans="2:8">
      <c r="B11029" s="2" t="s">
        <v>11479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35</v>
      </c>
      <c r="D11032" s="2" t="s">
        <v>471</v>
      </c>
      <c r="E11032" s="2"/>
      <c r="F11032" s="2"/>
      <c r="G11032" s="2"/>
      <c r="H11032" s="2"/>
    </row>
    <row r="11033" spans="2:8">
      <c r="B11033" s="2" t="s">
        <v>11483</v>
      </c>
      <c r="C11033" s="2">
        <v>37</v>
      </c>
      <c r="D11033" s="2" t="s">
        <v>471</v>
      </c>
      <c r="E11033" s="2"/>
      <c r="F11033" s="2"/>
      <c r="G11033" s="2"/>
      <c r="H11033" s="2"/>
    </row>
    <row r="11034" spans="2:8">
      <c r="B11034" s="2" t="s">
        <v>11484</v>
      </c>
      <c r="C11034" s="2">
        <v>31</v>
      </c>
      <c r="D11034" s="2" t="s">
        <v>471</v>
      </c>
      <c r="E11034" s="2"/>
      <c r="F11034" s="2"/>
      <c r="G11034" s="2"/>
      <c r="H11034" s="2"/>
    </row>
    <row r="11035" spans="2:8">
      <c r="B11035" s="2" t="s">
        <v>11485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16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15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14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13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35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37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42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41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41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39</v>
      </c>
      <c r="D11058" s="2" t="s">
        <v>471</v>
      </c>
      <c r="E11058" s="2"/>
      <c r="F11058" s="2"/>
      <c r="G11058" s="2"/>
      <c r="H11058" s="2"/>
    </row>
    <row r="11059" spans="2:8">
      <c r="B11059" s="2" t="s">
        <v>11509</v>
      </c>
      <c r="C11059" s="2">
        <v>39</v>
      </c>
      <c r="D11059" s="2" t="s">
        <v>471</v>
      </c>
      <c r="E11059" s="2"/>
      <c r="F11059" s="2"/>
      <c r="G11059" s="2"/>
      <c r="H11059" s="2"/>
    </row>
    <row r="11060" spans="2:8">
      <c r="B11060" s="2" t="s">
        <v>11510</v>
      </c>
      <c r="C11060" s="2">
        <v>42</v>
      </c>
      <c r="D11060" s="2" t="s">
        <v>471</v>
      </c>
      <c r="E11060" s="2"/>
      <c r="F11060" s="2"/>
      <c r="G11060" s="2"/>
      <c r="H11060" s="2"/>
    </row>
    <row r="11061" spans="2:8">
      <c r="B11061" s="2" t="s">
        <v>11511</v>
      </c>
      <c r="C11061" s="2">
        <v>17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15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16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19</v>
      </c>
      <c r="D11066" s="2" t="s">
        <v>471</v>
      </c>
      <c r="E11066" s="2"/>
      <c r="F11066" s="2"/>
      <c r="G11066" s="2"/>
      <c r="H11066" s="2"/>
    </row>
    <row r="11067" spans="2:8">
      <c r="B11067" s="2" t="s">
        <v>11517</v>
      </c>
      <c r="C11067" s="2">
        <v>18</v>
      </c>
      <c r="D11067" s="2" t="s">
        <v>471</v>
      </c>
      <c r="E11067" s="2"/>
      <c r="F11067" s="2"/>
      <c r="G11067" s="2"/>
      <c r="H11067" s="2"/>
    </row>
    <row r="11068" spans="2:8">
      <c r="B11068" s="2" t="s">
        <v>11518</v>
      </c>
      <c r="C11068" s="2">
        <v>11</v>
      </c>
      <c r="D11068" s="2" t="s">
        <v>471</v>
      </c>
      <c r="E11068" s="2"/>
      <c r="F11068" s="2"/>
      <c r="G11068" s="2"/>
      <c r="H11068" s="2"/>
    </row>
    <row r="11069" spans="2:8">
      <c r="B11069" s="2" t="s">
        <v>11519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12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15</v>
      </c>
      <c r="D11073" s="2" t="s">
        <v>471</v>
      </c>
      <c r="E11073" s="2"/>
      <c r="F11073" s="2"/>
      <c r="G11073" s="2"/>
      <c r="H11073" s="2"/>
    </row>
    <row r="11074" spans="2:8">
      <c r="B11074" s="2" t="s">
        <v>11524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43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48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37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25</v>
      </c>
      <c r="D11082" s="2" t="s">
        <v>471</v>
      </c>
      <c r="E11082" s="2"/>
      <c r="F11082" s="2"/>
      <c r="G11082" s="2"/>
      <c r="H11082" s="2"/>
    </row>
    <row r="11083" spans="2:8">
      <c r="B11083" s="2" t="s">
        <v>11533</v>
      </c>
      <c r="C11083" s="2">
        <v>37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36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31</v>
      </c>
      <c r="D11090" s="2" t="s">
        <v>471</v>
      </c>
      <c r="E11090" s="2"/>
      <c r="F11090" s="2"/>
      <c r="G11090" s="2"/>
      <c r="H11090" s="2"/>
    </row>
    <row r="11091" spans="2:8">
      <c r="B11091" s="2" t="s">
        <v>11541</v>
      </c>
      <c r="C11091" s="2">
        <v>35</v>
      </c>
      <c r="D11091" s="2" t="s">
        <v>471</v>
      </c>
      <c r="E11091" s="2"/>
      <c r="F11091" s="2"/>
      <c r="G11091" s="2"/>
      <c r="H11091" s="2"/>
    </row>
    <row r="11092" spans="2:8">
      <c r="B11092" s="2" t="s">
        <v>11542</v>
      </c>
      <c r="C11092" s="2">
        <v>26</v>
      </c>
      <c r="D11092" s="2" t="s">
        <v>471</v>
      </c>
      <c r="E11092" s="2"/>
      <c r="F11092" s="2"/>
      <c r="G11092" s="2"/>
      <c r="H11092" s="2"/>
    </row>
    <row r="11093" spans="2:8">
      <c r="B11093" s="2" t="s">
        <v>11543</v>
      </c>
      <c r="C11093" s="2">
        <v>27</v>
      </c>
      <c r="D11093" s="2" t="s">
        <v>471</v>
      </c>
      <c r="E11093" s="2"/>
      <c r="F11093" s="2"/>
      <c r="G11093" s="2"/>
      <c r="H11093" s="2"/>
    </row>
    <row r="11094" spans="2:8">
      <c r="B11094" s="2" t="s">
        <v>11544</v>
      </c>
      <c r="C11094" s="2">
        <v>26</v>
      </c>
      <c r="D11094" s="2" t="s">
        <v>471</v>
      </c>
      <c r="E11094" s="2"/>
      <c r="F11094" s="2"/>
      <c r="G11094" s="2"/>
      <c r="H11094" s="2"/>
    </row>
    <row r="11095" spans="2:8">
      <c r="B11095" s="2" t="s">
        <v>11545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34</v>
      </c>
      <c r="D11106" s="2" t="s">
        <v>471</v>
      </c>
      <c r="E11106" s="2"/>
      <c r="F11106" s="2"/>
      <c r="G11106" s="2"/>
      <c r="H11106" s="2"/>
    </row>
    <row r="11107" spans="2:8">
      <c r="B11107" s="2" t="s">
        <v>11557</v>
      </c>
      <c r="C11107" s="2">
        <v>31</v>
      </c>
      <c r="D11107" s="2" t="s">
        <v>471</v>
      </c>
      <c r="E11107" s="2"/>
      <c r="F11107" s="2"/>
      <c r="G11107" s="2"/>
      <c r="H11107" s="2"/>
    </row>
    <row r="11108" spans="2:8">
      <c r="B11108" s="2" t="s">
        <v>11558</v>
      </c>
      <c r="C11108" s="2">
        <v>28</v>
      </c>
      <c r="D11108" s="2" t="s">
        <v>471</v>
      </c>
      <c r="E11108" s="2"/>
      <c r="F11108" s="2"/>
      <c r="G11108" s="2"/>
      <c r="H11108" s="2"/>
    </row>
    <row r="11109" spans="2:8">
      <c r="B11109" s="2" t="s">
        <v>11559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17</v>
      </c>
      <c r="D11112" s="2" t="s">
        <v>471</v>
      </c>
      <c r="E11112" s="2"/>
      <c r="F11112" s="2"/>
      <c r="G11112" s="2"/>
      <c r="H11112" s="2"/>
    </row>
    <row r="11113" spans="2:8">
      <c r="B11113" s="2" t="s">
        <v>11563</v>
      </c>
      <c r="C11113" s="2">
        <v>21</v>
      </c>
      <c r="D11113" s="2" t="s">
        <v>471</v>
      </c>
      <c r="E11113" s="2"/>
      <c r="F11113" s="2"/>
      <c r="G11113" s="2"/>
      <c r="H11113" s="2"/>
    </row>
    <row r="11114" spans="2:8">
      <c r="B11114" s="2" t="s">
        <v>11564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37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16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38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29</v>
      </c>
      <c r="D11137" s="2" t="s">
        <v>471</v>
      </c>
      <c r="E11137" s="2"/>
      <c r="F11137" s="2"/>
      <c r="G11137" s="2"/>
      <c r="H11137" s="2"/>
    </row>
    <row r="11138" spans="2:8">
      <c r="B11138" s="2" t="s">
        <v>11588</v>
      </c>
      <c r="C11138" s="2">
        <v>28</v>
      </c>
      <c r="D11138" s="2" t="s">
        <v>471</v>
      </c>
      <c r="E11138" s="2"/>
      <c r="F11138" s="2"/>
      <c r="G11138" s="2"/>
      <c r="H11138" s="2"/>
    </row>
    <row r="11139" spans="2:8">
      <c r="B11139" s="2" t="s">
        <v>11589</v>
      </c>
      <c r="C11139" s="2">
        <v>18</v>
      </c>
      <c r="D11139" s="2" t="s">
        <v>471</v>
      </c>
      <c r="E11139" s="2"/>
      <c r="F11139" s="2"/>
      <c r="G11139" s="2"/>
      <c r="H11139" s="2"/>
    </row>
    <row r="11140" spans="2:8">
      <c r="B11140" s="2" t="s">
        <v>11590</v>
      </c>
      <c r="C11140" s="2">
        <v>29</v>
      </c>
      <c r="D11140" s="2" t="s">
        <v>471</v>
      </c>
      <c r="E11140" s="2"/>
      <c r="F11140" s="2"/>
      <c r="G11140" s="2"/>
      <c r="H11140" s="2"/>
    </row>
    <row r="11141" spans="2:8">
      <c r="B11141" s="2" t="s">
        <v>11591</v>
      </c>
      <c r="C11141" s="2">
        <v>31</v>
      </c>
      <c r="D11141" s="2" t="s">
        <v>471</v>
      </c>
      <c r="E11141" s="2"/>
      <c r="F11141" s="2"/>
      <c r="G11141" s="2"/>
      <c r="H11141" s="2"/>
    </row>
    <row r="11142" spans="2:8">
      <c r="B11142" s="2" t="s">
        <v>11592</v>
      </c>
      <c r="C11142" s="2">
        <v>11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9</v>
      </c>
      <c r="D11143" s="2" t="s">
        <v>471</v>
      </c>
      <c r="E11143" s="2"/>
      <c r="F11143" s="2"/>
      <c r="G11143" s="2"/>
      <c r="H11143" s="2"/>
    </row>
    <row r="11144" spans="2:8">
      <c r="B11144" s="2" t="s">
        <v>11594</v>
      </c>
      <c r="C11144" s="2">
        <v>16</v>
      </c>
      <c r="D11144" s="2" t="s">
        <v>471</v>
      </c>
      <c r="E11144" s="2"/>
      <c r="F11144" s="2"/>
      <c r="G11144" s="2"/>
      <c r="H11144" s="2"/>
    </row>
    <row r="11145" spans="2:8">
      <c r="B11145" s="2" t="s">
        <v>11595</v>
      </c>
      <c r="C11145" s="2">
        <v>19</v>
      </c>
      <c r="D11145" s="2" t="s">
        <v>471</v>
      </c>
      <c r="E11145" s="2"/>
      <c r="F11145" s="2"/>
      <c r="G11145" s="2"/>
      <c r="H11145" s="2"/>
    </row>
    <row r="11146" spans="2:8">
      <c r="B11146" s="2" t="s">
        <v>11596</v>
      </c>
      <c r="C11146" s="2">
        <v>21</v>
      </c>
      <c r="D11146" s="2" t="s">
        <v>471</v>
      </c>
      <c r="E11146" s="2"/>
      <c r="F11146" s="2"/>
      <c r="G11146" s="2"/>
      <c r="H11146" s="2"/>
    </row>
    <row r="11147" spans="2:8">
      <c r="B11147" s="2" t="s">
        <v>11597</v>
      </c>
      <c r="C11147" s="2">
        <v>20</v>
      </c>
      <c r="D11147" s="2" t="s">
        <v>471</v>
      </c>
      <c r="E11147" s="2"/>
      <c r="F11147" s="2"/>
      <c r="G11147" s="2"/>
      <c r="H11147" s="2"/>
    </row>
    <row r="11148" spans="2:8">
      <c r="B11148" s="2" t="s">
        <v>11598</v>
      </c>
      <c r="C11148" s="2">
        <v>52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49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42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13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12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12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31</v>
      </c>
      <c r="D11154" s="2" t="s">
        <v>471</v>
      </c>
      <c r="E11154" s="2"/>
      <c r="F11154" s="2"/>
      <c r="G11154" s="2"/>
      <c r="H11154" s="2"/>
    </row>
    <row r="11155" spans="2:8">
      <c r="B11155" s="2" t="s">
        <v>11605</v>
      </c>
      <c r="C11155" s="2">
        <v>34</v>
      </c>
      <c r="D11155" s="2" t="s">
        <v>471</v>
      </c>
      <c r="E11155" s="2"/>
      <c r="F11155" s="2"/>
      <c r="G11155" s="2"/>
      <c r="H11155" s="2"/>
    </row>
    <row r="11156" spans="2:8">
      <c r="B11156" s="2" t="s">
        <v>11606</v>
      </c>
      <c r="C11156" s="2">
        <v>36</v>
      </c>
      <c r="D11156" s="2" t="s">
        <v>471</v>
      </c>
      <c r="E11156" s="2"/>
      <c r="F11156" s="2"/>
      <c r="G11156" s="2"/>
      <c r="H11156" s="2"/>
    </row>
    <row r="11157" spans="2:8">
      <c r="B11157" s="2" t="s">
        <v>11607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20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26</v>
      </c>
      <c r="D11165" s="2" t="s">
        <v>471</v>
      </c>
      <c r="E11165" s="2"/>
      <c r="F11165" s="2"/>
      <c r="G11165" s="2"/>
      <c r="H11165" s="2"/>
    </row>
    <row r="11166" spans="2:8">
      <c r="B11166" s="2" t="s">
        <v>11616</v>
      </c>
      <c r="C11166" s="2">
        <v>27</v>
      </c>
      <c r="D11166" s="2" t="s">
        <v>471</v>
      </c>
      <c r="E11166" s="2"/>
      <c r="F11166" s="2"/>
      <c r="G11166" s="2"/>
      <c r="H11166" s="2"/>
    </row>
    <row r="11167" spans="2:8">
      <c r="B11167" s="2" t="s">
        <v>11617</v>
      </c>
      <c r="C11167" s="2">
        <v>28</v>
      </c>
      <c r="D11167" s="2" t="s">
        <v>471</v>
      </c>
      <c r="E11167" s="2"/>
      <c r="F11167" s="2"/>
      <c r="G11167" s="2"/>
      <c r="H11167" s="2"/>
    </row>
    <row r="11168" spans="2:8">
      <c r="B11168" s="2" t="s">
        <v>11618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22</v>
      </c>
      <c r="D11171" s="2" t="s">
        <v>471</v>
      </c>
      <c r="E11171" s="2"/>
      <c r="F11171" s="2"/>
      <c r="G11171" s="2"/>
      <c r="H11171" s="2"/>
    </row>
    <row r="11172" spans="2:8">
      <c r="B11172" s="2" t="s">
        <v>11622</v>
      </c>
      <c r="C11172" s="2">
        <v>26</v>
      </c>
      <c r="D11172" s="2" t="s">
        <v>471</v>
      </c>
      <c r="E11172" s="2"/>
      <c r="F11172" s="2"/>
      <c r="G11172" s="2"/>
      <c r="H11172" s="2"/>
    </row>
    <row r="11173" spans="2:8">
      <c r="B11173" s="2" t="s">
        <v>11623</v>
      </c>
      <c r="C11173" s="2">
        <v>24</v>
      </c>
      <c r="D11173" s="2" t="s">
        <v>471</v>
      </c>
      <c r="E11173" s="2"/>
      <c r="F11173" s="2"/>
      <c r="G11173" s="2"/>
      <c r="H11173" s="2"/>
    </row>
    <row r="11174" spans="2:8">
      <c r="B11174" s="2" t="s">
        <v>11624</v>
      </c>
      <c r="C11174" s="2">
        <v>26</v>
      </c>
      <c r="D11174" s="2" t="s">
        <v>471</v>
      </c>
      <c r="E11174" s="2"/>
      <c r="F11174" s="2"/>
      <c r="G11174" s="2"/>
      <c r="H11174" s="2"/>
    </row>
    <row r="11175" spans="2:8">
      <c r="B11175" s="2" t="s">
        <v>11625</v>
      </c>
      <c r="C11175" s="2">
        <v>27</v>
      </c>
      <c r="D11175" s="2" t="s">
        <v>471</v>
      </c>
      <c r="E11175" s="2"/>
      <c r="F11175" s="2"/>
      <c r="G11175" s="2"/>
      <c r="H11175" s="2"/>
    </row>
    <row r="11176" spans="2:8">
      <c r="B11176" s="2" t="s">
        <v>11626</v>
      </c>
      <c r="C11176" s="2">
        <v>35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40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36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15</v>
      </c>
      <c r="D11186" s="2" t="s">
        <v>471</v>
      </c>
      <c r="E11186" s="2"/>
      <c r="F11186" s="2"/>
      <c r="G11186" s="2"/>
      <c r="H11186" s="2"/>
    </row>
    <row r="11187" spans="2:8">
      <c r="B11187" s="2" t="s">
        <v>11637</v>
      </c>
      <c r="C11187" s="2">
        <v>21</v>
      </c>
      <c r="D11187" s="2" t="s">
        <v>471</v>
      </c>
      <c r="E11187" s="2"/>
      <c r="F11187" s="2"/>
      <c r="G11187" s="2"/>
      <c r="H11187" s="2"/>
    </row>
    <row r="11188" spans="2:8">
      <c r="B11188" s="2" t="s">
        <v>11638</v>
      </c>
      <c r="C11188" s="2">
        <v>23</v>
      </c>
      <c r="D11188" s="2" t="s">
        <v>471</v>
      </c>
      <c r="E11188" s="2"/>
      <c r="F11188" s="2"/>
      <c r="G11188" s="2"/>
      <c r="H11188" s="2"/>
    </row>
    <row r="11189" spans="2:8">
      <c r="B11189" s="2" t="s">
        <v>11639</v>
      </c>
      <c r="C11189" s="2">
        <v>23</v>
      </c>
      <c r="D11189" s="2" t="s">
        <v>471</v>
      </c>
      <c r="E11189" s="2"/>
      <c r="F11189" s="2"/>
      <c r="G11189" s="2"/>
      <c r="H11189" s="2"/>
    </row>
    <row r="11190" spans="2:8">
      <c r="B11190" s="2" t="s">
        <v>11640</v>
      </c>
      <c r="C11190" s="2">
        <v>24</v>
      </c>
      <c r="D11190" s="2" t="s">
        <v>471</v>
      </c>
      <c r="E11190" s="2"/>
      <c r="F11190" s="2"/>
      <c r="G11190" s="2"/>
      <c r="H11190" s="2"/>
    </row>
    <row r="11191" spans="2:8">
      <c r="B11191" s="2" t="s">
        <v>11641</v>
      </c>
      <c r="C11191" s="2">
        <v>24</v>
      </c>
      <c r="D11191" s="2" t="s">
        <v>471</v>
      </c>
      <c r="E11191" s="2"/>
      <c r="F11191" s="2"/>
      <c r="G11191" s="2"/>
      <c r="H11191" s="2"/>
    </row>
    <row r="11192" spans="2:8">
      <c r="B11192" s="2" t="s">
        <v>11642</v>
      </c>
      <c r="C11192" s="2">
        <v>25</v>
      </c>
      <c r="D11192" s="2" t="s">
        <v>471</v>
      </c>
      <c r="E11192" s="2"/>
      <c r="F11192" s="2"/>
      <c r="G11192" s="2"/>
      <c r="H11192" s="2"/>
    </row>
    <row r="11193" spans="2:8">
      <c r="B11193" s="2" t="s">
        <v>11643</v>
      </c>
      <c r="C11193" s="2">
        <v>27</v>
      </c>
      <c r="D11193" s="2" t="s">
        <v>471</v>
      </c>
      <c r="E11193" s="2"/>
      <c r="F11193" s="2"/>
      <c r="G11193" s="2"/>
      <c r="H11193" s="2"/>
    </row>
    <row r="11194" spans="2:8">
      <c r="B11194" s="2" t="s">
        <v>11644</v>
      </c>
      <c r="C11194" s="2">
        <v>32</v>
      </c>
      <c r="D11194" s="2" t="s">
        <v>471</v>
      </c>
      <c r="E11194" s="2"/>
      <c r="F11194" s="2"/>
      <c r="G11194" s="2"/>
      <c r="H11194" s="2"/>
    </row>
    <row r="11195" spans="2:8">
      <c r="B11195" s="2" t="s">
        <v>11645</v>
      </c>
      <c r="C11195" s="2">
        <v>16</v>
      </c>
      <c r="D11195" s="2" t="s">
        <v>471</v>
      </c>
      <c r="E11195" s="2"/>
      <c r="F11195" s="2"/>
      <c r="G11195" s="2"/>
      <c r="H11195" s="2"/>
    </row>
    <row r="11196" spans="2:8">
      <c r="B11196" s="2" t="s">
        <v>11646</v>
      </c>
      <c r="C11196" s="2">
        <v>17</v>
      </c>
      <c r="D11196" s="2" t="s">
        <v>471</v>
      </c>
      <c r="E11196" s="2"/>
      <c r="F11196" s="2"/>
      <c r="G11196" s="2"/>
      <c r="H11196" s="2"/>
    </row>
    <row r="11197" spans="2:8">
      <c r="B11197" s="2" t="s">
        <v>11647</v>
      </c>
      <c r="C11197" s="2">
        <v>36</v>
      </c>
      <c r="D11197" s="2" t="s">
        <v>471</v>
      </c>
      <c r="E11197" s="2"/>
      <c r="F11197" s="2"/>
      <c r="G11197" s="2"/>
      <c r="H11197" s="2"/>
    </row>
    <row r="11198" spans="2:8">
      <c r="B11198" s="2" t="s">
        <v>11648</v>
      </c>
      <c r="C11198" s="2">
        <v>45</v>
      </c>
      <c r="D11198" s="2" t="s">
        <v>471</v>
      </c>
      <c r="E11198" s="2"/>
      <c r="F11198" s="2"/>
      <c r="G11198" s="2"/>
      <c r="H11198" s="2"/>
    </row>
    <row r="11199" spans="2:8">
      <c r="B11199" s="2" t="s">
        <v>11649</v>
      </c>
      <c r="C11199" s="2">
        <v>27</v>
      </c>
      <c r="D11199" s="2" t="s">
        <v>471</v>
      </c>
      <c r="E11199" s="2"/>
      <c r="F11199" s="2"/>
      <c r="G11199" s="2"/>
      <c r="H11199" s="2"/>
    </row>
    <row r="11200" spans="2:8">
      <c r="B11200" s="2" t="s">
        <v>11650</v>
      </c>
      <c r="C11200" s="2">
        <v>26</v>
      </c>
      <c r="D11200" s="2" t="s">
        <v>471</v>
      </c>
      <c r="E11200" s="2"/>
      <c r="F11200" s="2"/>
      <c r="G11200" s="2"/>
      <c r="H11200" s="2"/>
    </row>
    <row r="11201" spans="2:8">
      <c r="B11201" s="2" t="s">
        <v>11651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13</v>
      </c>
      <c r="D11209" s="2" t="s">
        <v>471</v>
      </c>
      <c r="E11209" s="2"/>
      <c r="F11209" s="2"/>
      <c r="G11209" s="2"/>
      <c r="H11209" s="2"/>
    </row>
    <row r="11210" spans="2:8">
      <c r="B11210" s="2" t="s">
        <v>11660</v>
      </c>
      <c r="C11210" s="2">
        <v>13</v>
      </c>
      <c r="D11210" s="2" t="s">
        <v>471</v>
      </c>
      <c r="E11210" s="2"/>
      <c r="F11210" s="2"/>
      <c r="G11210" s="2"/>
      <c r="H11210" s="2"/>
    </row>
    <row r="11211" spans="2:8">
      <c r="B11211" s="2" t="s">
        <v>11661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25</v>
      </c>
      <c r="D11223" s="2" t="s">
        <v>471</v>
      </c>
      <c r="E11223" s="2"/>
      <c r="F11223" s="2"/>
      <c r="G11223" s="2"/>
      <c r="H11223" s="2"/>
    </row>
    <row r="11224" spans="2:8">
      <c r="B11224" s="2" t="s">
        <v>11674</v>
      </c>
      <c r="C11224" s="2">
        <v>25</v>
      </c>
      <c r="D11224" s="2" t="s">
        <v>471</v>
      </c>
      <c r="E11224" s="2"/>
      <c r="F11224" s="2"/>
      <c r="G11224" s="2"/>
      <c r="H11224" s="2"/>
    </row>
    <row r="11225" spans="2:8">
      <c r="B11225" s="2" t="s">
        <v>11675</v>
      </c>
      <c r="C11225" s="2">
        <v>42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40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38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15</v>
      </c>
      <c r="D11230" s="2" t="s">
        <v>471</v>
      </c>
      <c r="E11230" s="2"/>
      <c r="F11230" s="2"/>
      <c r="G11230" s="2"/>
      <c r="H11230" s="2"/>
    </row>
    <row r="11231" spans="2:8">
      <c r="B11231" s="2" t="s">
        <v>11681</v>
      </c>
      <c r="C11231" s="2">
        <v>17</v>
      </c>
      <c r="D11231" s="2" t="s">
        <v>471</v>
      </c>
      <c r="E11231" s="2"/>
      <c r="F11231" s="2"/>
      <c r="G11231" s="2"/>
      <c r="H11231" s="2"/>
    </row>
    <row r="11232" spans="2:8">
      <c r="B11232" s="2" t="s">
        <v>11682</v>
      </c>
      <c r="C11232" s="2">
        <v>15</v>
      </c>
      <c r="D11232" s="2" t="s">
        <v>471</v>
      </c>
      <c r="E11232" s="2"/>
      <c r="F11232" s="2"/>
      <c r="G11232" s="2"/>
      <c r="H11232" s="2"/>
    </row>
    <row r="11233" spans="2:8">
      <c r="B11233" s="2" t="s">
        <v>11683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33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43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35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45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45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39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23</v>
      </c>
      <c r="D11253" s="2" t="s">
        <v>471</v>
      </c>
      <c r="E11253" s="2"/>
      <c r="F11253" s="2"/>
      <c r="G11253" s="2"/>
      <c r="H11253" s="2"/>
    </row>
    <row r="11254" spans="2:8">
      <c r="B11254" s="2" t="s">
        <v>11704</v>
      </c>
      <c r="C11254" s="2">
        <v>25</v>
      </c>
      <c r="D11254" s="2" t="s">
        <v>471</v>
      </c>
      <c r="E11254" s="2"/>
      <c r="F11254" s="2"/>
      <c r="G11254" s="2"/>
      <c r="H11254" s="2"/>
    </row>
    <row r="11255" spans="2:8">
      <c r="B11255" s="2" t="s">
        <v>11705</v>
      </c>
      <c r="C11255" s="2">
        <v>25</v>
      </c>
      <c r="D11255" s="2" t="s">
        <v>471</v>
      </c>
      <c r="E11255" s="2"/>
      <c r="F11255" s="2"/>
      <c r="G11255" s="2"/>
      <c r="H11255" s="2"/>
    </row>
    <row r="11256" spans="2:8">
      <c r="B11256" s="2" t="s">
        <v>11706</v>
      </c>
      <c r="C11256" s="2">
        <v>22</v>
      </c>
      <c r="D11256" s="2" t="s">
        <v>471</v>
      </c>
      <c r="E11256" s="2"/>
      <c r="F11256" s="2"/>
      <c r="G11256" s="2"/>
      <c r="H11256" s="2"/>
    </row>
    <row r="11257" spans="2:8">
      <c r="B11257" s="2" t="s">
        <v>11707</v>
      </c>
      <c r="C11257" s="2">
        <v>11</v>
      </c>
      <c r="D11257" s="2" t="s">
        <v>471</v>
      </c>
      <c r="E11257" s="2"/>
      <c r="F11257" s="2"/>
      <c r="G11257" s="2"/>
      <c r="H11257" s="2"/>
    </row>
    <row r="11258" spans="2:8">
      <c r="B11258" s="2" t="s">
        <v>11708</v>
      </c>
      <c r="C11258" s="2">
        <v>11</v>
      </c>
      <c r="D11258" s="2" t="s">
        <v>471</v>
      </c>
      <c r="E11258" s="2"/>
      <c r="F11258" s="2"/>
      <c r="G11258" s="2"/>
      <c r="H11258" s="2"/>
    </row>
    <row r="11259" spans="2:8">
      <c r="B11259" s="2" t="s">
        <v>11709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30</v>
      </c>
      <c r="D11263" s="2" t="s">
        <v>471</v>
      </c>
      <c r="E11263" s="2"/>
      <c r="F11263" s="2"/>
      <c r="G11263" s="2"/>
      <c r="H11263" s="2"/>
    </row>
    <row r="11264" spans="2:8">
      <c r="B11264" s="2" t="s">
        <v>11714</v>
      </c>
      <c r="C11264" s="2">
        <v>32</v>
      </c>
      <c r="D11264" s="2" t="s">
        <v>471</v>
      </c>
      <c r="E11264" s="2"/>
      <c r="F11264" s="2"/>
      <c r="G11264" s="2"/>
      <c r="H11264" s="2"/>
    </row>
    <row r="11265" spans="2:8">
      <c r="B11265" s="2" t="s">
        <v>11715</v>
      </c>
      <c r="C11265" s="2">
        <v>30</v>
      </c>
      <c r="D11265" s="2" t="s">
        <v>471</v>
      </c>
      <c r="E11265" s="2"/>
      <c r="F11265" s="2"/>
      <c r="G11265" s="2"/>
      <c r="H11265" s="2"/>
    </row>
    <row r="11266" spans="2:8">
      <c r="B11266" s="2" t="s">
        <v>11716</v>
      </c>
      <c r="C11266" s="2">
        <v>30</v>
      </c>
      <c r="D11266" s="2" t="s">
        <v>471</v>
      </c>
      <c r="E11266" s="2"/>
      <c r="F11266" s="2"/>
      <c r="G11266" s="2"/>
      <c r="H11266" s="2"/>
    </row>
    <row r="11267" spans="2:8">
      <c r="B11267" s="2" t="s">
        <v>11717</v>
      </c>
      <c r="C11267" s="2">
        <v>15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18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19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17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14</v>
      </c>
      <c r="D11284" s="2" t="s">
        <v>471</v>
      </c>
      <c r="E11284" s="2"/>
      <c r="F11284" s="2"/>
      <c r="G11284" s="2"/>
      <c r="H11284" s="2"/>
    </row>
    <row r="11285" spans="2:8">
      <c r="B11285" s="2" t="s">
        <v>11735</v>
      </c>
      <c r="C11285" s="2">
        <v>11</v>
      </c>
      <c r="D11285" s="2" t="s">
        <v>471</v>
      </c>
      <c r="E11285" s="2"/>
      <c r="F11285" s="2"/>
      <c r="G11285" s="2"/>
      <c r="H11285" s="2"/>
    </row>
    <row r="11286" spans="2:8">
      <c r="B11286" s="2" t="s">
        <v>11736</v>
      </c>
      <c r="C11286" s="2">
        <v>17</v>
      </c>
      <c r="D11286" s="2" t="s">
        <v>471</v>
      </c>
      <c r="E11286" s="2"/>
      <c r="F11286" s="2"/>
      <c r="G11286" s="2"/>
      <c r="H11286" s="2"/>
    </row>
    <row r="11287" spans="2:8">
      <c r="B11287" s="2" t="s">
        <v>11737</v>
      </c>
      <c r="C11287" s="2">
        <v>22</v>
      </c>
      <c r="D11287" s="2" t="s">
        <v>471</v>
      </c>
      <c r="E11287" s="2"/>
      <c r="F11287" s="2"/>
      <c r="G11287" s="2"/>
      <c r="H11287" s="2"/>
    </row>
    <row r="11288" spans="2:8">
      <c r="B11288" s="2" t="s">
        <v>11738</v>
      </c>
      <c r="C11288" s="2">
        <v>23</v>
      </c>
      <c r="D11288" s="2" t="s">
        <v>471</v>
      </c>
      <c r="E11288" s="2"/>
      <c r="F11288" s="2"/>
      <c r="G11288" s="2"/>
      <c r="H11288" s="2"/>
    </row>
    <row r="11289" spans="2:8">
      <c r="B11289" s="2" t="s">
        <v>11739</v>
      </c>
      <c r="C11289" s="2">
        <v>23</v>
      </c>
      <c r="D11289" s="2" t="s">
        <v>471</v>
      </c>
      <c r="E11289" s="2"/>
      <c r="F11289" s="2"/>
      <c r="G11289" s="2"/>
      <c r="H11289" s="2"/>
    </row>
    <row r="11290" spans="2:8">
      <c r="B11290" s="2" t="s">
        <v>11740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40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43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40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31</v>
      </c>
      <c r="D11294" s="2" t="s">
        <v>471</v>
      </c>
      <c r="E11294" s="2"/>
      <c r="F11294" s="2"/>
      <c r="G11294" s="2"/>
      <c r="H11294" s="2"/>
    </row>
    <row r="11295" spans="2:8">
      <c r="B11295" s="2" t="s">
        <v>11745</v>
      </c>
      <c r="C11295" s="2">
        <v>31</v>
      </c>
      <c r="D11295" s="2" t="s">
        <v>471</v>
      </c>
      <c r="E11295" s="2"/>
      <c r="F11295" s="2"/>
      <c r="G11295" s="2"/>
      <c r="H11295" s="2"/>
    </row>
    <row r="11296" spans="2:8">
      <c r="B11296" s="2" t="s">
        <v>11746</v>
      </c>
      <c r="C11296" s="2">
        <v>33</v>
      </c>
      <c r="D11296" s="2" t="s">
        <v>471</v>
      </c>
      <c r="E11296" s="2"/>
      <c r="F11296" s="2"/>
      <c r="G11296" s="2"/>
      <c r="H11296" s="2"/>
    </row>
    <row r="11297" spans="2:8">
      <c r="B11297" s="2" t="s">
        <v>11747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28</v>
      </c>
      <c r="D11300" s="2" t="s">
        <v>471</v>
      </c>
      <c r="E11300" s="2"/>
      <c r="F11300" s="2"/>
      <c r="G11300" s="2"/>
      <c r="H11300" s="2"/>
    </row>
    <row r="11301" spans="2:8">
      <c r="B11301" s="2" t="s">
        <v>11751</v>
      </c>
      <c r="C11301" s="2">
        <v>33</v>
      </c>
      <c r="D11301" s="2" t="s">
        <v>471</v>
      </c>
      <c r="E11301" s="2"/>
      <c r="F11301" s="2"/>
      <c r="G11301" s="2"/>
      <c r="H11301" s="2"/>
    </row>
    <row r="11302" spans="2:8">
      <c r="B11302" s="2" t="s">
        <v>11752</v>
      </c>
      <c r="C11302" s="2">
        <v>36</v>
      </c>
      <c r="D11302" s="2" t="s">
        <v>471</v>
      </c>
      <c r="E11302" s="2"/>
      <c r="F11302" s="2"/>
      <c r="G11302" s="2"/>
      <c r="H11302" s="2"/>
    </row>
    <row r="11303" spans="2:8">
      <c r="B11303" s="2" t="s">
        <v>11753</v>
      </c>
      <c r="C11303" s="2">
        <v>35</v>
      </c>
      <c r="D11303" s="2" t="s">
        <v>471</v>
      </c>
      <c r="E11303" s="2"/>
      <c r="F11303" s="2"/>
      <c r="G11303" s="2"/>
      <c r="H11303" s="2"/>
    </row>
    <row r="11304" spans="2:8">
      <c r="B11304" s="2" t="s">
        <v>11754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43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42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40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40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39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20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22</v>
      </c>
      <c r="D11318" s="2" t="s">
        <v>471</v>
      </c>
      <c r="E11318" s="2"/>
      <c r="F11318" s="2"/>
      <c r="G11318" s="2"/>
      <c r="H11318" s="2"/>
    </row>
    <row r="11319" spans="2:8">
      <c r="B11319" s="2" t="s">
        <v>11769</v>
      </c>
      <c r="C11319" s="2">
        <v>22</v>
      </c>
      <c r="D11319" s="2" t="s">
        <v>471</v>
      </c>
      <c r="E11319" s="2"/>
      <c r="F11319" s="2"/>
      <c r="G11319" s="2"/>
      <c r="H11319" s="2"/>
    </row>
    <row r="11320" spans="2:8">
      <c r="B11320" s="2" t="s">
        <v>11770</v>
      </c>
      <c r="C11320" s="2">
        <v>22</v>
      </c>
      <c r="D11320" s="2" t="s">
        <v>471</v>
      </c>
      <c r="E11320" s="2"/>
      <c r="F11320" s="2"/>
      <c r="G11320" s="2"/>
      <c r="H11320" s="2"/>
    </row>
    <row r="11321" spans="2:8">
      <c r="B11321" s="2" t="s">
        <v>11771</v>
      </c>
      <c r="C11321" s="2">
        <v>21</v>
      </c>
      <c r="D11321" s="2" t="s">
        <v>471</v>
      </c>
      <c r="E11321" s="2"/>
      <c r="F11321" s="2"/>
      <c r="G11321" s="2"/>
      <c r="H11321" s="2"/>
    </row>
    <row r="11322" spans="2:8">
      <c r="B11322" s="2" t="s">
        <v>11772</v>
      </c>
      <c r="C11322" s="2">
        <v>19</v>
      </c>
      <c r="D11322" s="2" t="s">
        <v>471</v>
      </c>
      <c r="E11322" s="2"/>
      <c r="F11322" s="2"/>
      <c r="G11322" s="2"/>
      <c r="H11322" s="2"/>
    </row>
    <row r="11323" spans="2:8">
      <c r="B11323" s="2" t="s">
        <v>11773</v>
      </c>
      <c r="C11323" s="2">
        <v>17</v>
      </c>
      <c r="D11323" s="2" t="s">
        <v>471</v>
      </c>
      <c r="E11323" s="2"/>
      <c r="F11323" s="2"/>
      <c r="G11323" s="2"/>
      <c r="H11323" s="2"/>
    </row>
    <row r="11324" spans="2:8">
      <c r="B11324" s="2" t="s">
        <v>11774</v>
      </c>
      <c r="C11324" s="2">
        <v>15</v>
      </c>
      <c r="D11324" s="2" t="s">
        <v>471</v>
      </c>
      <c r="E11324" s="2"/>
      <c r="F11324" s="2"/>
      <c r="G11324" s="2"/>
      <c r="H11324" s="2"/>
    </row>
    <row r="11325" spans="2:8">
      <c r="B11325" s="2" t="s">
        <v>11775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29</v>
      </c>
      <c r="D11326" s="2" t="s">
        <v>471</v>
      </c>
      <c r="E11326" s="2"/>
      <c r="F11326" s="2"/>
      <c r="G11326" s="2"/>
      <c r="H11326" s="2"/>
    </row>
    <row r="11327" spans="2:8">
      <c r="B11327" s="2" t="s">
        <v>11777</v>
      </c>
      <c r="C11327" s="2">
        <v>32</v>
      </c>
      <c r="D11327" s="2" t="s">
        <v>471</v>
      </c>
      <c r="E11327" s="2"/>
      <c r="F11327" s="2"/>
      <c r="G11327" s="2"/>
      <c r="H11327" s="2"/>
    </row>
    <row r="11328" spans="2:8">
      <c r="B11328" s="2" t="s">
        <v>11778</v>
      </c>
      <c r="C11328" s="2">
        <v>34</v>
      </c>
      <c r="D11328" s="2" t="s">
        <v>471</v>
      </c>
      <c r="E11328" s="2"/>
      <c r="F11328" s="2"/>
      <c r="G11328" s="2"/>
      <c r="H11328" s="2"/>
    </row>
    <row r="11329" spans="2:8">
      <c r="B11329" s="2" t="s">
        <v>11779</v>
      </c>
      <c r="C11329" s="2">
        <v>52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51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40</v>
      </c>
      <c r="D11331" s="2" t="s">
        <v>471</v>
      </c>
      <c r="E11331" s="2"/>
      <c r="F11331" s="2"/>
      <c r="G11331" s="2"/>
      <c r="H11331" s="2"/>
    </row>
    <row r="11332" spans="2:8">
      <c r="B11332" s="2" t="s">
        <v>11782</v>
      </c>
      <c r="C11332" s="2">
        <v>35</v>
      </c>
      <c r="D11332" s="2" t="s">
        <v>471</v>
      </c>
      <c r="E11332" s="2"/>
      <c r="F11332" s="2"/>
      <c r="G11332" s="2"/>
      <c r="H11332" s="2"/>
    </row>
    <row r="11333" spans="2:8">
      <c r="B11333" s="2" t="s">
        <v>11783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23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20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13</v>
      </c>
      <c r="D11336" s="2" t="s">
        <v>471</v>
      </c>
      <c r="E11336" s="2"/>
      <c r="F11336" s="2"/>
      <c r="G11336" s="2"/>
      <c r="H11336" s="2"/>
    </row>
    <row r="11337" spans="2:8">
      <c r="B11337" s="2" t="s">
        <v>11787</v>
      </c>
      <c r="C11337" s="2">
        <v>20</v>
      </c>
      <c r="D11337" s="2" t="s">
        <v>471</v>
      </c>
      <c r="E11337" s="2"/>
      <c r="F11337" s="2"/>
      <c r="G11337" s="2"/>
      <c r="H11337" s="2"/>
    </row>
    <row r="11338" spans="2:8">
      <c r="B11338" s="2" t="s">
        <v>11788</v>
      </c>
      <c r="C11338" s="2">
        <v>18</v>
      </c>
      <c r="D11338" s="2" t="s">
        <v>471</v>
      </c>
      <c r="E11338" s="2"/>
      <c r="F11338" s="2"/>
      <c r="G11338" s="2"/>
      <c r="H11338" s="2"/>
    </row>
    <row r="11339" spans="2:8">
      <c r="B11339" s="2" t="s">
        <v>11789</v>
      </c>
      <c r="C11339" s="2">
        <v>22</v>
      </c>
      <c r="D11339" s="2" t="s">
        <v>471</v>
      </c>
      <c r="E11339" s="2"/>
      <c r="F11339" s="2"/>
      <c r="G11339" s="2"/>
      <c r="H11339" s="2"/>
    </row>
    <row r="11340" spans="2:8">
      <c r="B11340" s="2" t="s">
        <v>11790</v>
      </c>
      <c r="C11340" s="2">
        <v>24</v>
      </c>
      <c r="D11340" s="2" t="s">
        <v>471</v>
      </c>
      <c r="E11340" s="2"/>
      <c r="F11340" s="2"/>
      <c r="G11340" s="2"/>
      <c r="H11340" s="2"/>
    </row>
    <row r="11341" spans="2:8">
      <c r="B11341" s="2" t="s">
        <v>11791</v>
      </c>
      <c r="C11341" s="2">
        <v>22</v>
      </c>
      <c r="D11341" s="2" t="s">
        <v>471</v>
      </c>
      <c r="E11341" s="2"/>
      <c r="F11341" s="2"/>
      <c r="G11341" s="2"/>
      <c r="H11341" s="2"/>
    </row>
    <row r="11342" spans="2:8">
      <c r="B11342" s="2" t="s">
        <v>11792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18</v>
      </c>
      <c r="D11343" s="2" t="s">
        <v>471</v>
      </c>
      <c r="E11343" s="2"/>
      <c r="F11343" s="2"/>
      <c r="G11343" s="2"/>
      <c r="H11343" s="2"/>
    </row>
    <row r="11344" spans="2:8">
      <c r="B11344" s="2" t="s">
        <v>11794</v>
      </c>
      <c r="C11344" s="2">
        <v>21</v>
      </c>
      <c r="D11344" s="2" t="s">
        <v>471</v>
      </c>
      <c r="E11344" s="2"/>
      <c r="F11344" s="2"/>
      <c r="G11344" s="2"/>
      <c r="H11344" s="2"/>
    </row>
    <row r="11345" spans="2:8">
      <c r="B11345" s="2" t="s">
        <v>11795</v>
      </c>
      <c r="C11345" s="2">
        <v>22</v>
      </c>
      <c r="D11345" s="2" t="s">
        <v>471</v>
      </c>
      <c r="E11345" s="2"/>
      <c r="F11345" s="2"/>
      <c r="G11345" s="2"/>
      <c r="H11345" s="2"/>
    </row>
    <row r="11346" spans="2:8">
      <c r="B11346" s="2" t="s">
        <v>11796</v>
      </c>
      <c r="C11346" s="2">
        <v>22</v>
      </c>
      <c r="D11346" s="2" t="s">
        <v>471</v>
      </c>
      <c r="E11346" s="2"/>
      <c r="F11346" s="2"/>
      <c r="G11346" s="2"/>
      <c r="H11346" s="2"/>
    </row>
    <row r="11347" spans="2:8">
      <c r="B11347" s="2" t="s">
        <v>11797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30</v>
      </c>
      <c r="D11355" s="2" t="s">
        <v>471</v>
      </c>
      <c r="E11355" s="2"/>
      <c r="F11355" s="2"/>
      <c r="G11355" s="2"/>
      <c r="H11355" s="2"/>
    </row>
    <row r="11356" spans="2:8">
      <c r="B11356" s="2" t="s">
        <v>11806</v>
      </c>
      <c r="C11356" s="2">
        <v>35</v>
      </c>
      <c r="D11356" s="2" t="s">
        <v>471</v>
      </c>
      <c r="E11356" s="2"/>
      <c r="F11356" s="2"/>
      <c r="G11356" s="2"/>
      <c r="H11356" s="2"/>
    </row>
    <row r="11357" spans="2:8">
      <c r="B11357" s="2" t="s">
        <v>11807</v>
      </c>
      <c r="C11357" s="2">
        <v>37</v>
      </c>
      <c r="D11357" s="2" t="s">
        <v>471</v>
      </c>
      <c r="E11357" s="2"/>
      <c r="F11357" s="2"/>
      <c r="G11357" s="2"/>
      <c r="H11357" s="2"/>
    </row>
    <row r="11358" spans="2:8">
      <c r="B11358" s="2" t="s">
        <v>11808</v>
      </c>
      <c r="C11358" s="2">
        <v>17</v>
      </c>
      <c r="D11358" s="2" t="s">
        <v>471</v>
      </c>
      <c r="E11358" s="2"/>
      <c r="F11358" s="2"/>
      <c r="G11358" s="2"/>
      <c r="H11358" s="2"/>
    </row>
    <row r="11359" spans="2:8">
      <c r="B11359" s="2" t="s">
        <v>11809</v>
      </c>
      <c r="C11359" s="2">
        <v>19</v>
      </c>
      <c r="D11359" s="2" t="s">
        <v>471</v>
      </c>
      <c r="E11359" s="2"/>
      <c r="F11359" s="2"/>
      <c r="G11359" s="2"/>
      <c r="H11359" s="2"/>
    </row>
    <row r="11360" spans="2:8">
      <c r="B11360" s="2" t="s">
        <v>11810</v>
      </c>
      <c r="C11360" s="2">
        <v>15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16</v>
      </c>
      <c r="D11361" s="2" t="s">
        <v>471</v>
      </c>
      <c r="E11361" s="2"/>
      <c r="F11361" s="2"/>
      <c r="G11361" s="2"/>
      <c r="H11361" s="2"/>
    </row>
    <row r="11362" spans="2:8">
      <c r="B11362" s="2" t="s">
        <v>11812</v>
      </c>
      <c r="C11362" s="2">
        <v>36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39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33</v>
      </c>
      <c r="D11366" s="2" t="s">
        <v>471</v>
      </c>
      <c r="E11366" s="2"/>
      <c r="F11366" s="2"/>
      <c r="G11366" s="2"/>
      <c r="H11366" s="2"/>
    </row>
    <row r="11367" spans="2:8">
      <c r="B11367" s="2" t="s">
        <v>11817</v>
      </c>
      <c r="C11367" s="2">
        <v>30</v>
      </c>
      <c r="D11367" s="2" t="s">
        <v>471</v>
      </c>
      <c r="E11367" s="2"/>
      <c r="F11367" s="2"/>
      <c r="G11367" s="2"/>
      <c r="H11367" s="2"/>
    </row>
    <row r="11368" spans="2:8">
      <c r="B11368" s="2" t="s">
        <v>11818</v>
      </c>
      <c r="C11368" s="2">
        <v>27</v>
      </c>
      <c r="D11368" s="2" t="s">
        <v>471</v>
      </c>
      <c r="E11368" s="2"/>
      <c r="F11368" s="2"/>
      <c r="G11368" s="2"/>
      <c r="H11368" s="2"/>
    </row>
    <row r="11369" spans="2:8">
      <c r="B11369" s="2" t="s">
        <v>11819</v>
      </c>
      <c r="C11369" s="2">
        <v>23</v>
      </c>
      <c r="D11369" s="2" t="s">
        <v>471</v>
      </c>
      <c r="E11369" s="2"/>
      <c r="F11369" s="2"/>
      <c r="G11369" s="2"/>
      <c r="H11369" s="2"/>
    </row>
    <row r="11370" spans="2:8">
      <c r="B11370" s="2" t="s">
        <v>11820</v>
      </c>
      <c r="C11370" s="2">
        <v>21</v>
      </c>
      <c r="D11370" s="2" t="s">
        <v>471</v>
      </c>
      <c r="E11370" s="2"/>
      <c r="F11370" s="2"/>
      <c r="G11370" s="2"/>
      <c r="H11370" s="2"/>
    </row>
    <row r="11371" spans="2:8">
      <c r="B11371" s="2" t="s">
        <v>11821</v>
      </c>
      <c r="C11371" s="2">
        <v>11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15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18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17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18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16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41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41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37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45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42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39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31</v>
      </c>
      <c r="D11399" s="2" t="s">
        <v>471</v>
      </c>
      <c r="E11399" s="2"/>
      <c r="F11399" s="2"/>
      <c r="G11399" s="2"/>
      <c r="H11399" s="2"/>
    </row>
    <row r="11400" spans="2:8">
      <c r="B11400" s="2" t="s">
        <v>11850</v>
      </c>
      <c r="C11400" s="2">
        <v>32</v>
      </c>
      <c r="D11400" s="2" t="s">
        <v>471</v>
      </c>
      <c r="E11400" s="2"/>
      <c r="F11400" s="2"/>
      <c r="G11400" s="2"/>
      <c r="H11400" s="2"/>
    </row>
    <row r="11401" spans="2:8">
      <c r="B11401" s="2" t="s">
        <v>11851</v>
      </c>
      <c r="C11401" s="2">
        <v>32</v>
      </c>
      <c r="D11401" s="2" t="s">
        <v>471</v>
      </c>
      <c r="E11401" s="2"/>
      <c r="F11401" s="2"/>
      <c r="G11401" s="2"/>
      <c r="H11401" s="2"/>
    </row>
    <row r="11402" spans="2:8">
      <c r="B11402" s="2" t="s">
        <v>11852</v>
      </c>
      <c r="C11402" s="2">
        <v>31</v>
      </c>
      <c r="D11402" s="2" t="s">
        <v>471</v>
      </c>
      <c r="E11402" s="2"/>
      <c r="F11402" s="2"/>
      <c r="G11402" s="2"/>
      <c r="H11402" s="2"/>
    </row>
    <row r="11403" spans="2:8">
      <c r="B11403" s="2" t="s">
        <v>11853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31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28</v>
      </c>
      <c r="D11423" s="2" t="s">
        <v>471</v>
      </c>
      <c r="E11423" s="2"/>
      <c r="F11423" s="2"/>
      <c r="G11423" s="2"/>
      <c r="H11423" s="2"/>
    </row>
    <row r="11424" spans="2:8">
      <c r="B11424" s="2" t="s">
        <v>11874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37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37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45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45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33</v>
      </c>
      <c r="D11446" s="2" t="s">
        <v>471</v>
      </c>
      <c r="E11446" s="2"/>
      <c r="F11446" s="2"/>
      <c r="G11446" s="2"/>
      <c r="H11446" s="2"/>
    </row>
    <row r="11447" spans="2:8">
      <c r="B11447" s="2" t="s">
        <v>11897</v>
      </c>
      <c r="C11447" s="2">
        <v>34</v>
      </c>
      <c r="D11447" s="2" t="s">
        <v>471</v>
      </c>
      <c r="E11447" s="2"/>
      <c r="F11447" s="2"/>
      <c r="G11447" s="2"/>
      <c r="H11447" s="2"/>
    </row>
    <row r="11448" spans="2:8">
      <c r="B11448" s="2" t="s">
        <v>11898</v>
      </c>
      <c r="C11448" s="2">
        <v>34</v>
      </c>
      <c r="D11448" s="2" t="s">
        <v>471</v>
      </c>
      <c r="E11448" s="2"/>
      <c r="F11448" s="2"/>
      <c r="G11448" s="2"/>
      <c r="H11448" s="2"/>
    </row>
    <row r="11449" spans="2:8">
      <c r="B11449" s="2" t="s">
        <v>11899</v>
      </c>
      <c r="C11449" s="2">
        <v>20</v>
      </c>
      <c r="D11449" s="2" t="s">
        <v>471</v>
      </c>
      <c r="E11449" s="2"/>
      <c r="F11449" s="2"/>
      <c r="G11449" s="2"/>
      <c r="H11449" s="2"/>
    </row>
    <row r="11450" spans="2:8">
      <c r="B11450" s="2" t="s">
        <v>11900</v>
      </c>
      <c r="C11450" s="2">
        <v>19</v>
      </c>
      <c r="D11450" s="2" t="s">
        <v>471</v>
      </c>
      <c r="E11450" s="2"/>
      <c r="F11450" s="2"/>
      <c r="G11450" s="2"/>
      <c r="H11450" s="2"/>
    </row>
    <row r="11451" spans="2:8">
      <c r="B11451" s="2" t="s">
        <v>11901</v>
      </c>
      <c r="C11451" s="2">
        <v>18</v>
      </c>
      <c r="D11451" s="2" t="s">
        <v>471</v>
      </c>
      <c r="E11451" s="2"/>
      <c r="F11451" s="2"/>
      <c r="G11451" s="2"/>
      <c r="H11451" s="2"/>
    </row>
    <row r="11452" spans="2:8">
      <c r="B11452" s="2" t="s">
        <v>11902</v>
      </c>
      <c r="C11452" s="2">
        <v>17</v>
      </c>
      <c r="D11452" s="2" t="s">
        <v>471</v>
      </c>
      <c r="E11452" s="2"/>
      <c r="F11452" s="2"/>
      <c r="G11452" s="2"/>
      <c r="H11452" s="2"/>
    </row>
    <row r="11453" spans="2:8">
      <c r="B11453" s="2" t="s">
        <v>11903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5</v>
      </c>
      <c r="D11455" s="2" t="s">
        <v>471</v>
      </c>
      <c r="E11455" s="2"/>
      <c r="F11455" s="2"/>
      <c r="G11455" s="2"/>
      <c r="H11455" s="2"/>
    </row>
    <row r="11456" spans="2:8">
      <c r="B11456" s="2" t="s">
        <v>11906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38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37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27</v>
      </c>
      <c r="D11469" s="2" t="s">
        <v>471</v>
      </c>
      <c r="E11469" s="2"/>
      <c r="F11469" s="2"/>
      <c r="G11469" s="2"/>
      <c r="H11469" s="2"/>
    </row>
    <row r="11470" spans="2:8">
      <c r="B11470" s="2" t="s">
        <v>11920</v>
      </c>
      <c r="C11470" s="2">
        <v>28</v>
      </c>
      <c r="D11470" s="2" t="s">
        <v>471</v>
      </c>
      <c r="E11470" s="2"/>
      <c r="F11470" s="2"/>
      <c r="G11470" s="2"/>
      <c r="H11470" s="2"/>
    </row>
    <row r="11471" spans="2:8">
      <c r="B11471" s="2" t="s">
        <v>11921</v>
      </c>
      <c r="C11471" s="2">
        <v>29</v>
      </c>
      <c r="D11471" s="2" t="s">
        <v>471</v>
      </c>
      <c r="E11471" s="2"/>
      <c r="F11471" s="2"/>
      <c r="G11471" s="2"/>
      <c r="H11471" s="2"/>
    </row>
    <row r="11472" spans="2:8">
      <c r="B11472" s="2" t="s">
        <v>11922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19</v>
      </c>
      <c r="D11475" s="2" t="s">
        <v>471</v>
      </c>
      <c r="E11475" s="2"/>
      <c r="F11475" s="2"/>
      <c r="G11475" s="2"/>
      <c r="H11475" s="2"/>
    </row>
    <row r="11476" spans="2:8">
      <c r="B11476" s="2" t="s">
        <v>11926</v>
      </c>
      <c r="C11476" s="2">
        <v>20</v>
      </c>
      <c r="D11476" s="2" t="s">
        <v>471</v>
      </c>
      <c r="E11476" s="2"/>
      <c r="F11476" s="2"/>
      <c r="G11476" s="2"/>
      <c r="H11476" s="2"/>
    </row>
    <row r="11477" spans="2:8">
      <c r="B11477" s="2" t="s">
        <v>11927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8</v>
      </c>
      <c r="D11478" s="2" t="s">
        <v>471</v>
      </c>
      <c r="E11478" s="2"/>
      <c r="F11478" s="2"/>
      <c r="G11478" s="2"/>
      <c r="H11478" s="2"/>
    </row>
    <row r="11479" spans="2:8">
      <c r="B11479" s="2" t="s">
        <v>11929</v>
      </c>
      <c r="C11479" s="2">
        <v>14</v>
      </c>
      <c r="D11479" s="2" t="s">
        <v>471</v>
      </c>
      <c r="E11479" s="2"/>
      <c r="F11479" s="2"/>
      <c r="G11479" s="2"/>
      <c r="H11479" s="2"/>
    </row>
    <row r="11480" spans="2:8">
      <c r="B11480" s="2" t="s">
        <v>11930</v>
      </c>
      <c r="C11480" s="2">
        <v>15</v>
      </c>
      <c r="D11480" s="2" t="s">
        <v>471</v>
      </c>
      <c r="E11480" s="2"/>
      <c r="F11480" s="2"/>
      <c r="G11480" s="2"/>
      <c r="H11480" s="2"/>
    </row>
    <row r="11481" spans="2:8">
      <c r="B11481" s="2" t="s">
        <v>11931</v>
      </c>
      <c r="C11481" s="2">
        <v>15</v>
      </c>
      <c r="D11481" s="2" t="s">
        <v>471</v>
      </c>
      <c r="E11481" s="2"/>
      <c r="F11481" s="2"/>
      <c r="G11481" s="2"/>
      <c r="H11481" s="2"/>
    </row>
    <row r="11482" spans="2:8">
      <c r="B11482" s="2" t="s">
        <v>11932</v>
      </c>
      <c r="C11482" s="2">
        <v>15</v>
      </c>
      <c r="D11482" s="2" t="s">
        <v>471</v>
      </c>
      <c r="E11482" s="2"/>
      <c r="F11482" s="2"/>
      <c r="G11482" s="2"/>
      <c r="H11482" s="2"/>
    </row>
    <row r="11483" spans="2:8">
      <c r="B11483" s="2" t="s">
        <v>11933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20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25</v>
      </c>
      <c r="D11494" s="2" t="s">
        <v>471</v>
      </c>
      <c r="E11494" s="2"/>
      <c r="F11494" s="2"/>
      <c r="G11494" s="2"/>
      <c r="H11494" s="2"/>
    </row>
    <row r="11495" spans="2:8">
      <c r="B11495" s="2" t="s">
        <v>11945</v>
      </c>
      <c r="C11495" s="2">
        <v>23</v>
      </c>
      <c r="D11495" s="2" t="s">
        <v>471</v>
      </c>
      <c r="E11495" s="2"/>
      <c r="F11495" s="2"/>
      <c r="G11495" s="2"/>
      <c r="H11495" s="2"/>
    </row>
    <row r="11496" spans="2:8">
      <c r="B11496" s="2" t="s">
        <v>11946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18</v>
      </c>
      <c r="D11498" s="2" t="s">
        <v>471</v>
      </c>
      <c r="E11498" s="2"/>
      <c r="F11498" s="2"/>
      <c r="G11498" s="2"/>
      <c r="H11498" s="2"/>
    </row>
    <row r="11499" spans="2:8">
      <c r="B11499" s="2" t="s">
        <v>11949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35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27</v>
      </c>
      <c r="D11502" s="2" t="s">
        <v>471</v>
      </c>
      <c r="E11502" s="2"/>
      <c r="F11502" s="2"/>
      <c r="G11502" s="2"/>
      <c r="H11502" s="2"/>
    </row>
    <row r="11503" spans="2:8">
      <c r="B11503" s="2" t="s">
        <v>11953</v>
      </c>
      <c r="C11503" s="2">
        <v>28</v>
      </c>
      <c r="D11503" s="2" t="s">
        <v>471</v>
      </c>
      <c r="E11503" s="2"/>
      <c r="F11503" s="2"/>
      <c r="G11503" s="2"/>
      <c r="H11503" s="2"/>
    </row>
    <row r="11504" spans="2:8">
      <c r="B11504" s="2" t="s">
        <v>11954</v>
      </c>
      <c r="C11504" s="2">
        <v>29</v>
      </c>
      <c r="D11504" s="2" t="s">
        <v>471</v>
      </c>
      <c r="E11504" s="2"/>
      <c r="F11504" s="2"/>
      <c r="G11504" s="2"/>
      <c r="H11504" s="2"/>
    </row>
    <row r="11505" spans="2:8">
      <c r="B11505" s="2" t="s">
        <v>11955</v>
      </c>
      <c r="C11505" s="2">
        <v>28</v>
      </c>
      <c r="D11505" s="2" t="s">
        <v>471</v>
      </c>
      <c r="E11505" s="2"/>
      <c r="F11505" s="2"/>
      <c r="G11505" s="2"/>
      <c r="H11505" s="2"/>
    </row>
    <row r="11506" spans="2:8">
      <c r="B11506" s="2" t="s">
        <v>11956</v>
      </c>
      <c r="C11506" s="2">
        <v>30</v>
      </c>
      <c r="D11506" s="2" t="s">
        <v>471</v>
      </c>
      <c r="E11506" s="2"/>
      <c r="F11506" s="2"/>
      <c r="G11506" s="2"/>
      <c r="H11506" s="2"/>
    </row>
    <row r="11507" spans="2:8">
      <c r="B11507" s="2" t="s">
        <v>11957</v>
      </c>
      <c r="C11507" s="2">
        <v>31</v>
      </c>
      <c r="D11507" s="2" t="s">
        <v>471</v>
      </c>
      <c r="E11507" s="2"/>
      <c r="F11507" s="2"/>
      <c r="G11507" s="2"/>
      <c r="H11507" s="2"/>
    </row>
    <row r="11508" spans="2:8">
      <c r="B11508" s="2" t="s">
        <v>11958</v>
      </c>
      <c r="C11508" s="2">
        <v>29</v>
      </c>
      <c r="D11508" s="2" t="s">
        <v>471</v>
      </c>
      <c r="E11508" s="2"/>
      <c r="F11508" s="2"/>
      <c r="G11508" s="2"/>
      <c r="H11508" s="2"/>
    </row>
    <row r="11509" spans="2:8">
      <c r="B11509" s="2" t="s">
        <v>11959</v>
      </c>
      <c r="C11509" s="2">
        <v>30</v>
      </c>
      <c r="D11509" s="2" t="s">
        <v>471</v>
      </c>
      <c r="E11509" s="2"/>
      <c r="F11509" s="2"/>
      <c r="G11509" s="2"/>
      <c r="H11509" s="2"/>
    </row>
    <row r="11510" spans="2:8">
      <c r="B11510" s="2" t="s">
        <v>11960</v>
      </c>
      <c r="C11510" s="2">
        <v>28</v>
      </c>
      <c r="D11510" s="2" t="s">
        <v>471</v>
      </c>
      <c r="E11510" s="2"/>
      <c r="F11510" s="2"/>
      <c r="G11510" s="2"/>
      <c r="H11510" s="2"/>
    </row>
    <row r="11511" spans="2:8">
      <c r="B11511" s="2" t="s">
        <v>11961</v>
      </c>
      <c r="C11511" s="2">
        <v>23</v>
      </c>
      <c r="D11511" s="2" t="s">
        <v>471</v>
      </c>
      <c r="E11511" s="2"/>
      <c r="F11511" s="2"/>
      <c r="G11511" s="2"/>
      <c r="H11511" s="2"/>
    </row>
    <row r="11512" spans="2:8">
      <c r="B11512" s="2" t="s">
        <v>11962</v>
      </c>
      <c r="C11512" s="2">
        <v>16</v>
      </c>
      <c r="D11512" s="2" t="s">
        <v>471</v>
      </c>
      <c r="E11512" s="2"/>
      <c r="F11512" s="2"/>
      <c r="G11512" s="2"/>
      <c r="H11512" s="2"/>
    </row>
    <row r="11513" spans="2:8">
      <c r="B11513" s="2" t="s">
        <v>11963</v>
      </c>
      <c r="C11513" s="2">
        <v>30</v>
      </c>
      <c r="D11513" s="2" t="s">
        <v>471</v>
      </c>
      <c r="E11513" s="2"/>
      <c r="F11513" s="2"/>
      <c r="G11513" s="2"/>
      <c r="H11513" s="2"/>
    </row>
    <row r="11514" spans="2:8">
      <c r="B11514" s="2" t="s">
        <v>11964</v>
      </c>
      <c r="C11514" s="2">
        <v>29</v>
      </c>
      <c r="D11514" s="2" t="s">
        <v>471</v>
      </c>
      <c r="E11514" s="2"/>
      <c r="F11514" s="2"/>
      <c r="G11514" s="2"/>
      <c r="H11514" s="2"/>
    </row>
    <row r="11515" spans="2:8">
      <c r="B11515" s="2" t="s">
        <v>11965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31</v>
      </c>
      <c r="D11518" s="2" t="s">
        <v>471</v>
      </c>
      <c r="E11518" s="2"/>
      <c r="F11518" s="2"/>
      <c r="G11518" s="2"/>
      <c r="H11518" s="2"/>
    </row>
    <row r="11519" spans="2:8">
      <c r="B11519" s="2" t="s">
        <v>11969</v>
      </c>
      <c r="C11519" s="2">
        <v>36</v>
      </c>
      <c r="D11519" s="2" t="s">
        <v>471</v>
      </c>
      <c r="E11519" s="2"/>
      <c r="F11519" s="2"/>
      <c r="G11519" s="2"/>
      <c r="H11519" s="2"/>
    </row>
    <row r="11520" spans="2:8">
      <c r="B11520" s="2" t="s">
        <v>11970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26</v>
      </c>
      <c r="D11525" s="2" t="s">
        <v>471</v>
      </c>
      <c r="E11525" s="2"/>
      <c r="F11525" s="2"/>
      <c r="G11525" s="2"/>
      <c r="H11525" s="2"/>
    </row>
    <row r="11526" spans="2:8">
      <c r="B11526" s="2" t="s">
        <v>11976</v>
      </c>
      <c r="C11526" s="2">
        <v>26</v>
      </c>
      <c r="D11526" s="2" t="s">
        <v>471</v>
      </c>
      <c r="E11526" s="2"/>
      <c r="F11526" s="2"/>
      <c r="G11526" s="2"/>
      <c r="H11526" s="2"/>
    </row>
    <row r="11527" spans="2:8">
      <c r="B11527" s="2" t="s">
        <v>11977</v>
      </c>
      <c r="C11527" s="2">
        <v>24</v>
      </c>
      <c r="D11527" s="2" t="s">
        <v>471</v>
      </c>
      <c r="E11527" s="2"/>
      <c r="F11527" s="2"/>
      <c r="G11527" s="2"/>
      <c r="H11527" s="2"/>
    </row>
    <row r="11528" spans="2:8">
      <c r="B11528" s="2" t="s">
        <v>11978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39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38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36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15</v>
      </c>
      <c r="D11543" s="2" t="s">
        <v>471</v>
      </c>
      <c r="E11543" s="2"/>
      <c r="F11543" s="2"/>
      <c r="G11543" s="2"/>
      <c r="H11543" s="2"/>
    </row>
    <row r="11544" spans="2:8">
      <c r="B11544" s="2" t="s">
        <v>11994</v>
      </c>
      <c r="C11544" s="2">
        <v>17</v>
      </c>
      <c r="D11544" s="2" t="s">
        <v>471</v>
      </c>
      <c r="E11544" s="2"/>
      <c r="F11544" s="2"/>
      <c r="G11544" s="2"/>
      <c r="H11544" s="2"/>
    </row>
    <row r="11545" spans="2:8">
      <c r="B11545" s="2" t="s">
        <v>11995</v>
      </c>
      <c r="C11545" s="2">
        <v>16</v>
      </c>
      <c r="D11545" s="2" t="s">
        <v>471</v>
      </c>
      <c r="E11545" s="2"/>
      <c r="F11545" s="2"/>
      <c r="G11545" s="2"/>
      <c r="H11545" s="2"/>
    </row>
    <row r="11546" spans="2:8">
      <c r="B11546" s="2" t="s">
        <v>11996</v>
      </c>
      <c r="C11546" s="2">
        <v>29</v>
      </c>
      <c r="D11546" s="2" t="s">
        <v>471</v>
      </c>
      <c r="E11546" s="2"/>
      <c r="F11546" s="2"/>
      <c r="G11546" s="2"/>
      <c r="H11546" s="2"/>
    </row>
    <row r="11547" spans="2:8">
      <c r="B11547" s="2" t="s">
        <v>11997</v>
      </c>
      <c r="C11547" s="2">
        <v>32</v>
      </c>
      <c r="D11547" s="2" t="s">
        <v>471</v>
      </c>
      <c r="E11547" s="2"/>
      <c r="F11547" s="2"/>
      <c r="G11547" s="2"/>
      <c r="H11547" s="2"/>
    </row>
    <row r="11548" spans="2:8">
      <c r="B11548" s="2" t="s">
        <v>11998</v>
      </c>
      <c r="C11548" s="2">
        <v>29</v>
      </c>
      <c r="D11548" s="2" t="s">
        <v>471</v>
      </c>
      <c r="E11548" s="2"/>
      <c r="F11548" s="2"/>
      <c r="G11548" s="2"/>
      <c r="H11548" s="2"/>
    </row>
    <row r="11549" spans="2:8">
      <c r="B11549" s="2" t="s">
        <v>11999</v>
      </c>
      <c r="C11549" s="2">
        <v>27</v>
      </c>
      <c r="D11549" s="2" t="s">
        <v>471</v>
      </c>
      <c r="E11549" s="2"/>
      <c r="F11549" s="2"/>
      <c r="G11549" s="2"/>
      <c r="H11549" s="2"/>
    </row>
    <row r="11550" spans="2:8">
      <c r="B11550" s="2" t="s">
        <v>12000</v>
      </c>
      <c r="C11550" s="2">
        <v>38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36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37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37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22</v>
      </c>
      <c r="D11570" s="2" t="s">
        <v>471</v>
      </c>
      <c r="E11570" s="2"/>
      <c r="F11570" s="2"/>
      <c r="G11570" s="2"/>
      <c r="H11570" s="2"/>
    </row>
    <row r="11571" spans="2:8">
      <c r="B11571" s="2" t="s">
        <v>12021</v>
      </c>
      <c r="C11571" s="2">
        <v>26</v>
      </c>
      <c r="D11571" s="2" t="s">
        <v>471</v>
      </c>
      <c r="E11571" s="2"/>
      <c r="F11571" s="2"/>
      <c r="G11571" s="2"/>
      <c r="H11571" s="2"/>
    </row>
    <row r="11572" spans="2:8">
      <c r="B11572" s="2" t="s">
        <v>12022</v>
      </c>
      <c r="C11572" s="2">
        <v>28</v>
      </c>
      <c r="D11572" s="2" t="s">
        <v>471</v>
      </c>
      <c r="E11572" s="2"/>
      <c r="F11572" s="2"/>
      <c r="G11572" s="2"/>
      <c r="H11572" s="2"/>
    </row>
    <row r="11573" spans="2:8">
      <c r="B11573" s="2" t="s">
        <v>12023</v>
      </c>
      <c r="C11573" s="2">
        <v>29</v>
      </c>
      <c r="D11573" s="2" t="s">
        <v>471</v>
      </c>
      <c r="E11573" s="2"/>
      <c r="F11573" s="2"/>
      <c r="G11573" s="2"/>
      <c r="H11573" s="2"/>
    </row>
    <row r="11574" spans="2:8">
      <c r="B11574" s="2" t="s">
        <v>12024</v>
      </c>
      <c r="C11574" s="2">
        <v>41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20</v>
      </c>
      <c r="D11576" s="2" t="s">
        <v>471</v>
      </c>
      <c r="E11576" s="2"/>
      <c r="F11576" s="2"/>
      <c r="G11576" s="2"/>
      <c r="H11576" s="2"/>
    </row>
    <row r="11577" spans="2:8">
      <c r="B11577" s="2" t="s">
        <v>12027</v>
      </c>
      <c r="C11577" s="2">
        <v>21</v>
      </c>
      <c r="D11577" s="2" t="s">
        <v>471</v>
      </c>
      <c r="E11577" s="2"/>
      <c r="F11577" s="2"/>
      <c r="G11577" s="2"/>
      <c r="H11577" s="2"/>
    </row>
    <row r="11578" spans="2:8">
      <c r="B11578" s="2" t="s">
        <v>12028</v>
      </c>
      <c r="C11578" s="2">
        <v>21</v>
      </c>
      <c r="D11578" s="2" t="s">
        <v>471</v>
      </c>
      <c r="E11578" s="2"/>
      <c r="F11578" s="2"/>
      <c r="G11578" s="2"/>
      <c r="H11578" s="2"/>
    </row>
    <row r="11579" spans="2:8">
      <c r="B11579" s="2" t="s">
        <v>12029</v>
      </c>
      <c r="C11579" s="2">
        <v>21</v>
      </c>
      <c r="D11579" s="2" t="s">
        <v>471</v>
      </c>
      <c r="E11579" s="2"/>
      <c r="F11579" s="2"/>
      <c r="G11579" s="2"/>
      <c r="H11579" s="2"/>
    </row>
    <row r="11580" spans="2:8">
      <c r="B11580" s="2" t="s">
        <v>12030</v>
      </c>
      <c r="C11580" s="2">
        <v>12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16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41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45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42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38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43</v>
      </c>
      <c r="D11593" s="2" t="s">
        <v>471</v>
      </c>
      <c r="E11593" s="2"/>
      <c r="F11593" s="2"/>
      <c r="G11593" s="2"/>
      <c r="H11593" s="2"/>
    </row>
    <row r="11594" spans="2:8">
      <c r="B11594" s="2" t="s">
        <v>12044</v>
      </c>
      <c r="C11594" s="2">
        <v>36</v>
      </c>
      <c r="D11594" s="2" t="s">
        <v>471</v>
      </c>
      <c r="E11594" s="2"/>
      <c r="F11594" s="2"/>
      <c r="G11594" s="2"/>
      <c r="H11594" s="2"/>
    </row>
    <row r="11595" spans="2:8">
      <c r="B11595" s="2" t="s">
        <v>12045</v>
      </c>
      <c r="C11595" s="2">
        <v>41</v>
      </c>
      <c r="D11595" s="2" t="s">
        <v>471</v>
      </c>
      <c r="E11595" s="2"/>
      <c r="F11595" s="2"/>
      <c r="G11595" s="2"/>
      <c r="H11595" s="2"/>
    </row>
    <row r="11596" spans="2:8">
      <c r="B11596" s="2" t="s">
        <v>12046</v>
      </c>
      <c r="C11596" s="2">
        <v>22</v>
      </c>
      <c r="D11596" s="2" t="s">
        <v>471</v>
      </c>
      <c r="E11596" s="2"/>
      <c r="F11596" s="2"/>
      <c r="G11596" s="2"/>
      <c r="H11596" s="2"/>
    </row>
    <row r="11597" spans="2:8">
      <c r="B11597" s="2" t="s">
        <v>12047</v>
      </c>
      <c r="C11597" s="2">
        <v>26</v>
      </c>
      <c r="D11597" s="2" t="s">
        <v>471</v>
      </c>
      <c r="E11597" s="2"/>
      <c r="F11597" s="2"/>
      <c r="G11597" s="2"/>
      <c r="H11597" s="2"/>
    </row>
    <row r="11598" spans="2:8">
      <c r="B11598" s="2" t="s">
        <v>12048</v>
      </c>
      <c r="C11598" s="2">
        <v>26</v>
      </c>
      <c r="D11598" s="2" t="s">
        <v>471</v>
      </c>
      <c r="E11598" s="2"/>
      <c r="F11598" s="2"/>
      <c r="G11598" s="2"/>
      <c r="H11598" s="2"/>
    </row>
    <row r="11599" spans="2:8">
      <c r="B11599" s="2" t="s">
        <v>12049</v>
      </c>
      <c r="C11599" s="2">
        <v>26</v>
      </c>
      <c r="D11599" s="2" t="s">
        <v>471</v>
      </c>
      <c r="E11599" s="2"/>
      <c r="F11599" s="2"/>
      <c r="G11599" s="2"/>
      <c r="H11599" s="2"/>
    </row>
    <row r="11600" spans="2:8">
      <c r="B11600" s="2" t="s">
        <v>12050</v>
      </c>
      <c r="C11600" s="2">
        <v>27</v>
      </c>
      <c r="D11600" s="2" t="s">
        <v>471</v>
      </c>
      <c r="E11600" s="2"/>
      <c r="F11600" s="2"/>
      <c r="G11600" s="2"/>
      <c r="H11600" s="2"/>
    </row>
    <row r="11601" spans="2:8">
      <c r="B11601" s="2" t="s">
        <v>12051</v>
      </c>
      <c r="C11601" s="2">
        <v>28</v>
      </c>
      <c r="D11601" s="2" t="s">
        <v>471</v>
      </c>
      <c r="E11601" s="2"/>
      <c r="F11601" s="2"/>
      <c r="G11601" s="2"/>
      <c r="H11601" s="2"/>
    </row>
    <row r="11602" spans="2:8">
      <c r="B11602" s="2" t="s">
        <v>12052</v>
      </c>
      <c r="C11602" s="2">
        <v>26</v>
      </c>
      <c r="D11602" s="2" t="s">
        <v>471</v>
      </c>
      <c r="E11602" s="2"/>
      <c r="F11602" s="2"/>
      <c r="G11602" s="2"/>
      <c r="H11602" s="2"/>
    </row>
    <row r="11603" spans="2:8">
      <c r="B11603" s="2" t="s">
        <v>12053</v>
      </c>
      <c r="C11603" s="2">
        <v>25</v>
      </c>
      <c r="D11603" s="2" t="s">
        <v>471</v>
      </c>
      <c r="E11603" s="2"/>
      <c r="F11603" s="2"/>
      <c r="G11603" s="2"/>
      <c r="H11603" s="2"/>
    </row>
    <row r="11604" spans="2:8">
      <c r="B11604" s="2" t="s">
        <v>12054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27</v>
      </c>
      <c r="D11607" s="2" t="s">
        <v>471</v>
      </c>
      <c r="E11607" s="2"/>
      <c r="F11607" s="2"/>
      <c r="G11607" s="2"/>
      <c r="H11607" s="2"/>
    </row>
    <row r="11608" spans="2:8">
      <c r="B11608" s="2" t="s">
        <v>12058</v>
      </c>
      <c r="C11608" s="2">
        <v>30</v>
      </c>
      <c r="D11608" s="2" t="s">
        <v>471</v>
      </c>
      <c r="E11608" s="2"/>
      <c r="F11608" s="2"/>
      <c r="G11608" s="2"/>
      <c r="H11608" s="2"/>
    </row>
    <row r="11609" spans="2:8">
      <c r="B11609" s="2" t="s">
        <v>12059</v>
      </c>
      <c r="C11609" s="2">
        <v>30</v>
      </c>
      <c r="D11609" s="2" t="s">
        <v>471</v>
      </c>
      <c r="E11609" s="2"/>
      <c r="F11609" s="2"/>
      <c r="G11609" s="2"/>
      <c r="H11609" s="2"/>
    </row>
    <row r="11610" spans="2:8">
      <c r="B11610" s="2" t="s">
        <v>12060</v>
      </c>
      <c r="C11610" s="2">
        <v>47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45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18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34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13</v>
      </c>
      <c r="D11624" s="2" t="s">
        <v>471</v>
      </c>
      <c r="E11624" s="2"/>
      <c r="F11624" s="2"/>
      <c r="G11624" s="2"/>
      <c r="H11624" s="2"/>
    </row>
    <row r="11625" spans="2:8">
      <c r="B11625" s="2" t="s">
        <v>12075</v>
      </c>
      <c r="C11625" s="2">
        <v>14</v>
      </c>
      <c r="D11625" s="2" t="s">
        <v>471</v>
      </c>
      <c r="E11625" s="2"/>
      <c r="F11625" s="2"/>
      <c r="G11625" s="2"/>
      <c r="H11625" s="2"/>
    </row>
    <row r="11626" spans="2:8">
      <c r="B11626" s="2" t="s">
        <v>12076</v>
      </c>
      <c r="C11626" s="2">
        <v>45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43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27</v>
      </c>
      <c r="D11628" s="2" t="s">
        <v>471</v>
      </c>
      <c r="E11628" s="2"/>
      <c r="F11628" s="2"/>
      <c r="G11628" s="2"/>
      <c r="H11628" s="2"/>
    </row>
    <row r="11629" spans="2:8">
      <c r="B11629" s="2" t="s">
        <v>12079</v>
      </c>
      <c r="C11629" s="2">
        <v>22</v>
      </c>
      <c r="D11629" s="2" t="s">
        <v>471</v>
      </c>
      <c r="E11629" s="2"/>
      <c r="F11629" s="2"/>
      <c r="G11629" s="2"/>
      <c r="H11629" s="2"/>
    </row>
    <row r="11630" spans="2:8">
      <c r="B11630" s="2" t="s">
        <v>12080</v>
      </c>
      <c r="C11630" s="2">
        <v>17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14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26</v>
      </c>
      <c r="D11641" s="2" t="s">
        <v>471</v>
      </c>
      <c r="E11641" s="2"/>
      <c r="F11641" s="2"/>
      <c r="G11641" s="2"/>
      <c r="H11641" s="2"/>
    </row>
    <row r="11642" spans="2:8">
      <c r="B11642" s="2" t="s">
        <v>12092</v>
      </c>
      <c r="C11642" s="2">
        <v>27</v>
      </c>
      <c r="D11642" s="2" t="s">
        <v>471</v>
      </c>
      <c r="E11642" s="2"/>
      <c r="F11642" s="2"/>
      <c r="G11642" s="2"/>
      <c r="H11642" s="2"/>
    </row>
    <row r="11643" spans="2:8">
      <c r="B11643" s="2" t="s">
        <v>12093</v>
      </c>
      <c r="C11643" s="2">
        <v>27</v>
      </c>
      <c r="D11643" s="2" t="s">
        <v>471</v>
      </c>
      <c r="E11643" s="2"/>
      <c r="F11643" s="2"/>
      <c r="G11643" s="2"/>
      <c r="H11643" s="2"/>
    </row>
    <row r="11644" spans="2:8">
      <c r="B11644" s="2" t="s">
        <v>12094</v>
      </c>
      <c r="C11644" s="2">
        <v>28</v>
      </c>
      <c r="D11644" s="2" t="s">
        <v>471</v>
      </c>
      <c r="E11644" s="2"/>
      <c r="F11644" s="2"/>
      <c r="G11644" s="2"/>
      <c r="H11644" s="2"/>
    </row>
    <row r="11645" spans="2:8">
      <c r="B11645" s="2" t="s">
        <v>12095</v>
      </c>
      <c r="C11645" s="2">
        <v>24</v>
      </c>
      <c r="D11645" s="2" t="s">
        <v>471</v>
      </c>
      <c r="E11645" s="2"/>
      <c r="F11645" s="2"/>
      <c r="G11645" s="2"/>
      <c r="H11645" s="2"/>
    </row>
    <row r="11646" spans="2:8">
      <c r="B11646" s="2" t="s">
        <v>12096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15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13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12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12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10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11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12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11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14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17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26</v>
      </c>
      <c r="D11670" s="2" t="s">
        <v>471</v>
      </c>
      <c r="E11670" s="2"/>
      <c r="F11670" s="2"/>
      <c r="G11670" s="2"/>
      <c r="H11670" s="2"/>
    </row>
    <row r="11671" spans="2:8">
      <c r="B11671" s="2" t="s">
        <v>12121</v>
      </c>
      <c r="C11671" s="2">
        <v>29</v>
      </c>
      <c r="D11671" s="2" t="s">
        <v>471</v>
      </c>
      <c r="E11671" s="2"/>
      <c r="F11671" s="2"/>
      <c r="G11671" s="2"/>
      <c r="H11671" s="2"/>
    </row>
    <row r="11672" spans="2:8">
      <c r="B11672" s="2" t="s">
        <v>12122</v>
      </c>
      <c r="C11672" s="2">
        <v>30</v>
      </c>
      <c r="D11672" s="2" t="s">
        <v>471</v>
      </c>
      <c r="E11672" s="2"/>
      <c r="F11672" s="2"/>
      <c r="G11672" s="2"/>
      <c r="H11672" s="2"/>
    </row>
    <row r="11673" spans="2:8">
      <c r="B11673" s="2" t="s">
        <v>12123</v>
      </c>
      <c r="C11673" s="2">
        <v>30</v>
      </c>
      <c r="D11673" s="2" t="s">
        <v>471</v>
      </c>
      <c r="E11673" s="2"/>
      <c r="F11673" s="2"/>
      <c r="G11673" s="2"/>
      <c r="H11673" s="2"/>
    </row>
    <row r="11674" spans="2:8">
      <c r="B11674" s="2" t="s">
        <v>12124</v>
      </c>
      <c r="C11674" s="2">
        <v>28</v>
      </c>
      <c r="D11674" s="2" t="s">
        <v>471</v>
      </c>
      <c r="E11674" s="2"/>
      <c r="F11674" s="2"/>
      <c r="G11674" s="2"/>
      <c r="H11674" s="2"/>
    </row>
    <row r="11675" spans="2:8">
      <c r="B11675" s="2" t="s">
        <v>12125</v>
      </c>
      <c r="C11675" s="2">
        <v>29</v>
      </c>
      <c r="D11675" s="2" t="s">
        <v>471</v>
      </c>
      <c r="E11675" s="2"/>
      <c r="F11675" s="2"/>
      <c r="G11675" s="2"/>
      <c r="H11675" s="2"/>
    </row>
    <row r="11676" spans="2:8">
      <c r="B11676" s="2" t="s">
        <v>12126</v>
      </c>
      <c r="C11676" s="2">
        <v>25</v>
      </c>
      <c r="D11676" s="2" t="s">
        <v>471</v>
      </c>
      <c r="E11676" s="2"/>
      <c r="F11676" s="2"/>
      <c r="G11676" s="2"/>
      <c r="H11676" s="2"/>
    </row>
    <row r="11677" spans="2:8">
      <c r="B11677" s="2" t="s">
        <v>12127</v>
      </c>
      <c r="C11677" s="2">
        <v>33</v>
      </c>
      <c r="D11677" s="2" t="s">
        <v>471</v>
      </c>
      <c r="E11677" s="2"/>
      <c r="F11677" s="2"/>
      <c r="G11677" s="2"/>
      <c r="H11677" s="2"/>
    </row>
    <row r="11678" spans="2:8">
      <c r="B11678" s="2" t="s">
        <v>12128</v>
      </c>
      <c r="C11678" s="2">
        <v>30</v>
      </c>
      <c r="D11678" s="2" t="s">
        <v>471</v>
      </c>
      <c r="E11678" s="2"/>
      <c r="F11678" s="2"/>
      <c r="G11678" s="2"/>
      <c r="H11678" s="2"/>
    </row>
    <row r="11679" spans="2:8">
      <c r="B11679" s="2" t="s">
        <v>12129</v>
      </c>
      <c r="C11679" s="2">
        <v>17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12</v>
      </c>
      <c r="D11681" s="2" t="s">
        <v>471</v>
      </c>
      <c r="E11681" s="2"/>
      <c r="F11681" s="2"/>
      <c r="G11681" s="2"/>
      <c r="H11681" s="2"/>
    </row>
    <row r="11682" spans="2:8">
      <c r="B11682" s="2" t="s">
        <v>12132</v>
      </c>
      <c r="C11682" s="2">
        <v>20</v>
      </c>
      <c r="D11682" s="2" t="s">
        <v>471</v>
      </c>
      <c r="E11682" s="2"/>
      <c r="F11682" s="2"/>
      <c r="G11682" s="2"/>
      <c r="H11682" s="2"/>
    </row>
    <row r="11683" spans="2:8">
      <c r="B11683" s="2" t="s">
        <v>12133</v>
      </c>
      <c r="C11683" s="2">
        <v>20</v>
      </c>
      <c r="D11683" s="2" t="s">
        <v>471</v>
      </c>
      <c r="E11683" s="2"/>
      <c r="F11683" s="2"/>
      <c r="G11683" s="2"/>
      <c r="H11683" s="2"/>
    </row>
    <row r="11684" spans="2:8">
      <c r="B11684" s="2" t="s">
        <v>12134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27</v>
      </c>
      <c r="D11692" s="2" t="s">
        <v>471</v>
      </c>
      <c r="E11692" s="2"/>
      <c r="F11692" s="2"/>
      <c r="G11692" s="2"/>
      <c r="H11692" s="2"/>
    </row>
    <row r="11693" spans="2:8">
      <c r="B11693" s="2" t="s">
        <v>12143</v>
      </c>
      <c r="C11693" s="2">
        <v>26</v>
      </c>
      <c r="D11693" s="2" t="s">
        <v>471</v>
      </c>
      <c r="E11693" s="2"/>
      <c r="F11693" s="2"/>
      <c r="G11693" s="2"/>
      <c r="H11693" s="2"/>
    </row>
    <row r="11694" spans="2:8">
      <c r="B11694" s="2" t="s">
        <v>12144</v>
      </c>
      <c r="C11694" s="2">
        <v>23</v>
      </c>
      <c r="D11694" s="2" t="s">
        <v>471</v>
      </c>
      <c r="E11694" s="2"/>
      <c r="F11694" s="2"/>
      <c r="G11694" s="2"/>
      <c r="H11694" s="2"/>
    </row>
    <row r="11695" spans="2:8">
      <c r="B11695" s="2" t="s">
        <v>12145</v>
      </c>
      <c r="C11695" s="2">
        <v>15</v>
      </c>
      <c r="D11695" s="2" t="s">
        <v>471</v>
      </c>
      <c r="E11695" s="2"/>
      <c r="F11695" s="2"/>
      <c r="G11695" s="2"/>
      <c r="H11695" s="2"/>
    </row>
    <row r="11696" spans="2:8">
      <c r="B11696" s="2" t="s">
        <v>12146</v>
      </c>
      <c r="C11696" s="2">
        <v>11</v>
      </c>
      <c r="D11696" s="2" t="s">
        <v>471</v>
      </c>
      <c r="E11696" s="2"/>
      <c r="F11696" s="2"/>
      <c r="G11696" s="2"/>
      <c r="H11696" s="2"/>
    </row>
    <row r="11697" spans="2:8">
      <c r="B11697" s="2" t="s">
        <v>12147</v>
      </c>
      <c r="C11697" s="2">
        <v>15</v>
      </c>
      <c r="D11697" s="2" t="s">
        <v>471</v>
      </c>
      <c r="E11697" s="2"/>
      <c r="F11697" s="2"/>
      <c r="G11697" s="2"/>
      <c r="H11697" s="2"/>
    </row>
    <row r="11698" spans="2:8">
      <c r="B11698" s="2" t="s">
        <v>12148</v>
      </c>
      <c r="C11698" s="2">
        <v>17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20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21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38</v>
      </c>
      <c r="D11701" s="2" t="s">
        <v>471</v>
      </c>
      <c r="E11701" s="2"/>
      <c r="F11701" s="2"/>
      <c r="G11701" s="2"/>
      <c r="H11701" s="2"/>
    </row>
    <row r="11702" spans="2:8">
      <c r="B11702" s="2" t="s">
        <v>12152</v>
      </c>
      <c r="C11702" s="2">
        <v>38</v>
      </c>
      <c r="D11702" s="2" t="s">
        <v>471</v>
      </c>
      <c r="E11702" s="2"/>
      <c r="F11702" s="2"/>
      <c r="G11702" s="2"/>
      <c r="H11702" s="2"/>
    </row>
    <row r="11703" spans="2:8">
      <c r="B11703" s="2" t="s">
        <v>12153</v>
      </c>
      <c r="C11703" s="2">
        <v>30</v>
      </c>
      <c r="D11703" s="2" t="s">
        <v>471</v>
      </c>
      <c r="E11703" s="2"/>
      <c r="F11703" s="2"/>
      <c r="G11703" s="2"/>
      <c r="H11703" s="2"/>
    </row>
    <row r="11704" spans="2:8">
      <c r="B11704" s="2" t="s">
        <v>12154</v>
      </c>
      <c r="C11704" s="2">
        <v>28</v>
      </c>
      <c r="D11704" s="2" t="s">
        <v>471</v>
      </c>
      <c r="E11704" s="2"/>
      <c r="F11704" s="2"/>
      <c r="G11704" s="2"/>
      <c r="H11704" s="2"/>
    </row>
    <row r="11705" spans="2:8">
      <c r="B11705" s="2" t="s">
        <v>12155</v>
      </c>
      <c r="C11705" s="2">
        <v>25</v>
      </c>
      <c r="D11705" s="2" t="s">
        <v>471</v>
      </c>
      <c r="E11705" s="2"/>
      <c r="F11705" s="2"/>
      <c r="G11705" s="2"/>
      <c r="H11705" s="2"/>
    </row>
    <row r="11706" spans="2:8">
      <c r="B11706" s="2" t="s">
        <v>12156</v>
      </c>
      <c r="C11706" s="2">
        <v>16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15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14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15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16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16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39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40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28</v>
      </c>
      <c r="D11726" s="2" t="s">
        <v>471</v>
      </c>
      <c r="E11726" s="2"/>
      <c r="F11726" s="2"/>
      <c r="G11726" s="2"/>
      <c r="H11726" s="2"/>
    </row>
    <row r="11727" spans="2:8">
      <c r="B11727" s="2" t="s">
        <v>12177</v>
      </c>
      <c r="C11727" s="2">
        <v>28</v>
      </c>
      <c r="D11727" s="2" t="s">
        <v>471</v>
      </c>
      <c r="E11727" s="2"/>
      <c r="F11727" s="2"/>
      <c r="G11727" s="2"/>
      <c r="H11727" s="2"/>
    </row>
    <row r="11728" spans="2:8">
      <c r="B11728" s="2" t="s">
        <v>12178</v>
      </c>
      <c r="C11728" s="2">
        <v>25</v>
      </c>
      <c r="D11728" s="2" t="s">
        <v>471</v>
      </c>
      <c r="E11728" s="2"/>
      <c r="F11728" s="2"/>
      <c r="G11728" s="2"/>
      <c r="H11728" s="2"/>
    </row>
    <row r="11729" spans="2:8">
      <c r="B11729" s="2" t="s">
        <v>12179</v>
      </c>
      <c r="C11729" s="2">
        <v>20</v>
      </c>
      <c r="D11729" s="2" t="s">
        <v>471</v>
      </c>
      <c r="E11729" s="2"/>
      <c r="F11729" s="2"/>
      <c r="G11729" s="2"/>
      <c r="H11729" s="2"/>
    </row>
    <row r="11730" spans="2:8">
      <c r="B11730" s="2" t="s">
        <v>12180</v>
      </c>
      <c r="C11730" s="2">
        <v>19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44</v>
      </c>
      <c r="D11731" s="2" t="s">
        <v>471</v>
      </c>
      <c r="E11731" s="2"/>
      <c r="F11731" s="2"/>
      <c r="G11731" s="2"/>
      <c r="H11731" s="2"/>
    </row>
    <row r="11732" spans="2:8">
      <c r="B11732" s="2" t="s">
        <v>12182</v>
      </c>
      <c r="C11732" s="2">
        <v>40</v>
      </c>
      <c r="D11732" s="2" t="s">
        <v>471</v>
      </c>
      <c r="E11732" s="2"/>
      <c r="F11732" s="2"/>
      <c r="G11732" s="2"/>
      <c r="H11732" s="2"/>
    </row>
    <row r="11733" spans="2:8">
      <c r="B11733" s="2" t="s">
        <v>12183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20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18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17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16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36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37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18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35</v>
      </c>
      <c r="D11761" s="2" t="s">
        <v>471</v>
      </c>
      <c r="E11761" s="2"/>
      <c r="F11761" s="2"/>
      <c r="G11761" s="2"/>
      <c r="H11761" s="2"/>
    </row>
    <row r="11762" spans="2:8">
      <c r="B11762" s="2" t="s">
        <v>12212</v>
      </c>
      <c r="C11762" s="2">
        <v>35</v>
      </c>
      <c r="D11762" s="2" t="s">
        <v>471</v>
      </c>
      <c r="E11762" s="2"/>
      <c r="F11762" s="2"/>
      <c r="G11762" s="2"/>
      <c r="H11762" s="2"/>
    </row>
    <row r="11763" spans="2:8">
      <c r="B11763" s="2" t="s">
        <v>12213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40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37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15</v>
      </c>
      <c r="D11776" s="2" t="s">
        <v>471</v>
      </c>
      <c r="E11776" s="2"/>
      <c r="F11776" s="2"/>
      <c r="G11776" s="2"/>
      <c r="H11776" s="2"/>
    </row>
    <row r="11777" spans="2:8">
      <c r="B11777" s="2" t="s">
        <v>12227</v>
      </c>
      <c r="C11777" s="2">
        <v>14</v>
      </c>
      <c r="D11777" s="2" t="s">
        <v>471</v>
      </c>
      <c r="E11777" s="2"/>
      <c r="F11777" s="2"/>
      <c r="G11777" s="2"/>
      <c r="H11777" s="2"/>
    </row>
    <row r="11778" spans="2:8">
      <c r="B11778" s="2" t="s">
        <v>12228</v>
      </c>
      <c r="C11778" s="2">
        <v>17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19</v>
      </c>
      <c r="D11782" s="2" t="s">
        <v>471</v>
      </c>
      <c r="E11782" s="2"/>
      <c r="F11782" s="2"/>
      <c r="G11782" s="2"/>
      <c r="H11782" s="2"/>
    </row>
    <row r="11783" spans="2:8">
      <c r="B11783" s="2" t="s">
        <v>12233</v>
      </c>
      <c r="C11783" s="2">
        <v>19</v>
      </c>
      <c r="D11783" s="2" t="s">
        <v>471</v>
      </c>
      <c r="E11783" s="2"/>
      <c r="F11783" s="2"/>
      <c r="G11783" s="2"/>
      <c r="H11783" s="2"/>
    </row>
    <row r="11784" spans="2:8">
      <c r="B11784" s="2" t="s">
        <v>12234</v>
      </c>
      <c r="C11784" s="2">
        <v>18</v>
      </c>
      <c r="D11784" s="2" t="s">
        <v>471</v>
      </c>
      <c r="E11784" s="2"/>
      <c r="F11784" s="2"/>
      <c r="G11784" s="2"/>
      <c r="H11784" s="2"/>
    </row>
    <row r="11785" spans="2:8">
      <c r="B11785" s="2" t="s">
        <v>12235</v>
      </c>
      <c r="C11785" s="2">
        <v>17</v>
      </c>
      <c r="D11785" s="2" t="s">
        <v>471</v>
      </c>
      <c r="E11785" s="2"/>
      <c r="F11785" s="2"/>
      <c r="G11785" s="2"/>
      <c r="H11785" s="2"/>
    </row>
    <row r="11786" spans="2:8">
      <c r="B11786" s="2" t="s">
        <v>12236</v>
      </c>
      <c r="C11786" s="2">
        <v>18</v>
      </c>
      <c r="D11786" s="2" t="s">
        <v>471</v>
      </c>
      <c r="E11786" s="2"/>
      <c r="F11786" s="2"/>
      <c r="G11786" s="2"/>
      <c r="H11786" s="2"/>
    </row>
    <row r="11787" spans="2:8">
      <c r="B11787" s="2" t="s">
        <v>12237</v>
      </c>
      <c r="C11787" s="2">
        <v>13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39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43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40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14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14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13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15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15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14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33</v>
      </c>
      <c r="D11814" s="2" t="s">
        <v>471</v>
      </c>
      <c r="E11814" s="2"/>
      <c r="F11814" s="2"/>
      <c r="G11814" s="2"/>
      <c r="H11814" s="2"/>
    </row>
    <row r="11815" spans="2:8">
      <c r="B11815" s="2" t="s">
        <v>12265</v>
      </c>
      <c r="C11815" s="2">
        <v>32</v>
      </c>
      <c r="D11815" s="2" t="s">
        <v>471</v>
      </c>
      <c r="E11815" s="2"/>
      <c r="F11815" s="2"/>
      <c r="G11815" s="2"/>
      <c r="H11815" s="2"/>
    </row>
    <row r="11816" spans="2:8">
      <c r="B11816" s="2" t="s">
        <v>12266</v>
      </c>
      <c r="C11816" s="2">
        <v>28</v>
      </c>
      <c r="D11816" s="2" t="s">
        <v>471</v>
      </c>
      <c r="E11816" s="2"/>
      <c r="F11816" s="2"/>
      <c r="G11816" s="2"/>
      <c r="H11816" s="2"/>
    </row>
    <row r="11817" spans="2:8">
      <c r="B11817" s="2" t="s">
        <v>12267</v>
      </c>
      <c r="C11817" s="2">
        <v>23</v>
      </c>
      <c r="D11817" s="2" t="s">
        <v>471</v>
      </c>
      <c r="E11817" s="2"/>
      <c r="F11817" s="2"/>
      <c r="G11817" s="2"/>
      <c r="H11817" s="2"/>
    </row>
    <row r="11818" spans="2:8">
      <c r="B11818" s="2" t="s">
        <v>12268</v>
      </c>
      <c r="C11818" s="2">
        <v>11</v>
      </c>
      <c r="D11818" s="2" t="s">
        <v>471</v>
      </c>
      <c r="E11818" s="2"/>
      <c r="F11818" s="2"/>
      <c r="G11818" s="2"/>
      <c r="H11818" s="2"/>
    </row>
    <row r="11819" spans="2:8">
      <c r="B11819" s="2" t="s">
        <v>12269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25</v>
      </c>
      <c r="D11821" s="2" t="s">
        <v>471</v>
      </c>
      <c r="E11821" s="2"/>
      <c r="F11821" s="2"/>
      <c r="G11821" s="2"/>
      <c r="H11821" s="2"/>
    </row>
    <row r="11822" spans="2:8">
      <c r="B11822" s="2" t="s">
        <v>12272</v>
      </c>
      <c r="C11822" s="2">
        <v>27</v>
      </c>
      <c r="D11822" s="2" t="s">
        <v>471</v>
      </c>
      <c r="E11822" s="2"/>
      <c r="F11822" s="2"/>
      <c r="G11822" s="2"/>
      <c r="H11822" s="2"/>
    </row>
    <row r="11823" spans="2:8">
      <c r="B11823" s="2" t="s">
        <v>12273</v>
      </c>
      <c r="C11823" s="2">
        <v>25</v>
      </c>
      <c r="D11823" s="2" t="s">
        <v>471</v>
      </c>
      <c r="E11823" s="2"/>
      <c r="F11823" s="2"/>
      <c r="G11823" s="2"/>
      <c r="H11823" s="2"/>
    </row>
    <row r="11824" spans="2:8">
      <c r="B11824" s="2" t="s">
        <v>12274</v>
      </c>
      <c r="C11824" s="2">
        <v>23</v>
      </c>
      <c r="D11824" s="2" t="s">
        <v>471</v>
      </c>
      <c r="E11824" s="2"/>
      <c r="F11824" s="2"/>
      <c r="G11824" s="2"/>
      <c r="H11824" s="2"/>
    </row>
    <row r="11825" spans="2:8">
      <c r="B11825" s="2" t="s">
        <v>12275</v>
      </c>
      <c r="C11825" s="2">
        <v>20</v>
      </c>
      <c r="D11825" s="2" t="s">
        <v>471</v>
      </c>
      <c r="E11825" s="2"/>
      <c r="F11825" s="2"/>
      <c r="G11825" s="2"/>
      <c r="H11825" s="2"/>
    </row>
    <row r="11826" spans="2:8">
      <c r="B11826" s="2" t="s">
        <v>12276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5</v>
      </c>
      <c r="D11832" s="2" t="s">
        <v>471</v>
      </c>
      <c r="E11832" s="2"/>
      <c r="F11832" s="2"/>
      <c r="G11832" s="2"/>
      <c r="H11832" s="2"/>
    </row>
    <row r="11833" spans="2:8">
      <c r="B11833" s="2" t="s">
        <v>12283</v>
      </c>
      <c r="C11833" s="2">
        <v>18</v>
      </c>
      <c r="D11833" s="2" t="s">
        <v>471</v>
      </c>
      <c r="E11833" s="2"/>
      <c r="F11833" s="2"/>
      <c r="G11833" s="2"/>
      <c r="H11833" s="2"/>
    </row>
    <row r="11834" spans="2:8">
      <c r="B11834" s="2" t="s">
        <v>12284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22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21</v>
      </c>
      <c r="D11838" s="2" t="s">
        <v>471</v>
      </c>
      <c r="E11838" s="2"/>
      <c r="F11838" s="2"/>
      <c r="G11838" s="2"/>
      <c r="H11838" s="2"/>
    </row>
    <row r="11839" spans="2:8">
      <c r="B11839" s="2" t="s">
        <v>12289</v>
      </c>
      <c r="C11839" s="2">
        <v>24</v>
      </c>
      <c r="D11839" s="2" t="s">
        <v>471</v>
      </c>
      <c r="E11839" s="2"/>
      <c r="F11839" s="2"/>
      <c r="G11839" s="2"/>
      <c r="H11839" s="2"/>
    </row>
    <row r="11840" spans="2:8">
      <c r="B11840" s="2" t="s">
        <v>12290</v>
      </c>
      <c r="C11840" s="2">
        <v>25</v>
      </c>
      <c r="D11840" s="2" t="s">
        <v>471</v>
      </c>
      <c r="E11840" s="2"/>
      <c r="F11840" s="2"/>
      <c r="G11840" s="2"/>
      <c r="H11840" s="2"/>
    </row>
    <row r="11841" spans="2:8">
      <c r="B11841" s="2" t="s">
        <v>12291</v>
      </c>
      <c r="C11841" s="2">
        <v>26</v>
      </c>
      <c r="D11841" s="2" t="s">
        <v>471</v>
      </c>
      <c r="E11841" s="2"/>
      <c r="F11841" s="2"/>
      <c r="G11841" s="2"/>
      <c r="H11841" s="2"/>
    </row>
    <row r="11842" spans="2:8">
      <c r="B11842" s="2" t="s">
        <v>12292</v>
      </c>
      <c r="C11842" s="2">
        <v>25</v>
      </c>
      <c r="D11842" s="2" t="s">
        <v>471</v>
      </c>
      <c r="E11842" s="2"/>
      <c r="F11842" s="2"/>
      <c r="G11842" s="2"/>
      <c r="H11842" s="2"/>
    </row>
    <row r="11843" spans="2:8">
      <c r="B11843" s="2" t="s">
        <v>12293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39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39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36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35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44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42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26</v>
      </c>
      <c r="D11857" s="2" t="s">
        <v>471</v>
      </c>
      <c r="E11857" s="2"/>
      <c r="F11857" s="2"/>
      <c r="G11857" s="2"/>
      <c r="H11857" s="2"/>
    </row>
    <row r="11858" spans="2:8">
      <c r="B11858" s="2" t="s">
        <v>12308</v>
      </c>
      <c r="C11858" s="2">
        <v>27</v>
      </c>
      <c r="D11858" s="2" t="s">
        <v>471</v>
      </c>
      <c r="E11858" s="2"/>
      <c r="F11858" s="2"/>
      <c r="G11858" s="2"/>
      <c r="H11858" s="2"/>
    </row>
    <row r="11859" spans="2:8">
      <c r="B11859" s="2" t="s">
        <v>12309</v>
      </c>
      <c r="C11859" s="2">
        <v>23</v>
      </c>
      <c r="D11859" s="2" t="s">
        <v>471</v>
      </c>
      <c r="E11859" s="2"/>
      <c r="F11859" s="2"/>
      <c r="G11859" s="2"/>
      <c r="H11859" s="2"/>
    </row>
    <row r="11860" spans="2:8">
      <c r="B11860" s="2" t="s">
        <v>12310</v>
      </c>
      <c r="C11860" s="2">
        <v>22</v>
      </c>
      <c r="D11860" s="2" t="s">
        <v>471</v>
      </c>
      <c r="E11860" s="2"/>
      <c r="F11860" s="2"/>
      <c r="G11860" s="2"/>
      <c r="H11860" s="2"/>
    </row>
    <row r="11861" spans="2:8">
      <c r="B11861" s="2" t="s">
        <v>12311</v>
      </c>
      <c r="C11861" s="2">
        <v>21</v>
      </c>
      <c r="D11861" s="2" t="s">
        <v>471</v>
      </c>
      <c r="E11861" s="2"/>
      <c r="F11861" s="2"/>
      <c r="G11861" s="2"/>
      <c r="H11861" s="2"/>
    </row>
    <row r="11862" spans="2:8">
      <c r="B11862" s="2" t="s">
        <v>12312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19</v>
      </c>
      <c r="D11870" s="2" t="s">
        <v>471</v>
      </c>
      <c r="E11870" s="2"/>
      <c r="F11870" s="2"/>
      <c r="G11870" s="2"/>
      <c r="H11870" s="2"/>
    </row>
    <row r="11871" spans="2:8">
      <c r="B11871" s="2" t="s">
        <v>12321</v>
      </c>
      <c r="C11871" s="2">
        <v>19</v>
      </c>
      <c r="D11871" s="2" t="s">
        <v>471</v>
      </c>
      <c r="E11871" s="2"/>
      <c r="F11871" s="2"/>
      <c r="G11871" s="2"/>
      <c r="H11871" s="2"/>
    </row>
    <row r="11872" spans="2:8">
      <c r="B11872" s="2" t="s">
        <v>12322</v>
      </c>
      <c r="C11872" s="2">
        <v>20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32</v>
      </c>
      <c r="D11874" s="2" t="s">
        <v>471</v>
      </c>
      <c r="E11874" s="2"/>
      <c r="F11874" s="2"/>
      <c r="G11874" s="2"/>
      <c r="H11874" s="2"/>
    </row>
    <row r="11875" spans="2:8">
      <c r="B11875" s="2" t="s">
        <v>12325</v>
      </c>
      <c r="C11875" s="2">
        <v>38</v>
      </c>
      <c r="D11875" s="2" t="s">
        <v>471</v>
      </c>
      <c r="E11875" s="2"/>
      <c r="F11875" s="2"/>
      <c r="G11875" s="2"/>
      <c r="H11875" s="2"/>
    </row>
    <row r="11876" spans="2:8">
      <c r="B11876" s="2" t="s">
        <v>12326</v>
      </c>
      <c r="C11876" s="2">
        <v>41</v>
      </c>
      <c r="D11876" s="2" t="s">
        <v>471</v>
      </c>
      <c r="E11876" s="2"/>
      <c r="F11876" s="2"/>
      <c r="G11876" s="2"/>
      <c r="H11876" s="2"/>
    </row>
    <row r="11877" spans="2:8">
      <c r="B11877" s="2" t="s">
        <v>12327</v>
      </c>
      <c r="C11877" s="2">
        <v>18</v>
      </c>
      <c r="D11877" s="2" t="s">
        <v>471</v>
      </c>
      <c r="E11877" s="2"/>
      <c r="F11877" s="2"/>
      <c r="G11877" s="2"/>
      <c r="H11877" s="2"/>
    </row>
    <row r="11878" spans="2:8">
      <c r="B11878" s="2" t="s">
        <v>12328</v>
      </c>
      <c r="C11878" s="2">
        <v>41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40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13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16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16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23</v>
      </c>
      <c r="D11883" s="2" t="s">
        <v>471</v>
      </c>
      <c r="E11883" s="2"/>
      <c r="F11883" s="2"/>
      <c r="G11883" s="2"/>
      <c r="H11883" s="2"/>
    </row>
    <row r="11884" spans="2:8">
      <c r="B11884" s="2" t="s">
        <v>12334</v>
      </c>
      <c r="C11884" s="2">
        <v>24</v>
      </c>
      <c r="D11884" s="2" t="s">
        <v>471</v>
      </c>
      <c r="E11884" s="2"/>
      <c r="F11884" s="2"/>
      <c r="G11884" s="2"/>
      <c r="H11884" s="2"/>
    </row>
    <row r="11885" spans="2:8">
      <c r="B11885" s="2" t="s">
        <v>12335</v>
      </c>
      <c r="C11885" s="2">
        <v>23</v>
      </c>
      <c r="D11885" s="2" t="s">
        <v>471</v>
      </c>
      <c r="E11885" s="2"/>
      <c r="F11885" s="2"/>
      <c r="G11885" s="2"/>
      <c r="H11885" s="2"/>
    </row>
    <row r="11886" spans="2:8">
      <c r="B11886" s="2" t="s">
        <v>12336</v>
      </c>
      <c r="C11886" s="2">
        <v>24</v>
      </c>
      <c r="D11886" s="2" t="s">
        <v>471</v>
      </c>
      <c r="E11886" s="2"/>
      <c r="F11886" s="2"/>
      <c r="G11886" s="2"/>
      <c r="H11886" s="2"/>
    </row>
    <row r="11887" spans="2:8">
      <c r="B11887" s="2" t="s">
        <v>12337</v>
      </c>
      <c r="C11887" s="2">
        <v>23</v>
      </c>
      <c r="D11887" s="2" t="s">
        <v>471</v>
      </c>
      <c r="E11887" s="2"/>
      <c r="F11887" s="2"/>
      <c r="G11887" s="2"/>
      <c r="H11887" s="2"/>
    </row>
    <row r="11888" spans="2:8">
      <c r="B11888" s="2" t="s">
        <v>12338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34</v>
      </c>
      <c r="D11891" s="2" t="s">
        <v>471</v>
      </c>
      <c r="E11891" s="2"/>
      <c r="F11891" s="2"/>
      <c r="G11891" s="2"/>
      <c r="H11891" s="2"/>
    </row>
    <row r="11892" spans="2:8">
      <c r="B11892" s="2" t="s">
        <v>12342</v>
      </c>
      <c r="C11892" s="2">
        <v>36</v>
      </c>
      <c r="D11892" s="2" t="s">
        <v>471</v>
      </c>
      <c r="E11892" s="2"/>
      <c r="F11892" s="2"/>
      <c r="G11892" s="2"/>
      <c r="H11892" s="2"/>
    </row>
    <row r="11893" spans="2:8">
      <c r="B11893" s="2" t="s">
        <v>12343</v>
      </c>
      <c r="C11893" s="2">
        <v>28</v>
      </c>
      <c r="D11893" s="2" t="s">
        <v>471</v>
      </c>
      <c r="E11893" s="2"/>
      <c r="F11893" s="2"/>
      <c r="G11893" s="2"/>
      <c r="H11893" s="2"/>
    </row>
    <row r="11894" spans="2:8">
      <c r="B11894" s="2" t="s">
        <v>12344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23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29</v>
      </c>
      <c r="D11900" s="2" t="s">
        <v>471</v>
      </c>
      <c r="E11900" s="2"/>
      <c r="F11900" s="2"/>
      <c r="G11900" s="2"/>
      <c r="H11900" s="2"/>
    </row>
    <row r="11901" spans="2:8">
      <c r="B11901" s="2" t="s">
        <v>12351</v>
      </c>
      <c r="C11901" s="2">
        <v>34</v>
      </c>
      <c r="D11901" s="2" t="s">
        <v>471</v>
      </c>
      <c r="E11901" s="2"/>
      <c r="F11901" s="2"/>
      <c r="G11901" s="2"/>
      <c r="H11901" s="2"/>
    </row>
    <row r="11902" spans="2:8">
      <c r="B11902" s="2" t="s">
        <v>12352</v>
      </c>
      <c r="C11902" s="2">
        <v>32</v>
      </c>
      <c r="D11902" s="2" t="s">
        <v>471</v>
      </c>
      <c r="E11902" s="2"/>
      <c r="F11902" s="2"/>
      <c r="G11902" s="2"/>
      <c r="H11902" s="2"/>
    </row>
    <row r="11903" spans="2:8">
      <c r="B11903" s="2" t="s">
        <v>12353</v>
      </c>
      <c r="C11903" s="2">
        <v>30</v>
      </c>
      <c r="D11903" s="2" t="s">
        <v>471</v>
      </c>
      <c r="E11903" s="2"/>
      <c r="F11903" s="2"/>
      <c r="G11903" s="2"/>
      <c r="H11903" s="2"/>
    </row>
    <row r="11904" spans="2:8">
      <c r="B11904" s="2" t="s">
        <v>12354</v>
      </c>
      <c r="C11904" s="2">
        <v>32</v>
      </c>
      <c r="D11904" s="2" t="s">
        <v>471</v>
      </c>
      <c r="E11904" s="2"/>
      <c r="F11904" s="2"/>
      <c r="G11904" s="2"/>
      <c r="H11904" s="2"/>
    </row>
    <row r="11905" spans="2:8">
      <c r="B11905" s="2" t="s">
        <v>12355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49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49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47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41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36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34</v>
      </c>
      <c r="D11921" s="2" t="s">
        <v>471</v>
      </c>
      <c r="E11921" s="2"/>
      <c r="F11921" s="2"/>
      <c r="G11921" s="2"/>
      <c r="H11921" s="2"/>
    </row>
    <row r="11922" spans="2:8">
      <c r="B11922" s="2" t="s">
        <v>12372</v>
      </c>
      <c r="C11922" s="2">
        <v>32</v>
      </c>
      <c r="D11922" s="2" t="s">
        <v>471</v>
      </c>
      <c r="E11922" s="2"/>
      <c r="F11922" s="2"/>
      <c r="G11922" s="2"/>
      <c r="H11922" s="2"/>
    </row>
    <row r="11923" spans="2:8">
      <c r="B11923" s="2" t="s">
        <v>12373</v>
      </c>
      <c r="C11923" s="2">
        <v>37</v>
      </c>
      <c r="D11923" s="2" t="s">
        <v>471</v>
      </c>
      <c r="E11923" s="2"/>
      <c r="F11923" s="2"/>
      <c r="G11923" s="2"/>
      <c r="H11923" s="2"/>
    </row>
    <row r="11924" spans="2:8">
      <c r="B11924" s="2" t="s">
        <v>12374</v>
      </c>
      <c r="C11924" s="2">
        <v>33</v>
      </c>
      <c r="D11924" s="2" t="s">
        <v>471</v>
      </c>
      <c r="E11924" s="2"/>
      <c r="F11924" s="2"/>
      <c r="G11924" s="2"/>
      <c r="H11924" s="2"/>
    </row>
    <row r="11925" spans="2:8">
      <c r="B11925" s="2" t="s">
        <v>12375</v>
      </c>
      <c r="C11925" s="2">
        <v>26</v>
      </c>
      <c r="D11925" s="2" t="s">
        <v>471</v>
      </c>
      <c r="E11925" s="2"/>
      <c r="F11925" s="2"/>
      <c r="G11925" s="2"/>
      <c r="H11925" s="2"/>
    </row>
    <row r="11926" spans="2:8">
      <c r="B11926" s="2" t="s">
        <v>12376</v>
      </c>
      <c r="C11926" s="2">
        <v>26</v>
      </c>
      <c r="D11926" s="2" t="s">
        <v>471</v>
      </c>
      <c r="E11926" s="2"/>
      <c r="F11926" s="2"/>
      <c r="G11926" s="2"/>
      <c r="H11926" s="2"/>
    </row>
    <row r="11927" spans="2:8">
      <c r="B11927" s="2" t="s">
        <v>12377</v>
      </c>
      <c r="C11927" s="2">
        <v>25</v>
      </c>
      <c r="D11927" s="2" t="s">
        <v>471</v>
      </c>
      <c r="E11927" s="2"/>
      <c r="F11927" s="2"/>
      <c r="G11927" s="2"/>
      <c r="H11927" s="2"/>
    </row>
    <row r="11928" spans="2:8">
      <c r="B11928" s="2" t="s">
        <v>12378</v>
      </c>
      <c r="C11928" s="2">
        <v>24</v>
      </c>
      <c r="D11928" s="2" t="s">
        <v>471</v>
      </c>
      <c r="E11928" s="2"/>
      <c r="F11928" s="2"/>
      <c r="G11928" s="2"/>
      <c r="H11928" s="2"/>
    </row>
    <row r="11929" spans="2:8">
      <c r="B11929" s="2" t="s">
        <v>12379</v>
      </c>
      <c r="C11929" s="2">
        <v>23</v>
      </c>
      <c r="D11929" s="2" t="s">
        <v>471</v>
      </c>
      <c r="E11929" s="2"/>
      <c r="F11929" s="2"/>
      <c r="G11929" s="2"/>
      <c r="H11929" s="2"/>
    </row>
    <row r="11930" spans="2:8">
      <c r="B11930" s="2" t="s">
        <v>12380</v>
      </c>
      <c r="C11930" s="2">
        <v>41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39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40</v>
      </c>
      <c r="D11936" s="2" t="s">
        <v>471</v>
      </c>
      <c r="E11936" s="2"/>
      <c r="F11936" s="2"/>
      <c r="G11936" s="2"/>
      <c r="H11936" s="2"/>
    </row>
    <row r="11937" spans="2:8">
      <c r="B11937" s="2" t="s">
        <v>12387</v>
      </c>
      <c r="C11937" s="2">
        <v>41</v>
      </c>
      <c r="D11937" s="2" t="s">
        <v>471</v>
      </c>
      <c r="E11937" s="2"/>
      <c r="F11937" s="2"/>
      <c r="G11937" s="2"/>
      <c r="H11937" s="2"/>
    </row>
    <row r="11938" spans="2:8">
      <c r="B11938" s="2" t="s">
        <v>12388</v>
      </c>
      <c r="C11938" s="2">
        <v>36</v>
      </c>
      <c r="D11938" s="2" t="s">
        <v>471</v>
      </c>
      <c r="E11938" s="2"/>
      <c r="F11938" s="2"/>
      <c r="G11938" s="2"/>
      <c r="H11938" s="2"/>
    </row>
    <row r="11939" spans="2:8">
      <c r="B11939" s="2" t="s">
        <v>12389</v>
      </c>
      <c r="C11939" s="2">
        <v>41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39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36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23</v>
      </c>
      <c r="D11943" s="2" t="s">
        <v>471</v>
      </c>
      <c r="E11943" s="2"/>
      <c r="F11943" s="2"/>
      <c r="G11943" s="2"/>
      <c r="H11943" s="2"/>
    </row>
    <row r="11944" spans="2:8">
      <c r="B11944" s="2" t="s">
        <v>12394</v>
      </c>
      <c r="C11944" s="2">
        <v>30</v>
      </c>
      <c r="D11944" s="2" t="s">
        <v>471</v>
      </c>
      <c r="E11944" s="2"/>
      <c r="F11944" s="2"/>
      <c r="G11944" s="2"/>
      <c r="H11944" s="2"/>
    </row>
    <row r="11945" spans="2:8">
      <c r="B11945" s="2" t="s">
        <v>12395</v>
      </c>
      <c r="C11945" s="2">
        <v>32</v>
      </c>
      <c r="D11945" s="2" t="s">
        <v>471</v>
      </c>
      <c r="E11945" s="2"/>
      <c r="F11945" s="2"/>
      <c r="G11945" s="2"/>
      <c r="H11945" s="2"/>
    </row>
    <row r="11946" spans="2:8">
      <c r="B11946" s="2" t="s">
        <v>12396</v>
      </c>
      <c r="C11946" s="2">
        <v>34</v>
      </c>
      <c r="D11946" s="2" t="s">
        <v>471</v>
      </c>
      <c r="E11946" s="2"/>
      <c r="F11946" s="2"/>
      <c r="G11946" s="2"/>
      <c r="H11946" s="2"/>
    </row>
    <row r="11947" spans="2:8">
      <c r="B11947" s="2" t="s">
        <v>12397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42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41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27</v>
      </c>
      <c r="D11953" s="2" t="s">
        <v>471</v>
      </c>
      <c r="E11953" s="2"/>
      <c r="F11953" s="2"/>
      <c r="G11953" s="2"/>
      <c r="H11953" s="2"/>
    </row>
    <row r="11954" spans="2:8">
      <c r="B11954" s="2" t="s">
        <v>12404</v>
      </c>
      <c r="C11954" s="2">
        <v>28</v>
      </c>
      <c r="D11954" s="2" t="s">
        <v>471</v>
      </c>
      <c r="E11954" s="2"/>
      <c r="F11954" s="2"/>
      <c r="G11954" s="2"/>
      <c r="H11954" s="2"/>
    </row>
    <row r="11955" spans="2:8">
      <c r="B11955" s="2" t="s">
        <v>12405</v>
      </c>
      <c r="C11955" s="2">
        <v>28</v>
      </c>
      <c r="D11955" s="2" t="s">
        <v>471</v>
      </c>
      <c r="E11955" s="2"/>
      <c r="F11955" s="2"/>
      <c r="G11955" s="2"/>
      <c r="H11955" s="2"/>
    </row>
    <row r="11956" spans="2:8">
      <c r="B11956" s="2" t="s">
        <v>12406</v>
      </c>
      <c r="C11956" s="2">
        <v>31</v>
      </c>
      <c r="D11956" s="2" t="s">
        <v>471</v>
      </c>
      <c r="E11956" s="2"/>
      <c r="F11956" s="2"/>
      <c r="G11956" s="2"/>
      <c r="H11956" s="2"/>
    </row>
    <row r="11957" spans="2:8">
      <c r="B11957" s="2" t="s">
        <v>12407</v>
      </c>
      <c r="C11957" s="2">
        <v>33</v>
      </c>
      <c r="D11957" s="2" t="s">
        <v>471</v>
      </c>
      <c r="E11957" s="2"/>
      <c r="F11957" s="2"/>
      <c r="G11957" s="2"/>
      <c r="H11957" s="2"/>
    </row>
    <row r="11958" spans="2:8">
      <c r="B11958" s="2" t="s">
        <v>12408</v>
      </c>
      <c r="C11958" s="2">
        <v>39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11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35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34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18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31</v>
      </c>
      <c r="D11976" s="2" t="s">
        <v>471</v>
      </c>
      <c r="E11976" s="2"/>
      <c r="F11976" s="2"/>
      <c r="G11976" s="2"/>
      <c r="H11976" s="2"/>
    </row>
    <row r="11977" spans="2:8">
      <c r="B11977" s="2" t="s">
        <v>12427</v>
      </c>
      <c r="C11977" s="2">
        <v>22</v>
      </c>
      <c r="D11977" s="2" t="s">
        <v>471</v>
      </c>
      <c r="E11977" s="2"/>
      <c r="F11977" s="2"/>
      <c r="G11977" s="2"/>
      <c r="H11977" s="2"/>
    </row>
    <row r="11978" spans="2:8">
      <c r="B11978" s="2" t="s">
        <v>12428</v>
      </c>
      <c r="C11978" s="2">
        <v>18</v>
      </c>
      <c r="D11978" s="2" t="s">
        <v>471</v>
      </c>
      <c r="E11978" s="2"/>
      <c r="F11978" s="2"/>
      <c r="G11978" s="2"/>
      <c r="H11978" s="2"/>
    </row>
    <row r="11979" spans="2:8">
      <c r="B11979" s="2" t="s">
        <v>12429</v>
      </c>
      <c r="C11979" s="2">
        <v>14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15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17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16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24</v>
      </c>
      <c r="D11984" s="2" t="s">
        <v>471</v>
      </c>
      <c r="E11984" s="2"/>
      <c r="F11984" s="2"/>
      <c r="G11984" s="2"/>
      <c r="H11984" s="2"/>
    </row>
    <row r="11985" spans="2:8">
      <c r="B11985" s="2" t="s">
        <v>12435</v>
      </c>
      <c r="C11985" s="2">
        <v>28</v>
      </c>
      <c r="D11985" s="2" t="s">
        <v>471</v>
      </c>
      <c r="E11985" s="2"/>
      <c r="F11985" s="2"/>
      <c r="G11985" s="2"/>
      <c r="H11985" s="2"/>
    </row>
    <row r="11986" spans="2:8">
      <c r="B11986" s="2" t="s">
        <v>12436</v>
      </c>
      <c r="C11986" s="2">
        <v>28</v>
      </c>
      <c r="D11986" s="2" t="s">
        <v>471</v>
      </c>
      <c r="E11986" s="2"/>
      <c r="F11986" s="2"/>
      <c r="G11986" s="2"/>
      <c r="H11986" s="2"/>
    </row>
    <row r="11987" spans="2:8">
      <c r="B11987" s="2" t="s">
        <v>12437</v>
      </c>
      <c r="C11987" s="2">
        <v>31</v>
      </c>
      <c r="D11987" s="2" t="s">
        <v>471</v>
      </c>
      <c r="E11987" s="2"/>
      <c r="F11987" s="2"/>
      <c r="G11987" s="2"/>
      <c r="H11987" s="2"/>
    </row>
    <row r="11988" spans="2:8">
      <c r="B11988" s="2" t="s">
        <v>12438</v>
      </c>
      <c r="C11988" s="2">
        <v>31</v>
      </c>
      <c r="D11988" s="2" t="s">
        <v>471</v>
      </c>
      <c r="E11988" s="2"/>
      <c r="F11988" s="2"/>
      <c r="G11988" s="2"/>
      <c r="H11988" s="2"/>
    </row>
    <row r="11989" spans="2:8">
      <c r="B11989" s="2" t="s">
        <v>12439</v>
      </c>
      <c r="C11989" s="2">
        <v>6</v>
      </c>
      <c r="D11989" s="2" t="s">
        <v>471</v>
      </c>
      <c r="E11989" s="2"/>
      <c r="F11989" s="2"/>
      <c r="G11989" s="2"/>
      <c r="H11989" s="2"/>
    </row>
    <row r="11990" spans="2:8">
      <c r="B11990" s="2" t="s">
        <v>12440</v>
      </c>
      <c r="C11990" s="2">
        <v>34</v>
      </c>
      <c r="D11990" s="2" t="s">
        <v>471</v>
      </c>
      <c r="E11990" s="2"/>
      <c r="F11990" s="2"/>
      <c r="G11990" s="2"/>
      <c r="H11990" s="2"/>
    </row>
    <row r="11991" spans="2:8">
      <c r="B11991" s="2" t="s">
        <v>12441</v>
      </c>
      <c r="C11991" s="2">
        <v>38</v>
      </c>
      <c r="D11991" s="2" t="s">
        <v>471</v>
      </c>
      <c r="E11991" s="2"/>
      <c r="F11991" s="2"/>
      <c r="G11991" s="2"/>
      <c r="H11991" s="2"/>
    </row>
    <row r="11992" spans="2:8">
      <c r="B11992" s="2" t="s">
        <v>12442</v>
      </c>
      <c r="C11992" s="2">
        <v>38</v>
      </c>
      <c r="D11992" s="2" t="s">
        <v>471</v>
      </c>
      <c r="E11992" s="2"/>
      <c r="F11992" s="2"/>
      <c r="G11992" s="2"/>
      <c r="H11992" s="2"/>
    </row>
    <row r="11993" spans="2:8">
      <c r="B11993" s="2" t="s">
        <v>12443</v>
      </c>
      <c r="C11993" s="2">
        <v>39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39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19</v>
      </c>
      <c r="D11996" s="2" t="s">
        <v>471</v>
      </c>
      <c r="E11996" s="2"/>
      <c r="F11996" s="2"/>
      <c r="G11996" s="2"/>
      <c r="H11996" s="2"/>
    </row>
    <row r="11997" spans="2:8">
      <c r="B11997" s="2" t="s">
        <v>12447</v>
      </c>
      <c r="C11997" s="2">
        <v>39</v>
      </c>
      <c r="D11997" s="2" t="s">
        <v>471</v>
      </c>
      <c r="E11997" s="2"/>
      <c r="F11997" s="2"/>
      <c r="G11997" s="2"/>
      <c r="H11997" s="2"/>
    </row>
    <row r="11998" spans="2:8">
      <c r="B11998" s="2" t="s">
        <v>12448</v>
      </c>
      <c r="C11998" s="2">
        <v>40</v>
      </c>
      <c r="D11998" s="2" t="s">
        <v>471</v>
      </c>
      <c r="E11998" s="2"/>
      <c r="F11998" s="2"/>
      <c r="G11998" s="2"/>
      <c r="H11998" s="2"/>
    </row>
    <row r="11999" spans="2:8">
      <c r="B11999" s="2" t="s">
        <v>12449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12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12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19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37</v>
      </c>
      <c r="D12010" s="2" t="s">
        <v>471</v>
      </c>
      <c r="E12010" s="2"/>
      <c r="F12010" s="2"/>
      <c r="G12010" s="2"/>
      <c r="H12010" s="2"/>
    </row>
    <row r="12011" spans="2:8">
      <c r="B12011" s="2" t="s">
        <v>12461</v>
      </c>
      <c r="C12011" s="2">
        <v>44</v>
      </c>
      <c r="D12011" s="2" t="s">
        <v>471</v>
      </c>
      <c r="E12011" s="2"/>
      <c r="F12011" s="2"/>
      <c r="G12011" s="2"/>
      <c r="H12011" s="2"/>
    </row>
    <row r="12012" spans="2:8">
      <c r="B12012" s="2" t="s">
        <v>12462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42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16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39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39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37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37</v>
      </c>
      <c r="D12024" s="2" t="s">
        <v>471</v>
      </c>
      <c r="E12024" s="2"/>
      <c r="F12024" s="2"/>
      <c r="G12024" s="2"/>
      <c r="H12024" s="2"/>
    </row>
    <row r="12025" spans="2:8">
      <c r="B12025" s="2" t="s">
        <v>12475</v>
      </c>
      <c r="C12025" s="2">
        <v>32</v>
      </c>
      <c r="D12025" s="2" t="s">
        <v>471</v>
      </c>
      <c r="E12025" s="2"/>
      <c r="F12025" s="2"/>
      <c r="G12025" s="2"/>
      <c r="H12025" s="2"/>
    </row>
    <row r="12026" spans="2:8">
      <c r="B12026" s="2" t="s">
        <v>12476</v>
      </c>
      <c r="C12026" s="2">
        <v>32</v>
      </c>
      <c r="D12026" s="2" t="s">
        <v>471</v>
      </c>
      <c r="E12026" s="2"/>
      <c r="F12026" s="2"/>
      <c r="G12026" s="2"/>
      <c r="H12026" s="2"/>
    </row>
    <row r="12027" spans="2:8">
      <c r="B12027" s="2" t="s">
        <v>12477</v>
      </c>
      <c r="C12027" s="2">
        <v>31</v>
      </c>
      <c r="D12027" s="2" t="s">
        <v>471</v>
      </c>
      <c r="E12027" s="2"/>
      <c r="F12027" s="2"/>
      <c r="G12027" s="2"/>
      <c r="H12027" s="2"/>
    </row>
    <row r="12028" spans="2:8">
      <c r="B12028" s="2" t="s">
        <v>12478</v>
      </c>
      <c r="C12028" s="2">
        <v>33</v>
      </c>
      <c r="D12028" s="2" t="s">
        <v>471</v>
      </c>
      <c r="E12028" s="2"/>
      <c r="F12028" s="2"/>
      <c r="G12028" s="2"/>
      <c r="H12028" s="2"/>
    </row>
    <row r="12029" spans="2:8">
      <c r="B12029" s="2" t="s">
        <v>12479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30</v>
      </c>
      <c r="D12036" s="2" t="s">
        <v>471</v>
      </c>
      <c r="E12036" s="2"/>
      <c r="F12036" s="2"/>
      <c r="G12036" s="2"/>
      <c r="H12036" s="2"/>
    </row>
    <row r="12037" spans="2:8">
      <c r="B12037" s="2" t="s">
        <v>12487</v>
      </c>
      <c r="C12037" s="2">
        <v>31</v>
      </c>
      <c r="D12037" s="2" t="s">
        <v>471</v>
      </c>
      <c r="E12037" s="2"/>
      <c r="F12037" s="2"/>
      <c r="G12037" s="2"/>
      <c r="H12037" s="2"/>
    </row>
    <row r="12038" spans="2:8">
      <c r="B12038" s="2" t="s">
        <v>12488</v>
      </c>
      <c r="C12038" s="2">
        <v>30</v>
      </c>
      <c r="D12038" s="2" t="s">
        <v>471</v>
      </c>
      <c r="E12038" s="2"/>
      <c r="F12038" s="2"/>
      <c r="G12038" s="2"/>
      <c r="H12038" s="2"/>
    </row>
    <row r="12039" spans="2:8">
      <c r="B12039" s="2" t="s">
        <v>12489</v>
      </c>
      <c r="C12039" s="2">
        <v>24</v>
      </c>
      <c r="D12039" s="2" t="s">
        <v>471</v>
      </c>
      <c r="E12039" s="2"/>
      <c r="F12039" s="2"/>
      <c r="G12039" s="2"/>
      <c r="H12039" s="2"/>
    </row>
    <row r="12040" spans="2:8">
      <c r="B12040" s="2" t="s">
        <v>12490</v>
      </c>
      <c r="C12040" s="2">
        <v>24</v>
      </c>
      <c r="D12040" s="2" t="s">
        <v>471</v>
      </c>
      <c r="E12040" s="2"/>
      <c r="F12040" s="2"/>
      <c r="G12040" s="2"/>
      <c r="H12040" s="2"/>
    </row>
    <row r="12041" spans="2:8">
      <c r="B12041" s="2" t="s">
        <v>12491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36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37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27</v>
      </c>
      <c r="D12053" s="2" t="s">
        <v>471</v>
      </c>
      <c r="E12053" s="2"/>
      <c r="F12053" s="2"/>
      <c r="G12053" s="2"/>
      <c r="H12053" s="2"/>
    </row>
    <row r="12054" spans="2:8">
      <c r="B12054" s="2" t="s">
        <v>12504</v>
      </c>
      <c r="C12054" s="2">
        <v>29</v>
      </c>
      <c r="D12054" s="2" t="s">
        <v>471</v>
      </c>
      <c r="E12054" s="2"/>
      <c r="F12054" s="2"/>
      <c r="G12054" s="2"/>
      <c r="H12054" s="2"/>
    </row>
    <row r="12055" spans="2:8">
      <c r="B12055" s="2" t="s">
        <v>12505</v>
      </c>
      <c r="C12055" s="2">
        <v>28</v>
      </c>
      <c r="D12055" s="2" t="s">
        <v>471</v>
      </c>
      <c r="E12055" s="2"/>
      <c r="F12055" s="2"/>
      <c r="G12055" s="2"/>
      <c r="H12055" s="2"/>
    </row>
    <row r="12056" spans="2:8">
      <c r="B12056" s="2" t="s">
        <v>12506</v>
      </c>
      <c r="C12056" s="2">
        <v>30</v>
      </c>
      <c r="D12056" s="2" t="s">
        <v>471</v>
      </c>
      <c r="E12056" s="2"/>
      <c r="F12056" s="2"/>
      <c r="G12056" s="2"/>
      <c r="H12056" s="2"/>
    </row>
    <row r="12057" spans="2:8">
      <c r="B12057" s="2" t="s">
        <v>12507</v>
      </c>
      <c r="C12057" s="2">
        <v>42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38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37</v>
      </c>
      <c r="D12062" s="2" t="s">
        <v>471</v>
      </c>
      <c r="E12062" s="2"/>
      <c r="F12062" s="2"/>
      <c r="G12062" s="2"/>
      <c r="H12062" s="2"/>
    </row>
    <row r="12063" spans="2:8">
      <c r="B12063" s="2" t="s">
        <v>12513</v>
      </c>
      <c r="C12063" s="2">
        <v>36</v>
      </c>
      <c r="D12063" s="2" t="s">
        <v>471</v>
      </c>
      <c r="E12063" s="2"/>
      <c r="F12063" s="2"/>
      <c r="G12063" s="2"/>
      <c r="H12063" s="2"/>
    </row>
    <row r="12064" spans="2:8">
      <c r="B12064" s="2" t="s">
        <v>12514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17</v>
      </c>
      <c r="D12070" s="2" t="s">
        <v>471</v>
      </c>
      <c r="E12070" s="2"/>
      <c r="F12070" s="2"/>
      <c r="G12070" s="2"/>
      <c r="H12070" s="2"/>
    </row>
    <row r="12071" spans="2:8">
      <c r="B12071" s="2" t="s">
        <v>12521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40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41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37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25</v>
      </c>
      <c r="D12080" s="2" t="s">
        <v>471</v>
      </c>
      <c r="E12080" s="2"/>
      <c r="F12080" s="2"/>
      <c r="G12080" s="2"/>
      <c r="H12080" s="2"/>
    </row>
    <row r="12081" spans="2:8">
      <c r="B12081" s="2" t="s">
        <v>12531</v>
      </c>
      <c r="C12081" s="2">
        <v>30</v>
      </c>
      <c r="D12081" s="2" t="s">
        <v>471</v>
      </c>
      <c r="E12081" s="2"/>
      <c r="F12081" s="2"/>
      <c r="G12081" s="2"/>
      <c r="H12081" s="2"/>
    </row>
    <row r="12082" spans="2:8">
      <c r="B12082" s="2" t="s">
        <v>12532</v>
      </c>
      <c r="C12082" s="2">
        <v>31</v>
      </c>
      <c r="D12082" s="2" t="s">
        <v>471</v>
      </c>
      <c r="E12082" s="2"/>
      <c r="F12082" s="2"/>
      <c r="G12082" s="2"/>
      <c r="H12082" s="2"/>
    </row>
    <row r="12083" spans="2:8">
      <c r="B12083" s="2" t="s">
        <v>12533</v>
      </c>
      <c r="C12083" s="2">
        <v>30</v>
      </c>
      <c r="D12083" s="2" t="s">
        <v>471</v>
      </c>
      <c r="E12083" s="2"/>
      <c r="F12083" s="2"/>
      <c r="G12083" s="2"/>
      <c r="H12083" s="2"/>
    </row>
    <row r="12084" spans="2:8">
      <c r="B12084" s="2" t="s">
        <v>12534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36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37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38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35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21</v>
      </c>
      <c r="D12099" s="2" t="s">
        <v>471</v>
      </c>
      <c r="E12099" s="2"/>
      <c r="F12099" s="2"/>
      <c r="G12099" s="2"/>
      <c r="H12099" s="2"/>
    </row>
    <row r="12100" spans="2:8">
      <c r="B12100" s="2" t="s">
        <v>12550</v>
      </c>
      <c r="C12100" s="2">
        <v>21</v>
      </c>
      <c r="D12100" s="2" t="s">
        <v>471</v>
      </c>
      <c r="E12100" s="2"/>
      <c r="F12100" s="2"/>
      <c r="G12100" s="2"/>
      <c r="H12100" s="2"/>
    </row>
    <row r="12101" spans="2:8">
      <c r="B12101" s="2" t="s">
        <v>12551</v>
      </c>
      <c r="C12101" s="2">
        <v>20</v>
      </c>
      <c r="D12101" s="2" t="s">
        <v>471</v>
      </c>
      <c r="E12101" s="2"/>
      <c r="F12101" s="2"/>
      <c r="G12101" s="2"/>
      <c r="H12101" s="2"/>
    </row>
    <row r="12102" spans="2:8">
      <c r="B12102" s="2" t="s">
        <v>12552</v>
      </c>
      <c r="C12102" s="2">
        <v>21</v>
      </c>
      <c r="D12102" s="2" t="s">
        <v>471</v>
      </c>
      <c r="E12102" s="2"/>
      <c r="F12102" s="2"/>
      <c r="G12102" s="2"/>
      <c r="H12102" s="2"/>
    </row>
    <row r="12103" spans="2:8">
      <c r="B12103" s="2" t="s">
        <v>12553</v>
      </c>
      <c r="C12103" s="2">
        <v>21</v>
      </c>
      <c r="D12103" s="2" t="s">
        <v>471</v>
      </c>
      <c r="E12103" s="2"/>
      <c r="F12103" s="2"/>
      <c r="G12103" s="2"/>
      <c r="H12103" s="2"/>
    </row>
    <row r="12104" spans="2:8">
      <c r="B12104" s="2" t="s">
        <v>12554</v>
      </c>
      <c r="C12104" s="2">
        <v>19</v>
      </c>
      <c r="D12104" s="2" t="s">
        <v>471</v>
      </c>
      <c r="E12104" s="2"/>
      <c r="F12104" s="2"/>
      <c r="G12104" s="2"/>
      <c r="H12104" s="2"/>
    </row>
    <row r="12105" spans="2:8">
      <c r="B12105" s="2" t="s">
        <v>12555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38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38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37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36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29</v>
      </c>
      <c r="D12116" s="2" t="s">
        <v>471</v>
      </c>
      <c r="E12116" s="2"/>
      <c r="F12116" s="2"/>
      <c r="G12116" s="2"/>
      <c r="H12116" s="2"/>
    </row>
    <row r="12117" spans="2:8">
      <c r="B12117" s="2" t="s">
        <v>12567</v>
      </c>
      <c r="C12117" s="2">
        <v>29</v>
      </c>
      <c r="D12117" s="2" t="s">
        <v>471</v>
      </c>
      <c r="E12117" s="2"/>
      <c r="F12117" s="2"/>
      <c r="G12117" s="2"/>
      <c r="H12117" s="2"/>
    </row>
    <row r="12118" spans="2:8">
      <c r="B12118" s="2" t="s">
        <v>12568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39</v>
      </c>
      <c r="D12122" s="2" t="s">
        <v>471</v>
      </c>
      <c r="E12122" s="2"/>
      <c r="F12122" s="2"/>
      <c r="G12122" s="2"/>
      <c r="H12122" s="2"/>
    </row>
    <row r="12123" spans="2:8">
      <c r="B12123" s="2" t="s">
        <v>12573</v>
      </c>
      <c r="C12123" s="2">
        <v>39</v>
      </c>
      <c r="D12123" s="2" t="s">
        <v>471</v>
      </c>
      <c r="E12123" s="2"/>
      <c r="F12123" s="2"/>
      <c r="G12123" s="2"/>
      <c r="H12123" s="2"/>
    </row>
    <row r="12124" spans="2:8">
      <c r="B12124" s="2" t="s">
        <v>12574</v>
      </c>
      <c r="C12124" s="2">
        <v>30</v>
      </c>
      <c r="D12124" s="2" t="s">
        <v>471</v>
      </c>
      <c r="E12124" s="2"/>
      <c r="F12124" s="2"/>
      <c r="G12124" s="2"/>
      <c r="H12124" s="2"/>
    </row>
    <row r="12125" spans="2:8">
      <c r="B12125" s="2" t="s">
        <v>12575</v>
      </c>
      <c r="C12125" s="2">
        <v>33</v>
      </c>
      <c r="D12125" s="2" t="s">
        <v>471</v>
      </c>
      <c r="E12125" s="2"/>
      <c r="F12125" s="2"/>
      <c r="G12125" s="2"/>
      <c r="H12125" s="2"/>
    </row>
    <row r="12126" spans="2:8">
      <c r="B12126" s="2" t="s">
        <v>12576</v>
      </c>
      <c r="C12126" s="2">
        <v>34</v>
      </c>
      <c r="D12126" s="2" t="s">
        <v>471</v>
      </c>
      <c r="E12126" s="2"/>
      <c r="F12126" s="2"/>
      <c r="G12126" s="2"/>
      <c r="H12126" s="2"/>
    </row>
    <row r="12127" spans="2:8">
      <c r="B12127" s="2" t="s">
        <v>12577</v>
      </c>
      <c r="C12127" s="2">
        <v>34</v>
      </c>
      <c r="D12127" s="2" t="s">
        <v>471</v>
      </c>
      <c r="E12127" s="2"/>
      <c r="F12127" s="2"/>
      <c r="G12127" s="2"/>
      <c r="H12127" s="2"/>
    </row>
    <row r="12128" spans="2:8">
      <c r="B12128" s="2" t="s">
        <v>12578</v>
      </c>
      <c r="C12128" s="2">
        <v>34</v>
      </c>
      <c r="D12128" s="2" t="s">
        <v>471</v>
      </c>
      <c r="E12128" s="2"/>
      <c r="F12128" s="2"/>
      <c r="G12128" s="2"/>
      <c r="H12128" s="2"/>
    </row>
    <row r="12129" spans="2:8">
      <c r="B12129" s="2" t="s">
        <v>12579</v>
      </c>
      <c r="C12129" s="2">
        <v>25</v>
      </c>
      <c r="D12129" s="2" t="s">
        <v>471</v>
      </c>
      <c r="E12129" s="2"/>
      <c r="F12129" s="2"/>
      <c r="G12129" s="2"/>
      <c r="H12129" s="2"/>
    </row>
    <row r="12130" spans="2:8">
      <c r="B12130" s="2" t="s">
        <v>12580</v>
      </c>
      <c r="C12130" s="2">
        <v>26</v>
      </c>
      <c r="D12130" s="2" t="s">
        <v>471</v>
      </c>
      <c r="E12130" s="2"/>
      <c r="F12130" s="2"/>
      <c r="G12130" s="2"/>
      <c r="H12130" s="2"/>
    </row>
    <row r="12131" spans="2:8">
      <c r="B12131" s="2" t="s">
        <v>12581</v>
      </c>
      <c r="C12131" s="2">
        <v>28</v>
      </c>
      <c r="D12131" s="2" t="s">
        <v>471</v>
      </c>
      <c r="E12131" s="2"/>
      <c r="F12131" s="2"/>
      <c r="G12131" s="2"/>
      <c r="H12131" s="2"/>
    </row>
    <row r="12132" spans="2:8">
      <c r="B12132" s="2" t="s">
        <v>12582</v>
      </c>
      <c r="C12132" s="2">
        <v>26</v>
      </c>
      <c r="D12132" s="2" t="s">
        <v>471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35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43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37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20</v>
      </c>
      <c r="D12158" s="2" t="s">
        <v>471</v>
      </c>
      <c r="E12158" s="2"/>
      <c r="F12158" s="2"/>
      <c r="G12158" s="2"/>
      <c r="H12158" s="2"/>
    </row>
    <row r="12159" spans="2:8">
      <c r="B12159" s="2" t="s">
        <v>12609</v>
      </c>
      <c r="C12159" s="2">
        <v>23</v>
      </c>
      <c r="D12159" s="2" t="s">
        <v>471</v>
      </c>
      <c r="E12159" s="2"/>
      <c r="F12159" s="2"/>
      <c r="G12159" s="2"/>
      <c r="H12159" s="2"/>
    </row>
    <row r="12160" spans="2:8">
      <c r="B12160" s="2" t="s">
        <v>12610</v>
      </c>
      <c r="C12160" s="2">
        <v>24</v>
      </c>
      <c r="D12160" s="2" t="s">
        <v>471</v>
      </c>
      <c r="E12160" s="2"/>
      <c r="F12160" s="2"/>
      <c r="G12160" s="2"/>
      <c r="H12160" s="2"/>
    </row>
    <row r="12161" spans="2:8">
      <c r="B12161" s="2" t="s">
        <v>12611</v>
      </c>
      <c r="C12161" s="2">
        <v>24</v>
      </c>
      <c r="D12161" s="2" t="s">
        <v>471</v>
      </c>
      <c r="E12161" s="2"/>
      <c r="F12161" s="2"/>
      <c r="G12161" s="2"/>
      <c r="H12161" s="2"/>
    </row>
    <row r="12162" spans="2:8">
      <c r="B12162" s="2" t="s">
        <v>12612</v>
      </c>
      <c r="C12162" s="2">
        <v>10</v>
      </c>
      <c r="D12162" s="2" t="s">
        <v>471</v>
      </c>
      <c r="E12162" s="2"/>
      <c r="F12162" s="2"/>
      <c r="G12162" s="2"/>
      <c r="H12162" s="2"/>
    </row>
    <row r="12163" spans="2:8">
      <c r="B12163" s="2" t="s">
        <v>12613</v>
      </c>
      <c r="C12163" s="2">
        <v>14</v>
      </c>
      <c r="D12163" s="2" t="s">
        <v>471</v>
      </c>
      <c r="E12163" s="2"/>
      <c r="F12163" s="2"/>
      <c r="G12163" s="2"/>
      <c r="H12163" s="2"/>
    </row>
    <row r="12164" spans="2:8">
      <c r="B12164" s="2" t="s">
        <v>12614</v>
      </c>
      <c r="C12164" s="2">
        <v>21</v>
      </c>
      <c r="D12164" s="2" t="s">
        <v>471</v>
      </c>
      <c r="E12164" s="2"/>
      <c r="F12164" s="2"/>
      <c r="G12164" s="2"/>
      <c r="H12164" s="2"/>
    </row>
    <row r="12165" spans="2:8">
      <c r="B12165" s="2" t="s">
        <v>12615</v>
      </c>
      <c r="C12165" s="2">
        <v>19</v>
      </c>
      <c r="D12165" s="2" t="s">
        <v>471</v>
      </c>
      <c r="E12165" s="2"/>
      <c r="F12165" s="2"/>
      <c r="G12165" s="2"/>
      <c r="H12165" s="2"/>
    </row>
    <row r="12166" spans="2:8">
      <c r="B12166" s="2" t="s">
        <v>12616</v>
      </c>
      <c r="C12166" s="2">
        <v>17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34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39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16</v>
      </c>
      <c r="D12194" s="2" t="s">
        <v>471</v>
      </c>
      <c r="E12194" s="2"/>
      <c r="F12194" s="2"/>
      <c r="G12194" s="2"/>
      <c r="H12194" s="2"/>
    </row>
    <row r="12195" spans="2:8">
      <c r="B12195" s="2" t="s">
        <v>12645</v>
      </c>
      <c r="C12195" s="2">
        <v>17</v>
      </c>
      <c r="D12195" s="2" t="s">
        <v>471</v>
      </c>
      <c r="E12195" s="2"/>
      <c r="F12195" s="2"/>
      <c r="G12195" s="2"/>
      <c r="H12195" s="2"/>
    </row>
    <row r="12196" spans="2:8">
      <c r="B12196" s="2" t="s">
        <v>12646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41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38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9</v>
      </c>
      <c r="D12203" s="2" t="s">
        <v>471</v>
      </c>
      <c r="E12203" s="2"/>
      <c r="F12203" s="2"/>
      <c r="G12203" s="2"/>
      <c r="H12203" s="2"/>
    </row>
    <row r="12204" spans="2:8">
      <c r="B12204" s="2" t="s">
        <v>12654</v>
      </c>
      <c r="C12204" s="2">
        <v>17</v>
      </c>
      <c r="D12204" s="2" t="s">
        <v>471</v>
      </c>
      <c r="E12204" s="2"/>
      <c r="F12204" s="2"/>
      <c r="G12204" s="2"/>
      <c r="H12204" s="2"/>
    </row>
    <row r="12205" spans="2:8">
      <c r="B12205" s="2" t="s">
        <v>12655</v>
      </c>
      <c r="C12205" s="2">
        <v>17</v>
      </c>
      <c r="D12205" s="2" t="s">
        <v>471</v>
      </c>
      <c r="E12205" s="2"/>
      <c r="F12205" s="2"/>
      <c r="G12205" s="2"/>
      <c r="H12205" s="2"/>
    </row>
    <row r="12206" spans="2:8">
      <c r="B12206" s="2" t="s">
        <v>12656</v>
      </c>
      <c r="C12206" s="2">
        <v>38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36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33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11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11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32</v>
      </c>
      <c r="D12211" s="2" t="s">
        <v>471</v>
      </c>
      <c r="E12211" s="2"/>
      <c r="F12211" s="2"/>
      <c r="G12211" s="2"/>
      <c r="H12211" s="2"/>
    </row>
    <row r="12212" spans="2:8">
      <c r="B12212" s="2" t="s">
        <v>12662</v>
      </c>
      <c r="C12212" s="2">
        <v>36</v>
      </c>
      <c r="D12212" s="2" t="s">
        <v>471</v>
      </c>
      <c r="E12212" s="2"/>
      <c r="F12212" s="2"/>
      <c r="G12212" s="2"/>
      <c r="H12212" s="2"/>
    </row>
    <row r="12213" spans="2:8">
      <c r="B12213" s="2" t="s">
        <v>12663</v>
      </c>
      <c r="C12213" s="2">
        <v>35</v>
      </c>
      <c r="D12213" s="2" t="s">
        <v>471</v>
      </c>
      <c r="E12213" s="2"/>
      <c r="F12213" s="2"/>
      <c r="G12213" s="2"/>
      <c r="H12213" s="2"/>
    </row>
    <row r="12214" spans="2:8">
      <c r="B12214" s="2" t="s">
        <v>12664</v>
      </c>
      <c r="C12214" s="2">
        <v>31</v>
      </c>
      <c r="D12214" s="2" t="s">
        <v>471</v>
      </c>
      <c r="E12214" s="2"/>
      <c r="F12214" s="2"/>
      <c r="G12214" s="2"/>
      <c r="H12214" s="2"/>
    </row>
    <row r="12215" spans="2:8">
      <c r="B12215" s="2" t="s">
        <v>12665</v>
      </c>
      <c r="C12215" s="2">
        <v>27</v>
      </c>
      <c r="D12215" s="2" t="s">
        <v>471</v>
      </c>
      <c r="E12215" s="2"/>
      <c r="F12215" s="2"/>
      <c r="G12215" s="2"/>
      <c r="H12215" s="2"/>
    </row>
    <row r="12216" spans="2:8">
      <c r="B12216" s="2" t="s">
        <v>12666</v>
      </c>
      <c r="C12216" s="2">
        <v>29</v>
      </c>
      <c r="D12216" s="2" t="s">
        <v>471</v>
      </c>
      <c r="E12216" s="2"/>
      <c r="F12216" s="2"/>
      <c r="G12216" s="2"/>
      <c r="H12216" s="2"/>
    </row>
    <row r="12217" spans="2:8">
      <c r="B12217" s="2" t="s">
        <v>12667</v>
      </c>
      <c r="C12217" s="2">
        <v>29</v>
      </c>
      <c r="D12217" s="2" t="s">
        <v>471</v>
      </c>
      <c r="E12217" s="2"/>
      <c r="F12217" s="2"/>
      <c r="G12217" s="2"/>
      <c r="H12217" s="2"/>
    </row>
    <row r="12218" spans="2:8">
      <c r="B12218" s="2" t="s">
        <v>12668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28</v>
      </c>
      <c r="D12221" s="2" t="s">
        <v>471</v>
      </c>
      <c r="E12221" s="2"/>
      <c r="F12221" s="2"/>
      <c r="G12221" s="2"/>
      <c r="H12221" s="2"/>
    </row>
    <row r="12222" spans="2:8">
      <c r="B12222" s="2" t="s">
        <v>12672</v>
      </c>
      <c r="C12222" s="2">
        <v>30</v>
      </c>
      <c r="D12222" s="2" t="s">
        <v>471</v>
      </c>
      <c r="E12222" s="2"/>
      <c r="F12222" s="2"/>
      <c r="G12222" s="2"/>
      <c r="H12222" s="2"/>
    </row>
    <row r="12223" spans="2:8">
      <c r="B12223" s="2" t="s">
        <v>12673</v>
      </c>
      <c r="C12223" s="2">
        <v>25</v>
      </c>
      <c r="D12223" s="2" t="s">
        <v>471</v>
      </c>
      <c r="E12223" s="2"/>
      <c r="F12223" s="2"/>
      <c r="G12223" s="2"/>
      <c r="H12223" s="2"/>
    </row>
    <row r="12224" spans="2:8">
      <c r="B12224" s="2" t="s">
        <v>12674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39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21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32</v>
      </c>
      <c r="D12243" s="2" t="s">
        <v>471</v>
      </c>
      <c r="E12243" s="2"/>
      <c r="F12243" s="2"/>
      <c r="G12243" s="2"/>
      <c r="H12243" s="2"/>
    </row>
    <row r="12244" spans="2:8">
      <c r="B12244" s="2" t="s">
        <v>12694</v>
      </c>
      <c r="C12244" s="2">
        <v>32</v>
      </c>
      <c r="D12244" s="2" t="s">
        <v>471</v>
      </c>
      <c r="E12244" s="2"/>
      <c r="F12244" s="2"/>
      <c r="G12244" s="2"/>
      <c r="H12244" s="2"/>
    </row>
    <row r="12245" spans="2:8">
      <c r="B12245" s="2" t="s">
        <v>12695</v>
      </c>
      <c r="C12245" s="2">
        <v>32</v>
      </c>
      <c r="D12245" s="2" t="s">
        <v>471</v>
      </c>
      <c r="E12245" s="2"/>
      <c r="F12245" s="2"/>
      <c r="G12245" s="2"/>
      <c r="H12245" s="2"/>
    </row>
    <row r="12246" spans="2:8">
      <c r="B12246" s="2" t="s">
        <v>12696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23</v>
      </c>
      <c r="D12247" s="2" t="s">
        <v>471</v>
      </c>
      <c r="E12247" s="2"/>
      <c r="F12247" s="2"/>
      <c r="G12247" s="2"/>
      <c r="H12247" s="2"/>
    </row>
    <row r="12248" spans="2:8">
      <c r="B12248" s="2" t="s">
        <v>12698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34</v>
      </c>
      <c r="D12249" s="2" t="s">
        <v>471</v>
      </c>
      <c r="E12249" s="2"/>
      <c r="F12249" s="2"/>
      <c r="G12249" s="2"/>
      <c r="H12249" s="2"/>
    </row>
    <row r="12250" spans="2:8">
      <c r="B12250" s="2" t="s">
        <v>12700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37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24</v>
      </c>
      <c r="D12257" s="2" t="s">
        <v>471</v>
      </c>
      <c r="E12257" s="2"/>
      <c r="F12257" s="2"/>
      <c r="G12257" s="2"/>
      <c r="H12257" s="2"/>
    </row>
    <row r="12258" spans="2:8">
      <c r="B12258" s="2" t="s">
        <v>12708</v>
      </c>
      <c r="C12258" s="2">
        <v>28</v>
      </c>
      <c r="D12258" s="2" t="s">
        <v>471</v>
      </c>
      <c r="E12258" s="2"/>
      <c r="F12258" s="2"/>
      <c r="G12258" s="2"/>
      <c r="H12258" s="2"/>
    </row>
    <row r="12259" spans="2:8">
      <c r="B12259" s="2" t="s">
        <v>12709</v>
      </c>
      <c r="C12259" s="2">
        <v>30</v>
      </c>
      <c r="D12259" s="2" t="s">
        <v>471</v>
      </c>
      <c r="E12259" s="2"/>
      <c r="F12259" s="2"/>
      <c r="G12259" s="2"/>
      <c r="H12259" s="2"/>
    </row>
    <row r="12260" spans="2:8">
      <c r="B12260" s="2" t="s">
        <v>12710</v>
      </c>
      <c r="C12260" s="2">
        <v>28</v>
      </c>
      <c r="D12260" s="2" t="s">
        <v>471</v>
      </c>
      <c r="E12260" s="2"/>
      <c r="F12260" s="2"/>
      <c r="G12260" s="2"/>
      <c r="H12260" s="2"/>
    </row>
    <row r="12261" spans="2:8">
      <c r="B12261" s="2" t="s">
        <v>12711</v>
      </c>
      <c r="C12261" s="2">
        <v>25</v>
      </c>
      <c r="D12261" s="2" t="s">
        <v>471</v>
      </c>
      <c r="E12261" s="2"/>
      <c r="F12261" s="2"/>
      <c r="G12261" s="2"/>
      <c r="H12261" s="2"/>
    </row>
    <row r="12262" spans="2:8">
      <c r="B12262" s="2" t="s">
        <v>12712</v>
      </c>
      <c r="C12262" s="2">
        <v>23</v>
      </c>
      <c r="D12262" s="2" t="s">
        <v>471</v>
      </c>
      <c r="E12262" s="2"/>
      <c r="F12262" s="2"/>
      <c r="G12262" s="2"/>
      <c r="H12262" s="2"/>
    </row>
    <row r="12263" spans="2:8">
      <c r="B12263" s="2" t="s">
        <v>12713</v>
      </c>
      <c r="C12263" s="2">
        <v>30</v>
      </c>
      <c r="D12263" s="2" t="s">
        <v>471</v>
      </c>
      <c r="E12263" s="2"/>
      <c r="F12263" s="2"/>
      <c r="G12263" s="2"/>
      <c r="H12263" s="2"/>
    </row>
    <row r="12264" spans="2:8">
      <c r="B12264" s="2" t="s">
        <v>12714</v>
      </c>
      <c r="C12264" s="2">
        <v>14</v>
      </c>
      <c r="D12264" s="2" t="s">
        <v>471</v>
      </c>
      <c r="E12264" s="2"/>
      <c r="F12264" s="2"/>
      <c r="G12264" s="2"/>
      <c r="H12264" s="2"/>
    </row>
    <row r="12265" spans="2:8">
      <c r="B12265" s="2" t="s">
        <v>12715</v>
      </c>
      <c r="C12265" s="2">
        <v>14</v>
      </c>
      <c r="D12265" s="2" t="s">
        <v>471</v>
      </c>
      <c r="E12265" s="2"/>
      <c r="F12265" s="2"/>
      <c r="G12265" s="2"/>
      <c r="H12265" s="2"/>
    </row>
    <row r="12266" spans="2:8">
      <c r="B12266" s="2" t="s">
        <v>12716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39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39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41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40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34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14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13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13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13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27</v>
      </c>
      <c r="D12279" s="2" t="s">
        <v>471</v>
      </c>
      <c r="E12279" s="2"/>
      <c r="F12279" s="2"/>
      <c r="G12279" s="2"/>
      <c r="H12279" s="2"/>
    </row>
    <row r="12280" spans="2:8">
      <c r="B12280" s="2" t="s">
        <v>12730</v>
      </c>
      <c r="C12280" s="2">
        <v>30</v>
      </c>
      <c r="D12280" s="2" t="s">
        <v>471</v>
      </c>
      <c r="E12280" s="2"/>
      <c r="F12280" s="2"/>
      <c r="G12280" s="2"/>
      <c r="H12280" s="2"/>
    </row>
    <row r="12281" spans="2:8">
      <c r="B12281" s="2" t="s">
        <v>12731</v>
      </c>
      <c r="C12281" s="2">
        <v>32</v>
      </c>
      <c r="D12281" s="2" t="s">
        <v>471</v>
      </c>
      <c r="E12281" s="2"/>
      <c r="F12281" s="2"/>
      <c r="G12281" s="2"/>
      <c r="H12281" s="2"/>
    </row>
    <row r="12282" spans="2:8">
      <c r="B12282" s="2" t="s">
        <v>12732</v>
      </c>
      <c r="C12282" s="2">
        <v>32</v>
      </c>
      <c r="D12282" s="2" t="s">
        <v>471</v>
      </c>
      <c r="E12282" s="2"/>
      <c r="F12282" s="2"/>
      <c r="G12282" s="2"/>
      <c r="H12282" s="2"/>
    </row>
    <row r="12283" spans="2:8">
      <c r="B12283" s="2" t="s">
        <v>12733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41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41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36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38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39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31</v>
      </c>
      <c r="D12303" s="2" t="s">
        <v>471</v>
      </c>
      <c r="E12303" s="2"/>
      <c r="F12303" s="2"/>
      <c r="G12303" s="2"/>
      <c r="H12303" s="2"/>
    </row>
    <row r="12304" spans="2:8">
      <c r="B12304" s="2" t="s">
        <v>12754</v>
      </c>
      <c r="C12304" s="2">
        <v>31</v>
      </c>
      <c r="D12304" s="2" t="s">
        <v>471</v>
      </c>
      <c r="E12304" s="2"/>
      <c r="F12304" s="2"/>
      <c r="G12304" s="2"/>
      <c r="H12304" s="2"/>
    </row>
    <row r="12305" spans="2:8">
      <c r="B12305" s="2" t="s">
        <v>12755</v>
      </c>
      <c r="C12305" s="2">
        <v>30</v>
      </c>
      <c r="D12305" s="2" t="s">
        <v>471</v>
      </c>
      <c r="E12305" s="2"/>
      <c r="F12305" s="2"/>
      <c r="G12305" s="2"/>
      <c r="H12305" s="2"/>
    </row>
    <row r="12306" spans="2:8">
      <c r="B12306" s="2" t="s">
        <v>12756</v>
      </c>
      <c r="C12306" s="2">
        <v>12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17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20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66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59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37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37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37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36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36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41</v>
      </c>
      <c r="D12320" s="2" t="s">
        <v>471</v>
      </c>
      <c r="E12320" s="2"/>
      <c r="F12320" s="2"/>
      <c r="G12320" s="2"/>
      <c r="H12320" s="2"/>
    </row>
    <row r="12321" spans="2:8">
      <c r="B12321" s="2" t="s">
        <v>12771</v>
      </c>
      <c r="C12321" s="2">
        <v>39</v>
      </c>
      <c r="D12321" s="2" t="s">
        <v>471</v>
      </c>
      <c r="E12321" s="2"/>
      <c r="F12321" s="2"/>
      <c r="G12321" s="2"/>
      <c r="H12321" s="2"/>
    </row>
    <row r="12322" spans="2:8">
      <c r="B12322" s="2" t="s">
        <v>12772</v>
      </c>
      <c r="C12322" s="2">
        <v>34</v>
      </c>
      <c r="D12322" s="2" t="s">
        <v>471</v>
      </c>
      <c r="E12322" s="2"/>
      <c r="F12322" s="2"/>
      <c r="G12322" s="2"/>
      <c r="H12322" s="2"/>
    </row>
    <row r="12323" spans="2:8">
      <c r="B12323" s="2" t="s">
        <v>12773</v>
      </c>
      <c r="C12323" s="2">
        <v>35</v>
      </c>
      <c r="D12323" s="2" t="s">
        <v>471</v>
      </c>
      <c r="E12323" s="2"/>
      <c r="F12323" s="2"/>
      <c r="G12323" s="2"/>
      <c r="H12323" s="2"/>
    </row>
    <row r="12324" spans="2:8">
      <c r="B12324" s="2" t="s">
        <v>12774</v>
      </c>
      <c r="C12324" s="2">
        <v>31</v>
      </c>
      <c r="D12324" s="2" t="s">
        <v>471</v>
      </c>
      <c r="E12324" s="2"/>
      <c r="F12324" s="2"/>
      <c r="G12324" s="2"/>
      <c r="H12324" s="2"/>
    </row>
    <row r="12325" spans="2:8">
      <c r="B12325" s="2" t="s">
        <v>12775</v>
      </c>
      <c r="C12325" s="2">
        <v>38</v>
      </c>
      <c r="D12325" s="2" t="s">
        <v>471</v>
      </c>
      <c r="E12325" s="2"/>
      <c r="F12325" s="2"/>
      <c r="G12325" s="2"/>
      <c r="H12325" s="2"/>
    </row>
    <row r="12326" spans="2:8">
      <c r="B12326" s="2" t="s">
        <v>12776</v>
      </c>
      <c r="C12326" s="2">
        <v>28</v>
      </c>
      <c r="D12326" s="2" t="s">
        <v>471</v>
      </c>
      <c r="E12326" s="2"/>
      <c r="F12326" s="2"/>
      <c r="G12326" s="2"/>
      <c r="H12326" s="2"/>
    </row>
    <row r="12327" spans="2:8">
      <c r="B12327" s="2" t="s">
        <v>12777</v>
      </c>
      <c r="C12327" s="2">
        <v>28</v>
      </c>
      <c r="D12327" s="2" t="s">
        <v>471</v>
      </c>
      <c r="E12327" s="2"/>
      <c r="F12327" s="2"/>
      <c r="G12327" s="2"/>
      <c r="H12327" s="2"/>
    </row>
    <row r="12328" spans="2:8">
      <c r="B12328" s="2" t="s">
        <v>12778</v>
      </c>
      <c r="C12328" s="2">
        <v>26</v>
      </c>
      <c r="D12328" s="2" t="s">
        <v>471</v>
      </c>
      <c r="E12328" s="2"/>
      <c r="F12328" s="2"/>
      <c r="G12328" s="2"/>
      <c r="H12328" s="2"/>
    </row>
    <row r="12329" spans="2:8">
      <c r="B12329" s="2" t="s">
        <v>12779</v>
      </c>
      <c r="C12329" s="2">
        <v>26</v>
      </c>
      <c r="D12329" s="2" t="s">
        <v>471</v>
      </c>
      <c r="E12329" s="2"/>
      <c r="F12329" s="2"/>
      <c r="G12329" s="2"/>
      <c r="H12329" s="2"/>
    </row>
    <row r="12330" spans="2:8">
      <c r="B12330" s="2" t="s">
        <v>12780</v>
      </c>
      <c r="C12330" s="2">
        <v>21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23</v>
      </c>
      <c r="D12338" s="2" t="s">
        <v>471</v>
      </c>
      <c r="E12338" s="2"/>
      <c r="F12338" s="2"/>
      <c r="G12338" s="2"/>
      <c r="H12338" s="2"/>
    </row>
    <row r="12339" spans="2:8">
      <c r="B12339" s="2" t="s">
        <v>12789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23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37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15</v>
      </c>
      <c r="D12344" s="2" t="s">
        <v>471</v>
      </c>
      <c r="E12344" s="2"/>
      <c r="F12344" s="2"/>
      <c r="G12344" s="2"/>
      <c r="H12344" s="2"/>
    </row>
    <row r="12345" spans="2:8">
      <c r="B12345" s="2" t="s">
        <v>12795</v>
      </c>
      <c r="C12345" s="2">
        <v>15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15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15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15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35</v>
      </c>
      <c r="D12349" s="2" t="s">
        <v>471</v>
      </c>
      <c r="E12349" s="2"/>
      <c r="F12349" s="2"/>
      <c r="G12349" s="2"/>
      <c r="H12349" s="2"/>
    </row>
    <row r="12350" spans="2:8">
      <c r="B12350" s="2" t="s">
        <v>12800</v>
      </c>
      <c r="C12350" s="2">
        <v>36</v>
      </c>
      <c r="D12350" s="2" t="s">
        <v>471</v>
      </c>
      <c r="E12350" s="2"/>
      <c r="F12350" s="2"/>
      <c r="G12350" s="2"/>
      <c r="H12350" s="2"/>
    </row>
    <row r="12351" spans="2:8">
      <c r="B12351" s="2" t="s">
        <v>12801</v>
      </c>
      <c r="C12351" s="2">
        <v>35</v>
      </c>
      <c r="D12351" s="2" t="s">
        <v>471</v>
      </c>
      <c r="E12351" s="2"/>
      <c r="F12351" s="2"/>
      <c r="G12351" s="2"/>
      <c r="H12351" s="2"/>
    </row>
    <row r="12352" spans="2:8">
      <c r="B12352" s="2" t="s">
        <v>12802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16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16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29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16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24</v>
      </c>
      <c r="D12369" s="2" t="s">
        <v>471</v>
      </c>
      <c r="E12369" s="2"/>
      <c r="F12369" s="2"/>
      <c r="G12369" s="2"/>
      <c r="H12369" s="2"/>
    </row>
    <row r="12370" spans="2:8">
      <c r="B12370" s="2" t="s">
        <v>12820</v>
      </c>
      <c r="C12370" s="2">
        <v>24</v>
      </c>
      <c r="D12370" s="2" t="s">
        <v>471</v>
      </c>
      <c r="E12370" s="2"/>
      <c r="F12370" s="2"/>
      <c r="G12370" s="2"/>
      <c r="H12370" s="2"/>
    </row>
    <row r="12371" spans="2:8">
      <c r="B12371" s="2" t="s">
        <v>12821</v>
      </c>
      <c r="C12371" s="2">
        <v>22</v>
      </c>
      <c r="D12371" s="2" t="s">
        <v>471</v>
      </c>
      <c r="E12371" s="2"/>
      <c r="F12371" s="2"/>
      <c r="G12371" s="2"/>
      <c r="H12371" s="2"/>
    </row>
    <row r="12372" spans="2:8">
      <c r="B12372" s="2" t="s">
        <v>12822</v>
      </c>
      <c r="C12372" s="2">
        <v>23</v>
      </c>
      <c r="D12372" s="2" t="s">
        <v>471</v>
      </c>
      <c r="E12372" s="2"/>
      <c r="F12372" s="2"/>
      <c r="G12372" s="2"/>
      <c r="H12372" s="2"/>
    </row>
    <row r="12373" spans="2:8">
      <c r="B12373" s="2" t="s">
        <v>12823</v>
      </c>
      <c r="C12373" s="2">
        <v>22</v>
      </c>
      <c r="D12373" s="2" t="s">
        <v>471</v>
      </c>
      <c r="E12373" s="2"/>
      <c r="F12373" s="2"/>
      <c r="G12373" s="2"/>
      <c r="H12373" s="2"/>
    </row>
    <row r="12374" spans="2:8">
      <c r="B12374" s="2" t="s">
        <v>12824</v>
      </c>
      <c r="C12374" s="2">
        <v>21</v>
      </c>
      <c r="D12374" s="2" t="s">
        <v>471</v>
      </c>
      <c r="E12374" s="2"/>
      <c r="F12374" s="2"/>
      <c r="G12374" s="2"/>
      <c r="H12374" s="2"/>
    </row>
    <row r="12375" spans="2:8">
      <c r="B12375" s="2" t="s">
        <v>12825</v>
      </c>
      <c r="C12375" s="2">
        <v>19</v>
      </c>
      <c r="D12375" s="2" t="s">
        <v>471</v>
      </c>
      <c r="E12375" s="2"/>
      <c r="F12375" s="2"/>
      <c r="G12375" s="2"/>
      <c r="H12375" s="2"/>
    </row>
    <row r="12376" spans="2:8">
      <c r="B12376" s="2" t="s">
        <v>12826</v>
      </c>
      <c r="C12376" s="2">
        <v>14</v>
      </c>
      <c r="D12376" s="2" t="s">
        <v>471</v>
      </c>
      <c r="E12376" s="2"/>
      <c r="F12376" s="2"/>
      <c r="G12376" s="2"/>
      <c r="H12376" s="2"/>
    </row>
    <row r="12377" spans="2:8">
      <c r="B12377" s="2" t="s">
        <v>12827</v>
      </c>
      <c r="C12377" s="2">
        <v>12</v>
      </c>
      <c r="D12377" s="2" t="s">
        <v>471</v>
      </c>
      <c r="E12377" s="2"/>
      <c r="F12377" s="2"/>
      <c r="G12377" s="2"/>
      <c r="H12377" s="2"/>
    </row>
    <row r="12378" spans="2:8">
      <c r="B12378" s="2" t="s">
        <v>12828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34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40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35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35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18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9</v>
      </c>
      <c r="D12407" s="2" t="s">
        <v>471</v>
      </c>
      <c r="E12407" s="2"/>
      <c r="F12407" s="2"/>
      <c r="G12407" s="2"/>
      <c r="H12407" s="2"/>
    </row>
    <row r="12408" spans="2:8">
      <c r="B12408" s="2" t="s">
        <v>12858</v>
      </c>
      <c r="C12408" s="2">
        <v>11</v>
      </c>
      <c r="D12408" s="2" t="s">
        <v>471</v>
      </c>
      <c r="E12408" s="2"/>
      <c r="F12408" s="2"/>
      <c r="G12408" s="2"/>
      <c r="H12408" s="2"/>
    </row>
    <row r="12409" spans="2:8">
      <c r="B12409" s="2" t="s">
        <v>12859</v>
      </c>
      <c r="C12409" s="2">
        <v>15</v>
      </c>
      <c r="D12409" s="2" t="s">
        <v>471</v>
      </c>
      <c r="E12409" s="2"/>
      <c r="F12409" s="2"/>
      <c r="G12409" s="2"/>
      <c r="H12409" s="2"/>
    </row>
    <row r="12410" spans="2:8">
      <c r="B12410" s="2" t="s">
        <v>12860</v>
      </c>
      <c r="C12410" s="2">
        <v>16</v>
      </c>
      <c r="D12410" s="2" t="s">
        <v>471</v>
      </c>
      <c r="E12410" s="2"/>
      <c r="F12410" s="2"/>
      <c r="G12410" s="2"/>
      <c r="H12410" s="2"/>
    </row>
    <row r="12411" spans="2:8">
      <c r="B12411" s="2" t="s">
        <v>12861</v>
      </c>
      <c r="C12411" s="2">
        <v>16</v>
      </c>
      <c r="D12411" s="2" t="s">
        <v>471</v>
      </c>
      <c r="E12411" s="2"/>
      <c r="F12411" s="2"/>
      <c r="G12411" s="2"/>
      <c r="H12411" s="2"/>
    </row>
    <row r="12412" spans="2:8">
      <c r="B12412" s="2" t="s">
        <v>12862</v>
      </c>
      <c r="C12412" s="2">
        <v>16</v>
      </c>
      <c r="D12412" s="2" t="s">
        <v>471</v>
      </c>
      <c r="E12412" s="2"/>
      <c r="F12412" s="2"/>
      <c r="G12412" s="2"/>
      <c r="H12412" s="2"/>
    </row>
    <row r="12413" spans="2:8">
      <c r="B12413" s="2" t="s">
        <v>12863</v>
      </c>
      <c r="C12413" s="2">
        <v>23</v>
      </c>
      <c r="D12413" s="2" t="s">
        <v>471</v>
      </c>
      <c r="E12413" s="2"/>
      <c r="F12413" s="2"/>
      <c r="G12413" s="2"/>
      <c r="H12413" s="2"/>
    </row>
    <row r="12414" spans="2:8">
      <c r="B12414" s="2" t="s">
        <v>12864</v>
      </c>
      <c r="C12414" s="2">
        <v>29</v>
      </c>
      <c r="D12414" s="2" t="s">
        <v>471</v>
      </c>
      <c r="E12414" s="2"/>
      <c r="F12414" s="2"/>
      <c r="G12414" s="2"/>
      <c r="H12414" s="2"/>
    </row>
    <row r="12415" spans="2:8">
      <c r="B12415" s="2" t="s">
        <v>12865</v>
      </c>
      <c r="C12415" s="2">
        <v>30</v>
      </c>
      <c r="D12415" s="2" t="s">
        <v>471</v>
      </c>
      <c r="E12415" s="2"/>
      <c r="F12415" s="2"/>
      <c r="G12415" s="2"/>
      <c r="H12415" s="2"/>
    </row>
    <row r="12416" spans="2:8">
      <c r="B12416" s="2" t="s">
        <v>12866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471</v>
      </c>
      <c r="E12425" s="2"/>
      <c r="F12425" s="2"/>
      <c r="G12425" s="2"/>
      <c r="H12425" s="2"/>
    </row>
    <row r="12426" spans="2:8">
      <c r="B12426" s="2" t="s">
        <v>12876</v>
      </c>
      <c r="C12426" s="2">
        <v>25</v>
      </c>
      <c r="D12426" s="2" t="s">
        <v>471</v>
      </c>
      <c r="E12426" s="2"/>
      <c r="F12426" s="2"/>
      <c r="G12426" s="2"/>
      <c r="H12426" s="2"/>
    </row>
    <row r="12427" spans="2:8">
      <c r="B12427" s="2" t="s">
        <v>12877</v>
      </c>
      <c r="C12427" s="2">
        <v>21</v>
      </c>
      <c r="D12427" s="2" t="s">
        <v>471</v>
      </c>
      <c r="E12427" s="2"/>
      <c r="F12427" s="2"/>
      <c r="G12427" s="2"/>
      <c r="H12427" s="2"/>
    </row>
    <row r="12428" spans="2:8">
      <c r="B12428" s="2" t="s">
        <v>12878</v>
      </c>
      <c r="C12428" s="2">
        <v>16</v>
      </c>
      <c r="D12428" s="2" t="s">
        <v>471</v>
      </c>
      <c r="E12428" s="2"/>
      <c r="F12428" s="2"/>
      <c r="G12428" s="2"/>
      <c r="H12428" s="2"/>
    </row>
    <row r="12429" spans="2:8">
      <c r="B12429" s="2" t="s">
        <v>12879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31</v>
      </c>
      <c r="D12433" s="2" t="s">
        <v>471</v>
      </c>
      <c r="E12433" s="2"/>
      <c r="F12433" s="2"/>
      <c r="G12433" s="2"/>
      <c r="H12433" s="2"/>
    </row>
    <row r="12434" spans="2:8">
      <c r="B12434" s="2" t="s">
        <v>12884</v>
      </c>
      <c r="C12434" s="2">
        <v>31</v>
      </c>
      <c r="D12434" s="2" t="s">
        <v>471</v>
      </c>
      <c r="E12434" s="2"/>
      <c r="F12434" s="2"/>
      <c r="G12434" s="2"/>
      <c r="H12434" s="2"/>
    </row>
    <row r="12435" spans="2:8">
      <c r="B12435" s="2" t="s">
        <v>12885</v>
      </c>
      <c r="C12435" s="2">
        <v>35</v>
      </c>
      <c r="D12435" s="2" t="s">
        <v>471</v>
      </c>
      <c r="E12435" s="2"/>
      <c r="F12435" s="2"/>
      <c r="G12435" s="2"/>
      <c r="H12435" s="2"/>
    </row>
    <row r="12436" spans="2:8">
      <c r="B12436" s="2" t="s">
        <v>12886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21</v>
      </c>
      <c r="D12444" s="2" t="s">
        <v>471</v>
      </c>
      <c r="E12444" s="2"/>
      <c r="F12444" s="2"/>
      <c r="G12444" s="2"/>
      <c r="H12444" s="2"/>
    </row>
    <row r="12445" spans="2:8">
      <c r="B12445" s="2" t="s">
        <v>12895</v>
      </c>
      <c r="C12445" s="2">
        <v>23</v>
      </c>
      <c r="D12445" s="2" t="s">
        <v>471</v>
      </c>
      <c r="E12445" s="2"/>
      <c r="F12445" s="2"/>
      <c r="G12445" s="2"/>
      <c r="H12445" s="2"/>
    </row>
    <row r="12446" spans="2:8">
      <c r="B12446" s="2" t="s">
        <v>12896</v>
      </c>
      <c r="C12446" s="2">
        <v>21</v>
      </c>
      <c r="D12446" s="2" t="s">
        <v>471</v>
      </c>
      <c r="E12446" s="2"/>
      <c r="F12446" s="2"/>
      <c r="G12446" s="2"/>
      <c r="H12446" s="2"/>
    </row>
    <row r="12447" spans="2:8">
      <c r="B12447" s="2" t="s">
        <v>12897</v>
      </c>
      <c r="C12447" s="2">
        <v>17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29</v>
      </c>
      <c r="D12451" s="2" t="s">
        <v>471</v>
      </c>
      <c r="E12451" s="2"/>
      <c r="F12451" s="2"/>
      <c r="G12451" s="2"/>
      <c r="H12451" s="2"/>
    </row>
    <row r="12452" spans="2:8">
      <c r="B12452" s="2" t="s">
        <v>12902</v>
      </c>
      <c r="C12452" s="2">
        <v>32</v>
      </c>
      <c r="D12452" s="2" t="s">
        <v>471</v>
      </c>
      <c r="E12452" s="2"/>
      <c r="F12452" s="2"/>
      <c r="G12452" s="2"/>
      <c r="H12452" s="2"/>
    </row>
    <row r="12453" spans="2:8">
      <c r="B12453" s="2" t="s">
        <v>12903</v>
      </c>
      <c r="C12453" s="2">
        <v>34</v>
      </c>
      <c r="D12453" s="2" t="s">
        <v>471</v>
      </c>
      <c r="E12453" s="2"/>
      <c r="F12453" s="2"/>
      <c r="G12453" s="2"/>
      <c r="H12453" s="2"/>
    </row>
    <row r="12454" spans="2:8">
      <c r="B12454" s="2" t="s">
        <v>12904</v>
      </c>
      <c r="C12454" s="2">
        <v>35</v>
      </c>
      <c r="D12454" s="2" t="s">
        <v>471</v>
      </c>
      <c r="E12454" s="2"/>
      <c r="F12454" s="2"/>
      <c r="G12454" s="2"/>
      <c r="H12454" s="2"/>
    </row>
    <row r="12455" spans="2:8">
      <c r="B12455" s="2" t="s">
        <v>12905</v>
      </c>
      <c r="C12455" s="2">
        <v>34</v>
      </c>
      <c r="D12455" s="2" t="s">
        <v>471</v>
      </c>
      <c r="E12455" s="2"/>
      <c r="F12455" s="2"/>
      <c r="G12455" s="2"/>
      <c r="H12455" s="2"/>
    </row>
    <row r="12456" spans="2:8">
      <c r="B12456" s="2" t="s">
        <v>12906</v>
      </c>
      <c r="C12456" s="2">
        <v>32</v>
      </c>
      <c r="D12456" s="2" t="s">
        <v>471</v>
      </c>
      <c r="E12456" s="2"/>
      <c r="F12456" s="2"/>
      <c r="G12456" s="2"/>
      <c r="H12456" s="2"/>
    </row>
    <row r="12457" spans="2:8">
      <c r="B12457" s="2" t="s">
        <v>12907</v>
      </c>
      <c r="C12457" s="2">
        <v>19</v>
      </c>
      <c r="D12457" s="2" t="s">
        <v>471</v>
      </c>
      <c r="E12457" s="2"/>
      <c r="F12457" s="2"/>
      <c r="G12457" s="2"/>
      <c r="H12457" s="2"/>
    </row>
    <row r="12458" spans="2:8">
      <c r="B12458" s="2" t="s">
        <v>12908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29</v>
      </c>
      <c r="D12460" s="2" t="s">
        <v>471</v>
      </c>
      <c r="E12460" s="2"/>
      <c r="F12460" s="2"/>
      <c r="G12460" s="2"/>
      <c r="H12460" s="2"/>
    </row>
    <row r="12461" spans="2:8">
      <c r="B12461" s="2" t="s">
        <v>12911</v>
      </c>
      <c r="C12461" s="2">
        <v>31</v>
      </c>
      <c r="D12461" s="2" t="s">
        <v>471</v>
      </c>
      <c r="E12461" s="2"/>
      <c r="F12461" s="2"/>
      <c r="G12461" s="2"/>
      <c r="H12461" s="2"/>
    </row>
    <row r="12462" spans="2:8">
      <c r="B12462" s="2" t="s">
        <v>12912</v>
      </c>
      <c r="C12462" s="2">
        <v>34</v>
      </c>
      <c r="D12462" s="2" t="s">
        <v>471</v>
      </c>
      <c r="E12462" s="2"/>
      <c r="F12462" s="2"/>
      <c r="G12462" s="2"/>
      <c r="H12462" s="2"/>
    </row>
    <row r="12463" spans="2:8">
      <c r="B12463" s="2" t="s">
        <v>12913</v>
      </c>
      <c r="C12463" s="2">
        <v>24</v>
      </c>
      <c r="D12463" s="2" t="s">
        <v>471</v>
      </c>
      <c r="E12463" s="2"/>
      <c r="F12463" s="2"/>
      <c r="G12463" s="2"/>
      <c r="H12463" s="2"/>
    </row>
    <row r="12464" spans="2:8">
      <c r="B12464" s="2" t="s">
        <v>12914</v>
      </c>
      <c r="C12464" s="2">
        <v>26</v>
      </c>
      <c r="D12464" s="2" t="s">
        <v>471</v>
      </c>
      <c r="E12464" s="2"/>
      <c r="F12464" s="2"/>
      <c r="G12464" s="2"/>
      <c r="H12464" s="2"/>
    </row>
    <row r="12465" spans="2:8">
      <c r="B12465" s="2" t="s">
        <v>12915</v>
      </c>
      <c r="C12465" s="2">
        <v>25</v>
      </c>
      <c r="D12465" s="2" t="s">
        <v>471</v>
      </c>
      <c r="E12465" s="2"/>
      <c r="F12465" s="2"/>
      <c r="G12465" s="2"/>
      <c r="H12465" s="2"/>
    </row>
    <row r="12466" spans="2:8">
      <c r="B12466" s="2" t="s">
        <v>12916</v>
      </c>
      <c r="C12466" s="2">
        <v>23</v>
      </c>
      <c r="D12466" s="2" t="s">
        <v>471</v>
      </c>
      <c r="E12466" s="2"/>
      <c r="F12466" s="2"/>
      <c r="G12466" s="2"/>
      <c r="H12466" s="2"/>
    </row>
    <row r="12467" spans="2:8">
      <c r="B12467" s="2" t="s">
        <v>12917</v>
      </c>
      <c r="C12467" s="2">
        <v>34</v>
      </c>
      <c r="D12467" s="2" t="s">
        <v>471</v>
      </c>
      <c r="E12467" s="2"/>
      <c r="F12467" s="2"/>
      <c r="G12467" s="2"/>
      <c r="H12467" s="2"/>
    </row>
    <row r="12468" spans="2:8">
      <c r="B12468" s="2" t="s">
        <v>12918</v>
      </c>
      <c r="C12468" s="2">
        <v>36</v>
      </c>
      <c r="D12468" s="2" t="s">
        <v>471</v>
      </c>
      <c r="E12468" s="2"/>
      <c r="F12468" s="2"/>
      <c r="G12468" s="2"/>
      <c r="H12468" s="2"/>
    </row>
    <row r="12469" spans="2:8">
      <c r="B12469" s="2" t="s">
        <v>12919</v>
      </c>
      <c r="C12469" s="2">
        <v>34</v>
      </c>
      <c r="D12469" s="2" t="s">
        <v>471</v>
      </c>
      <c r="E12469" s="2"/>
      <c r="F12469" s="2"/>
      <c r="G12469" s="2"/>
      <c r="H12469" s="2"/>
    </row>
    <row r="12470" spans="2:8">
      <c r="B12470" s="2" t="s">
        <v>12920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38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38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37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33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12</v>
      </c>
      <c r="D12484" s="2" t="s">
        <v>471</v>
      </c>
      <c r="E12484" s="2"/>
      <c r="F12484" s="2"/>
      <c r="G12484" s="2"/>
      <c r="H12484" s="2"/>
    </row>
    <row r="12485" spans="2:8">
      <c r="B12485" s="2" t="s">
        <v>12935</v>
      </c>
      <c r="C12485" s="2">
        <v>13</v>
      </c>
      <c r="D12485" s="2" t="s">
        <v>471</v>
      </c>
      <c r="E12485" s="2"/>
      <c r="F12485" s="2"/>
      <c r="G12485" s="2"/>
      <c r="H12485" s="2"/>
    </row>
    <row r="12486" spans="2:8">
      <c r="B12486" s="2" t="s">
        <v>12936</v>
      </c>
      <c r="C12486" s="2">
        <v>23</v>
      </c>
      <c r="D12486" s="2" t="s">
        <v>471</v>
      </c>
      <c r="E12486" s="2"/>
      <c r="F12486" s="2"/>
      <c r="G12486" s="2"/>
      <c r="H12486" s="2"/>
    </row>
    <row r="12487" spans="2:8">
      <c r="B12487" s="2" t="s">
        <v>12937</v>
      </c>
      <c r="C12487" s="2">
        <v>24</v>
      </c>
      <c r="D12487" s="2" t="s">
        <v>471</v>
      </c>
      <c r="E12487" s="2"/>
      <c r="F12487" s="2"/>
      <c r="G12487" s="2"/>
      <c r="H12487" s="2"/>
    </row>
    <row r="12488" spans="2:8">
      <c r="B12488" s="2" t="s">
        <v>12938</v>
      </c>
      <c r="C12488" s="2">
        <v>24</v>
      </c>
      <c r="D12488" s="2" t="s">
        <v>471</v>
      </c>
      <c r="E12488" s="2"/>
      <c r="F12488" s="2"/>
      <c r="G12488" s="2"/>
      <c r="H12488" s="2"/>
    </row>
    <row r="12489" spans="2:8">
      <c r="B12489" s="2" t="s">
        <v>12939</v>
      </c>
      <c r="C12489" s="2">
        <v>24</v>
      </c>
      <c r="D12489" s="2" t="s">
        <v>471</v>
      </c>
      <c r="E12489" s="2"/>
      <c r="F12489" s="2"/>
      <c r="G12489" s="2"/>
      <c r="H12489" s="2"/>
    </row>
    <row r="12490" spans="2:8">
      <c r="B12490" s="2" t="s">
        <v>12940</v>
      </c>
      <c r="C12490" s="2">
        <v>40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38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35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18</v>
      </c>
      <c r="D12495" s="2" t="s">
        <v>471</v>
      </c>
      <c r="E12495" s="2"/>
      <c r="F12495" s="2"/>
      <c r="G12495" s="2"/>
      <c r="H12495" s="2"/>
    </row>
    <row r="12496" spans="2:8">
      <c r="B12496" s="2" t="s">
        <v>12946</v>
      </c>
      <c r="C12496" s="2">
        <v>17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30</v>
      </c>
      <c r="D12498" s="2" t="s">
        <v>471</v>
      </c>
      <c r="E12498" s="2"/>
      <c r="F12498" s="2"/>
      <c r="G12498" s="2"/>
      <c r="H12498" s="2"/>
    </row>
    <row r="12499" spans="2:8">
      <c r="B12499" s="2" t="s">
        <v>12949</v>
      </c>
      <c r="C12499" s="2">
        <v>28</v>
      </c>
      <c r="D12499" s="2" t="s">
        <v>471</v>
      </c>
      <c r="E12499" s="2"/>
      <c r="F12499" s="2"/>
      <c r="G12499" s="2"/>
      <c r="H12499" s="2"/>
    </row>
    <row r="12500" spans="2:8">
      <c r="B12500" s="2" t="s">
        <v>12950</v>
      </c>
      <c r="C12500" s="2">
        <v>27</v>
      </c>
      <c r="D12500" s="2" t="s">
        <v>471</v>
      </c>
      <c r="E12500" s="2"/>
      <c r="F12500" s="2"/>
      <c r="G12500" s="2"/>
      <c r="H12500" s="2"/>
    </row>
    <row r="12501" spans="2:8">
      <c r="B12501" s="2" t="s">
        <v>12951</v>
      </c>
      <c r="C12501" s="2">
        <v>41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42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16</v>
      </c>
      <c r="D12504" s="2" t="s">
        <v>471</v>
      </c>
      <c r="E12504" s="2"/>
      <c r="F12504" s="2"/>
      <c r="G12504" s="2"/>
      <c r="H12504" s="2"/>
    </row>
    <row r="12505" spans="2:8">
      <c r="B12505" s="2" t="s">
        <v>12955</v>
      </c>
      <c r="C12505" s="2">
        <v>16</v>
      </c>
      <c r="D12505" s="2" t="s">
        <v>471</v>
      </c>
      <c r="E12505" s="2"/>
      <c r="F12505" s="2"/>
      <c r="G12505" s="2"/>
      <c r="H12505" s="2"/>
    </row>
    <row r="12506" spans="2:8">
      <c r="B12506" s="2" t="s">
        <v>12956</v>
      </c>
      <c r="C12506" s="2">
        <v>16</v>
      </c>
      <c r="D12506" s="2" t="s">
        <v>471</v>
      </c>
      <c r="E12506" s="2"/>
      <c r="F12506" s="2"/>
      <c r="G12506" s="2"/>
      <c r="H12506" s="2"/>
    </row>
    <row r="12507" spans="2:8">
      <c r="B12507" s="2" t="s">
        <v>12957</v>
      </c>
      <c r="C12507" s="2">
        <v>19</v>
      </c>
      <c r="D12507" s="2" t="s">
        <v>471</v>
      </c>
      <c r="E12507" s="2"/>
      <c r="F12507" s="2"/>
      <c r="G12507" s="2"/>
      <c r="H12507" s="2"/>
    </row>
    <row r="12508" spans="2:8">
      <c r="B12508" s="2" t="s">
        <v>12958</v>
      </c>
      <c r="C12508" s="2">
        <v>21</v>
      </c>
      <c r="D12508" s="2" t="s">
        <v>471</v>
      </c>
      <c r="E12508" s="2"/>
      <c r="F12508" s="2"/>
      <c r="G12508" s="2"/>
      <c r="H12508" s="2"/>
    </row>
    <row r="12509" spans="2:8">
      <c r="B12509" s="2" t="s">
        <v>12959</v>
      </c>
      <c r="C12509" s="2">
        <v>22</v>
      </c>
      <c r="D12509" s="2" t="s">
        <v>471</v>
      </c>
      <c r="E12509" s="2"/>
      <c r="F12509" s="2"/>
      <c r="G12509" s="2"/>
      <c r="H12509" s="2"/>
    </row>
    <row r="12510" spans="2:8">
      <c r="B12510" s="2" t="s">
        <v>12960</v>
      </c>
      <c r="C12510" s="2">
        <v>32</v>
      </c>
      <c r="D12510" s="2" t="s">
        <v>471</v>
      </c>
      <c r="E12510" s="2"/>
      <c r="F12510" s="2"/>
      <c r="G12510" s="2"/>
      <c r="H12510" s="2"/>
    </row>
    <row r="12511" spans="2:8">
      <c r="B12511" s="2" t="s">
        <v>12961</v>
      </c>
      <c r="C12511" s="2">
        <v>31</v>
      </c>
      <c r="D12511" s="2" t="s">
        <v>471</v>
      </c>
      <c r="E12511" s="2"/>
      <c r="F12511" s="2"/>
      <c r="G12511" s="2"/>
      <c r="H12511" s="2"/>
    </row>
    <row r="12512" spans="2:8">
      <c r="B12512" s="2" t="s">
        <v>12962</v>
      </c>
      <c r="C12512" s="2">
        <v>29</v>
      </c>
      <c r="D12512" s="2" t="s">
        <v>471</v>
      </c>
      <c r="E12512" s="2"/>
      <c r="F12512" s="2"/>
      <c r="G12512" s="2"/>
      <c r="H12512" s="2"/>
    </row>
    <row r="12513" spans="2:8">
      <c r="B12513" s="2" t="s">
        <v>12963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39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41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25</v>
      </c>
      <c r="D12518" s="2" t="s">
        <v>471</v>
      </c>
      <c r="E12518" s="2"/>
      <c r="F12518" s="2"/>
      <c r="G12518" s="2"/>
      <c r="H12518" s="2"/>
    </row>
    <row r="12519" spans="2:8">
      <c r="B12519" s="2" t="s">
        <v>12969</v>
      </c>
      <c r="C12519" s="2">
        <v>28</v>
      </c>
      <c r="D12519" s="2" t="s">
        <v>471</v>
      </c>
      <c r="E12519" s="2"/>
      <c r="F12519" s="2"/>
      <c r="G12519" s="2"/>
      <c r="H12519" s="2"/>
    </row>
    <row r="12520" spans="2:8">
      <c r="B12520" s="2" t="s">
        <v>12970</v>
      </c>
      <c r="C12520" s="2">
        <v>27</v>
      </c>
      <c r="D12520" s="2" t="s">
        <v>471</v>
      </c>
      <c r="E12520" s="2"/>
      <c r="F12520" s="2"/>
      <c r="G12520" s="2"/>
      <c r="H12520" s="2"/>
    </row>
    <row r="12521" spans="2:8">
      <c r="B12521" s="2" t="s">
        <v>12971</v>
      </c>
      <c r="C12521" s="2">
        <v>22</v>
      </c>
      <c r="D12521" s="2" t="s">
        <v>471</v>
      </c>
      <c r="E12521" s="2"/>
      <c r="F12521" s="2"/>
      <c r="G12521" s="2"/>
      <c r="H12521" s="2"/>
    </row>
    <row r="12522" spans="2:8">
      <c r="B12522" s="2" t="s">
        <v>12972</v>
      </c>
      <c r="C12522" s="2">
        <v>49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40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40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39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36</v>
      </c>
      <c r="D12527" s="2" t="s">
        <v>471</v>
      </c>
      <c r="E12527" s="2"/>
      <c r="F12527" s="2"/>
      <c r="G12527" s="2"/>
      <c r="H12527" s="2"/>
    </row>
    <row r="12528" spans="2:8">
      <c r="B12528" s="2" t="s">
        <v>12978</v>
      </c>
      <c r="C12528" s="2">
        <v>37</v>
      </c>
      <c r="D12528" s="2" t="s">
        <v>471</v>
      </c>
      <c r="E12528" s="2"/>
      <c r="F12528" s="2"/>
      <c r="G12528" s="2"/>
      <c r="H12528" s="2"/>
    </row>
    <row r="12529" spans="2:8">
      <c r="B12529" s="2" t="s">
        <v>12979</v>
      </c>
      <c r="C12529" s="2">
        <v>36</v>
      </c>
      <c r="D12529" s="2" t="s">
        <v>471</v>
      </c>
      <c r="E12529" s="2"/>
      <c r="F12529" s="2"/>
      <c r="G12529" s="2"/>
      <c r="H12529" s="2"/>
    </row>
    <row r="12530" spans="2:8">
      <c r="B12530" s="2" t="s">
        <v>12980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35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35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34</v>
      </c>
      <c r="D12533" s="2" t="s">
        <v>471</v>
      </c>
      <c r="E12533" s="2"/>
      <c r="F12533" s="2"/>
      <c r="G12533" s="2"/>
      <c r="H12533" s="2"/>
    </row>
    <row r="12534" spans="2:8">
      <c r="B12534" s="2" t="s">
        <v>12984</v>
      </c>
      <c r="C12534" s="2">
        <v>30</v>
      </c>
      <c r="D12534" s="2" t="s">
        <v>471</v>
      </c>
      <c r="E12534" s="2"/>
      <c r="F12534" s="2"/>
      <c r="G12534" s="2"/>
      <c r="H12534" s="2"/>
    </row>
    <row r="12535" spans="2:8">
      <c r="B12535" s="2" t="s">
        <v>12985</v>
      </c>
      <c r="C12535" s="2">
        <v>50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48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22</v>
      </c>
      <c r="D12537" s="2" t="s">
        <v>471</v>
      </c>
      <c r="E12537" s="2"/>
      <c r="F12537" s="2"/>
      <c r="G12537" s="2"/>
      <c r="H12537" s="2"/>
    </row>
    <row r="12538" spans="2:8">
      <c r="B12538" s="2" t="s">
        <v>12988</v>
      </c>
      <c r="C12538" s="2">
        <v>25</v>
      </c>
      <c r="D12538" s="2" t="s">
        <v>471</v>
      </c>
      <c r="E12538" s="2"/>
      <c r="F12538" s="2"/>
      <c r="G12538" s="2"/>
      <c r="H12538" s="2"/>
    </row>
    <row r="12539" spans="2:8">
      <c r="B12539" s="2" t="s">
        <v>12989</v>
      </c>
      <c r="C12539" s="2">
        <v>25</v>
      </c>
      <c r="D12539" s="2" t="s">
        <v>471</v>
      </c>
      <c r="E12539" s="2"/>
      <c r="F12539" s="2"/>
      <c r="G12539" s="2"/>
      <c r="H12539" s="2"/>
    </row>
    <row r="12540" spans="2:8">
      <c r="B12540" s="2" t="s">
        <v>12990</v>
      </c>
      <c r="C12540" s="2">
        <v>23</v>
      </c>
      <c r="D12540" s="2" t="s">
        <v>471</v>
      </c>
      <c r="E12540" s="2"/>
      <c r="F12540" s="2"/>
      <c r="G12540" s="2"/>
      <c r="H12540" s="2"/>
    </row>
    <row r="12541" spans="2:8">
      <c r="B12541" s="2" t="s">
        <v>12991</v>
      </c>
      <c r="C12541" s="2">
        <v>24</v>
      </c>
      <c r="D12541" s="2" t="s">
        <v>471</v>
      </c>
      <c r="E12541" s="2"/>
      <c r="F12541" s="2"/>
      <c r="G12541" s="2"/>
      <c r="H12541" s="2"/>
    </row>
    <row r="12542" spans="2:8">
      <c r="B12542" s="2" t="s">
        <v>12992</v>
      </c>
      <c r="C12542" s="2">
        <v>15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15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14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39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37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25</v>
      </c>
      <c r="D12556" s="2" t="s">
        <v>471</v>
      </c>
      <c r="E12556" s="2"/>
      <c r="F12556" s="2"/>
      <c r="G12556" s="2"/>
      <c r="H12556" s="2"/>
    </row>
    <row r="12557" spans="2:8">
      <c r="B12557" s="2" t="s">
        <v>13007</v>
      </c>
      <c r="C12557" s="2">
        <v>38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39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37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38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15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15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26</v>
      </c>
      <c r="D12566" s="2" t="s">
        <v>471</v>
      </c>
      <c r="E12566" s="2"/>
      <c r="F12566" s="2"/>
      <c r="G12566" s="2"/>
      <c r="H12566" s="2"/>
    </row>
    <row r="12567" spans="2:8">
      <c r="B12567" s="2" t="s">
        <v>13017</v>
      </c>
      <c r="C12567" s="2">
        <v>27</v>
      </c>
      <c r="D12567" s="2" t="s">
        <v>471</v>
      </c>
      <c r="E12567" s="2"/>
      <c r="F12567" s="2"/>
      <c r="G12567" s="2"/>
      <c r="H12567" s="2"/>
    </row>
    <row r="12568" spans="2:8">
      <c r="B12568" s="2" t="s">
        <v>13018</v>
      </c>
      <c r="C12568" s="2">
        <v>26</v>
      </c>
      <c r="D12568" s="2" t="s">
        <v>471</v>
      </c>
      <c r="E12568" s="2"/>
      <c r="F12568" s="2"/>
      <c r="G12568" s="2"/>
      <c r="H12568" s="2"/>
    </row>
    <row r="12569" spans="2:8">
      <c r="B12569" s="2" t="s">
        <v>13019</v>
      </c>
      <c r="C12569" s="2">
        <v>20</v>
      </c>
      <c r="D12569" s="2" t="s">
        <v>471</v>
      </c>
      <c r="E12569" s="2"/>
      <c r="F12569" s="2"/>
      <c r="G12569" s="2"/>
      <c r="H12569" s="2"/>
    </row>
    <row r="12570" spans="2:8">
      <c r="B12570" s="2" t="s">
        <v>13020</v>
      </c>
      <c r="C12570" s="2">
        <v>31</v>
      </c>
      <c r="D12570" s="2" t="s">
        <v>471</v>
      </c>
      <c r="E12570" s="2"/>
      <c r="F12570" s="2"/>
      <c r="G12570" s="2"/>
      <c r="H12570" s="2"/>
    </row>
    <row r="12571" spans="2:8">
      <c r="B12571" s="2" t="s">
        <v>13021</v>
      </c>
      <c r="C12571" s="2">
        <v>30</v>
      </c>
      <c r="D12571" s="2" t="s">
        <v>471</v>
      </c>
      <c r="E12571" s="2"/>
      <c r="F12571" s="2"/>
      <c r="G12571" s="2"/>
      <c r="H12571" s="2"/>
    </row>
    <row r="12572" spans="2:8">
      <c r="B12572" s="2" t="s">
        <v>13022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29</v>
      </c>
      <c r="D12575" s="2" t="s">
        <v>471</v>
      </c>
      <c r="E12575" s="2"/>
      <c r="F12575" s="2"/>
      <c r="G12575" s="2"/>
      <c r="H12575" s="2"/>
    </row>
    <row r="12576" spans="2:8">
      <c r="B12576" s="2" t="s">
        <v>13026</v>
      </c>
      <c r="C12576" s="2">
        <v>35</v>
      </c>
      <c r="D12576" s="2" t="s">
        <v>471</v>
      </c>
      <c r="E12576" s="2"/>
      <c r="F12576" s="2"/>
      <c r="G12576" s="2"/>
      <c r="H12576" s="2"/>
    </row>
    <row r="12577" spans="2:8">
      <c r="B12577" s="2" t="s">
        <v>13027</v>
      </c>
      <c r="C12577" s="2">
        <v>37</v>
      </c>
      <c r="D12577" s="2" t="s">
        <v>471</v>
      </c>
      <c r="E12577" s="2"/>
      <c r="F12577" s="2"/>
      <c r="G12577" s="2"/>
      <c r="H12577" s="2"/>
    </row>
    <row r="12578" spans="2:8">
      <c r="B12578" s="2" t="s">
        <v>13028</v>
      </c>
      <c r="C12578" s="2">
        <v>28</v>
      </c>
      <c r="D12578" s="2" t="s">
        <v>471</v>
      </c>
      <c r="E12578" s="2"/>
      <c r="F12578" s="2"/>
      <c r="G12578" s="2"/>
      <c r="H12578" s="2"/>
    </row>
    <row r="12579" spans="2:8">
      <c r="B12579" s="2" t="s">
        <v>13029</v>
      </c>
      <c r="C12579" s="2">
        <v>28</v>
      </c>
      <c r="D12579" s="2" t="s">
        <v>471</v>
      </c>
      <c r="E12579" s="2"/>
      <c r="F12579" s="2"/>
      <c r="G12579" s="2"/>
      <c r="H12579" s="2"/>
    </row>
    <row r="12580" spans="2:8">
      <c r="B12580" s="2" t="s">
        <v>13030</v>
      </c>
      <c r="C12580" s="2">
        <v>25</v>
      </c>
      <c r="D12580" s="2" t="s">
        <v>471</v>
      </c>
      <c r="E12580" s="2"/>
      <c r="F12580" s="2"/>
      <c r="G12580" s="2"/>
      <c r="H12580" s="2"/>
    </row>
    <row r="12581" spans="2:8">
      <c r="B12581" s="2" t="s">
        <v>13031</v>
      </c>
      <c r="C12581" s="2">
        <v>21</v>
      </c>
      <c r="D12581" s="2" t="s">
        <v>471</v>
      </c>
      <c r="E12581" s="2"/>
      <c r="F12581" s="2"/>
      <c r="G12581" s="2"/>
      <c r="H12581" s="2"/>
    </row>
    <row r="12582" spans="2:8">
      <c r="B12582" s="2" t="s">
        <v>13032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18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13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41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40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31</v>
      </c>
      <c r="D12599" s="2" t="s">
        <v>471</v>
      </c>
      <c r="E12599" s="2"/>
      <c r="F12599" s="2"/>
      <c r="G12599" s="2"/>
      <c r="H12599" s="2"/>
    </row>
    <row r="12600" spans="2:8">
      <c r="B12600" s="2" t="s">
        <v>13050</v>
      </c>
      <c r="C12600" s="2">
        <v>29</v>
      </c>
      <c r="D12600" s="2" t="s">
        <v>471</v>
      </c>
      <c r="E12600" s="2"/>
      <c r="F12600" s="2"/>
      <c r="G12600" s="2"/>
      <c r="H12600" s="2"/>
    </row>
    <row r="12601" spans="2:8">
      <c r="B12601" s="2" t="s">
        <v>13051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39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39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36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32</v>
      </c>
      <c r="D12618" s="2" t="s">
        <v>471</v>
      </c>
      <c r="E12618" s="2"/>
      <c r="F12618" s="2"/>
      <c r="G12618" s="2"/>
      <c r="H12618" s="2"/>
    </row>
    <row r="12619" spans="2:8">
      <c r="B12619" s="2" t="s">
        <v>13069</v>
      </c>
      <c r="C12619" s="2">
        <v>34</v>
      </c>
      <c r="D12619" s="2" t="s">
        <v>471</v>
      </c>
      <c r="E12619" s="2"/>
      <c r="F12619" s="2"/>
      <c r="G12619" s="2"/>
      <c r="H12619" s="2"/>
    </row>
    <row r="12620" spans="2:8">
      <c r="B12620" s="2" t="s">
        <v>13070</v>
      </c>
      <c r="C12620" s="2">
        <v>35</v>
      </c>
      <c r="D12620" s="2" t="s">
        <v>471</v>
      </c>
      <c r="E12620" s="2"/>
      <c r="F12620" s="2"/>
      <c r="G12620" s="2"/>
      <c r="H12620" s="2"/>
    </row>
    <row r="12621" spans="2:8">
      <c r="B12621" s="2" t="s">
        <v>13071</v>
      </c>
      <c r="C12621" s="2">
        <v>39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37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18</v>
      </c>
      <c r="D12623" s="2" t="s">
        <v>471</v>
      </c>
      <c r="E12623" s="2"/>
      <c r="F12623" s="2"/>
      <c r="G12623" s="2"/>
      <c r="H12623" s="2"/>
    </row>
    <row r="12624" spans="2:8">
      <c r="B12624" s="2" t="s">
        <v>13074</v>
      </c>
      <c r="C12624" s="2">
        <v>18</v>
      </c>
      <c r="D12624" s="2" t="s">
        <v>471</v>
      </c>
      <c r="E12624" s="2"/>
      <c r="F12624" s="2"/>
      <c r="G12624" s="2"/>
      <c r="H12624" s="2"/>
    </row>
    <row r="12625" spans="2:8">
      <c r="B12625" s="2" t="s">
        <v>13075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34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36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21</v>
      </c>
      <c r="D12637" s="2" t="s">
        <v>471</v>
      </c>
      <c r="E12637" s="2"/>
      <c r="F12637" s="2"/>
      <c r="G12637" s="2"/>
      <c r="H12637" s="2"/>
    </row>
    <row r="12638" spans="2:8">
      <c r="B12638" s="2" t="s">
        <v>13088</v>
      </c>
      <c r="C12638" s="2">
        <v>25</v>
      </c>
      <c r="D12638" s="2" t="s">
        <v>471</v>
      </c>
      <c r="E12638" s="2"/>
      <c r="F12638" s="2"/>
      <c r="G12638" s="2"/>
      <c r="H12638" s="2"/>
    </row>
    <row r="12639" spans="2:8">
      <c r="B12639" s="2" t="s">
        <v>13089</v>
      </c>
      <c r="C12639" s="2">
        <v>15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35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37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34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35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36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22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17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30</v>
      </c>
      <c r="D12674" s="2" t="s">
        <v>471</v>
      </c>
      <c r="E12674" s="2"/>
      <c r="F12674" s="2"/>
      <c r="G12674" s="2"/>
      <c r="H12674" s="2"/>
    </row>
    <row r="12675" spans="2:8">
      <c r="B12675" s="2" t="s">
        <v>13125</v>
      </c>
      <c r="C12675" s="2">
        <v>30</v>
      </c>
      <c r="D12675" s="2" t="s">
        <v>471</v>
      </c>
      <c r="E12675" s="2"/>
      <c r="F12675" s="2"/>
      <c r="G12675" s="2"/>
      <c r="H12675" s="2"/>
    </row>
    <row r="12676" spans="2:8">
      <c r="B12676" s="2" t="s">
        <v>13126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17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16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15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14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13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13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13</v>
      </c>
      <c r="D12685" s="2" t="s">
        <v>471</v>
      </c>
      <c r="E12685" s="2"/>
      <c r="F12685" s="2"/>
      <c r="G12685" s="2"/>
      <c r="H12685" s="2"/>
    </row>
    <row r="12686" spans="2:8">
      <c r="B12686" s="2" t="s">
        <v>13136</v>
      </c>
      <c r="C12686" s="2">
        <v>9</v>
      </c>
      <c r="D12686" s="2" t="s">
        <v>471</v>
      </c>
      <c r="E12686" s="2"/>
      <c r="F12686" s="2"/>
      <c r="G12686" s="2"/>
      <c r="H12686" s="2"/>
    </row>
    <row r="12687" spans="2:8">
      <c r="B12687" s="2" t="s">
        <v>13137</v>
      </c>
      <c r="C12687" s="2">
        <v>18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37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18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14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15</v>
      </c>
      <c r="D12699" s="2" t="s">
        <v>471</v>
      </c>
      <c r="E12699" s="2"/>
      <c r="F12699" s="2"/>
      <c r="G12699" s="2"/>
      <c r="H12699" s="2"/>
    </row>
    <row r="12700" spans="2:8">
      <c r="B12700" s="2" t="s">
        <v>13150</v>
      </c>
      <c r="C12700" s="2">
        <v>19</v>
      </c>
      <c r="D12700" s="2" t="s">
        <v>471</v>
      </c>
      <c r="E12700" s="2"/>
      <c r="F12700" s="2"/>
      <c r="G12700" s="2"/>
      <c r="H12700" s="2"/>
    </row>
    <row r="12701" spans="2:8">
      <c r="B12701" s="2" t="s">
        <v>13151</v>
      </c>
      <c r="C12701" s="2">
        <v>23</v>
      </c>
      <c r="D12701" s="2" t="s">
        <v>471</v>
      </c>
      <c r="E12701" s="2"/>
      <c r="F12701" s="2"/>
      <c r="G12701" s="2"/>
      <c r="H12701" s="2"/>
    </row>
    <row r="12702" spans="2:8">
      <c r="B12702" s="2" t="s">
        <v>13152</v>
      </c>
      <c r="C12702" s="2">
        <v>23</v>
      </c>
      <c r="D12702" s="2" t="s">
        <v>471</v>
      </c>
      <c r="E12702" s="2"/>
      <c r="F12702" s="2"/>
      <c r="G12702" s="2"/>
      <c r="H12702" s="2"/>
    </row>
    <row r="12703" spans="2:8">
      <c r="B12703" s="2" t="s">
        <v>13153</v>
      </c>
      <c r="C12703" s="2">
        <v>21</v>
      </c>
      <c r="D12703" s="2" t="s">
        <v>471</v>
      </c>
      <c r="E12703" s="2"/>
      <c r="F12703" s="2"/>
      <c r="G12703" s="2"/>
      <c r="H12703" s="2"/>
    </row>
    <row r="12704" spans="2:8">
      <c r="B12704" s="2" t="s">
        <v>13154</v>
      </c>
      <c r="C12704" s="2">
        <v>17</v>
      </c>
      <c r="D12704" s="2" t="s">
        <v>471</v>
      </c>
      <c r="E12704" s="2"/>
      <c r="F12704" s="2"/>
      <c r="G12704" s="2"/>
      <c r="H12704" s="2"/>
    </row>
    <row r="12705" spans="2:8">
      <c r="B12705" s="2" t="s">
        <v>13155</v>
      </c>
      <c r="C12705" s="2">
        <v>17</v>
      </c>
      <c r="D12705" s="2" t="s">
        <v>471</v>
      </c>
      <c r="E12705" s="2"/>
      <c r="F12705" s="2"/>
      <c r="G12705" s="2"/>
      <c r="H12705" s="2"/>
    </row>
    <row r="12706" spans="2:8">
      <c r="B12706" s="2" t="s">
        <v>13156</v>
      </c>
      <c r="C12706" s="2">
        <v>16</v>
      </c>
      <c r="D12706" s="2" t="s">
        <v>471</v>
      </c>
      <c r="E12706" s="2"/>
      <c r="F12706" s="2"/>
      <c r="G12706" s="2"/>
      <c r="H12706" s="2"/>
    </row>
    <row r="12707" spans="2:8">
      <c r="B12707" s="2" t="s">
        <v>13157</v>
      </c>
      <c r="C12707" s="2">
        <v>14</v>
      </c>
      <c r="D12707" s="2" t="s">
        <v>471</v>
      </c>
      <c r="E12707" s="2"/>
      <c r="F12707" s="2"/>
      <c r="G12707" s="2"/>
      <c r="H12707" s="2"/>
    </row>
    <row r="12708" spans="2:8">
      <c r="B12708" s="2" t="s">
        <v>13158</v>
      </c>
      <c r="C12708" s="2">
        <v>16</v>
      </c>
      <c r="D12708" s="2" t="s">
        <v>471</v>
      </c>
      <c r="E12708" s="2"/>
      <c r="F12708" s="2"/>
      <c r="G12708" s="2"/>
      <c r="H12708" s="2"/>
    </row>
    <row r="12709" spans="2:8">
      <c r="B12709" s="2" t="s">
        <v>13159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48</v>
      </c>
      <c r="D12712" s="2" t="s">
        <v>471</v>
      </c>
      <c r="E12712" s="2"/>
      <c r="F12712" s="2"/>
      <c r="G12712" s="2"/>
      <c r="H12712" s="2"/>
    </row>
    <row r="12713" spans="2:8">
      <c r="B12713" s="2" t="s">
        <v>13163</v>
      </c>
      <c r="C12713" s="2">
        <v>48</v>
      </c>
      <c r="D12713" s="2" t="s">
        <v>471</v>
      </c>
      <c r="E12713" s="2"/>
      <c r="F12713" s="2"/>
      <c r="G12713" s="2"/>
      <c r="H12713" s="2"/>
    </row>
    <row r="12714" spans="2:8">
      <c r="B12714" s="2" t="s">
        <v>13164</v>
      </c>
      <c r="C12714" s="2">
        <v>43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42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37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35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21</v>
      </c>
      <c r="D12727" s="2" t="s">
        <v>471</v>
      </c>
      <c r="E12727" s="2"/>
      <c r="F12727" s="2"/>
      <c r="G12727" s="2"/>
      <c r="H12727" s="2"/>
    </row>
    <row r="12728" spans="2:8">
      <c r="B12728" s="2" t="s">
        <v>13178</v>
      </c>
      <c r="C12728" s="2">
        <v>21</v>
      </c>
      <c r="D12728" s="2" t="s">
        <v>471</v>
      </c>
      <c r="E12728" s="2"/>
      <c r="F12728" s="2"/>
      <c r="G12728" s="2"/>
      <c r="H12728" s="2"/>
    </row>
    <row r="12729" spans="2:8">
      <c r="B12729" s="2" t="s">
        <v>13179</v>
      </c>
      <c r="C12729" s="2">
        <v>20</v>
      </c>
      <c r="D12729" s="2" t="s">
        <v>471</v>
      </c>
      <c r="E12729" s="2"/>
      <c r="F12729" s="2"/>
      <c r="G12729" s="2"/>
      <c r="H12729" s="2"/>
    </row>
    <row r="12730" spans="2:8">
      <c r="B12730" s="2" t="s">
        <v>13180</v>
      </c>
      <c r="C12730" s="2">
        <v>20</v>
      </c>
      <c r="D12730" s="2" t="s">
        <v>471</v>
      </c>
      <c r="E12730" s="2"/>
      <c r="F12730" s="2"/>
      <c r="G12730" s="2"/>
      <c r="H12730" s="2"/>
    </row>
    <row r="12731" spans="2:8">
      <c r="B12731" s="2" t="s">
        <v>13181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41</v>
      </c>
      <c r="D12734" s="2" t="s">
        <v>471</v>
      </c>
      <c r="E12734" s="2"/>
      <c r="F12734" s="2"/>
      <c r="G12734" s="2"/>
      <c r="H12734" s="2"/>
    </row>
    <row r="12735" spans="2:8">
      <c r="B12735" s="2" t="s">
        <v>13185</v>
      </c>
      <c r="C12735" s="2">
        <v>40</v>
      </c>
      <c r="D12735" s="2" t="s">
        <v>471</v>
      </c>
      <c r="E12735" s="2"/>
      <c r="F12735" s="2"/>
      <c r="G12735" s="2"/>
      <c r="H12735" s="2"/>
    </row>
    <row r="12736" spans="2:8">
      <c r="B12736" s="2" t="s">
        <v>13186</v>
      </c>
      <c r="C12736" s="2">
        <v>33</v>
      </c>
      <c r="D12736" s="2" t="s">
        <v>471</v>
      </c>
      <c r="E12736" s="2"/>
      <c r="F12736" s="2"/>
      <c r="G12736" s="2"/>
      <c r="H12736" s="2"/>
    </row>
    <row r="12737" spans="2:8">
      <c r="B12737" s="2" t="s">
        <v>13187</v>
      </c>
      <c r="C12737" s="2">
        <v>36</v>
      </c>
      <c r="D12737" s="2" t="s">
        <v>471</v>
      </c>
      <c r="E12737" s="2"/>
      <c r="F12737" s="2"/>
      <c r="G12737" s="2"/>
      <c r="H12737" s="2"/>
    </row>
    <row r="12738" spans="2:8">
      <c r="B12738" s="2" t="s">
        <v>13188</v>
      </c>
      <c r="C12738" s="2">
        <v>32</v>
      </c>
      <c r="D12738" s="2" t="s">
        <v>471</v>
      </c>
      <c r="E12738" s="2"/>
      <c r="F12738" s="2"/>
      <c r="G12738" s="2"/>
      <c r="H12738" s="2"/>
    </row>
    <row r="12739" spans="2:8">
      <c r="B12739" s="2" t="s">
        <v>13189</v>
      </c>
      <c r="C12739" s="2">
        <v>23</v>
      </c>
      <c r="D12739" s="2" t="s">
        <v>471</v>
      </c>
      <c r="E12739" s="2"/>
      <c r="F12739" s="2"/>
      <c r="G12739" s="2"/>
      <c r="H12739" s="2"/>
    </row>
    <row r="12740" spans="2:8">
      <c r="B12740" s="2" t="s">
        <v>13190</v>
      </c>
      <c r="C12740" s="2">
        <v>46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46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43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36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38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32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39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37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37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19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16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16</v>
      </c>
      <c r="D12801" s="2" t="s">
        <v>471</v>
      </c>
      <c r="E12801" s="2"/>
      <c r="F12801" s="2"/>
      <c r="G12801" s="2"/>
      <c r="H12801" s="2"/>
    </row>
    <row r="12802" spans="2:8">
      <c r="B12802" s="2" t="s">
        <v>13252</v>
      </c>
      <c r="C12802" s="2">
        <v>21</v>
      </c>
      <c r="D12802" s="2" t="s">
        <v>471</v>
      </c>
      <c r="E12802" s="2"/>
      <c r="F12802" s="2"/>
      <c r="G12802" s="2"/>
      <c r="H12802" s="2"/>
    </row>
    <row r="12803" spans="2:8">
      <c r="B12803" s="2" t="s">
        <v>13253</v>
      </c>
      <c r="C12803" s="2">
        <v>23</v>
      </c>
      <c r="D12803" s="2" t="s">
        <v>471</v>
      </c>
      <c r="E12803" s="2"/>
      <c r="F12803" s="2"/>
      <c r="G12803" s="2"/>
      <c r="H12803" s="2"/>
    </row>
    <row r="12804" spans="2:8">
      <c r="B12804" s="2" t="s">
        <v>13254</v>
      </c>
      <c r="C12804" s="2">
        <v>24</v>
      </c>
      <c r="D12804" s="2" t="s">
        <v>471</v>
      </c>
      <c r="E12804" s="2"/>
      <c r="F12804" s="2"/>
      <c r="G12804" s="2"/>
      <c r="H12804" s="2"/>
    </row>
    <row r="12805" spans="2:8">
      <c r="B12805" s="2" t="s">
        <v>13255</v>
      </c>
      <c r="C12805" s="2">
        <v>26</v>
      </c>
      <c r="D12805" s="2" t="s">
        <v>471</v>
      </c>
      <c r="E12805" s="2"/>
      <c r="F12805" s="2"/>
      <c r="G12805" s="2"/>
      <c r="H12805" s="2"/>
    </row>
    <row r="12806" spans="2:8">
      <c r="B12806" s="2" t="s">
        <v>13256</v>
      </c>
      <c r="C12806" s="2">
        <v>38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37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38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40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40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46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45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44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30</v>
      </c>
      <c r="D12817" s="2" t="s">
        <v>471</v>
      </c>
      <c r="E12817" s="2"/>
      <c r="F12817" s="2"/>
      <c r="G12817" s="2"/>
      <c r="H12817" s="2"/>
    </row>
    <row r="12818" spans="2:8">
      <c r="B12818" s="2" t="s">
        <v>13268</v>
      </c>
      <c r="C12818" s="2">
        <v>32</v>
      </c>
      <c r="D12818" s="2" t="s">
        <v>471</v>
      </c>
      <c r="E12818" s="2"/>
      <c r="F12818" s="2"/>
      <c r="G12818" s="2"/>
      <c r="H12818" s="2"/>
    </row>
    <row r="12819" spans="2:8">
      <c r="B12819" s="2" t="s">
        <v>13269</v>
      </c>
      <c r="C12819" s="2">
        <v>33</v>
      </c>
      <c r="D12819" s="2" t="s">
        <v>471</v>
      </c>
      <c r="E12819" s="2"/>
      <c r="F12819" s="2"/>
      <c r="G12819" s="2"/>
      <c r="H12819" s="2"/>
    </row>
    <row r="12820" spans="2:8">
      <c r="B12820" s="2" t="s">
        <v>13270</v>
      </c>
      <c r="C12820" s="2">
        <v>22</v>
      </c>
      <c r="D12820" s="2" t="s">
        <v>471</v>
      </c>
      <c r="E12820" s="2"/>
      <c r="F12820" s="2"/>
      <c r="G12820" s="2"/>
      <c r="H12820" s="2"/>
    </row>
    <row r="12821" spans="2:8">
      <c r="B12821" s="2" t="s">
        <v>13271</v>
      </c>
      <c r="C12821" s="2">
        <v>23</v>
      </c>
      <c r="D12821" s="2" t="s">
        <v>471</v>
      </c>
      <c r="E12821" s="2"/>
      <c r="F12821" s="2"/>
      <c r="G12821" s="2"/>
      <c r="H12821" s="2"/>
    </row>
    <row r="12822" spans="2:8">
      <c r="B12822" s="2" t="s">
        <v>13272</v>
      </c>
      <c r="C12822" s="2">
        <v>23</v>
      </c>
      <c r="D12822" s="2" t="s">
        <v>471</v>
      </c>
      <c r="E12822" s="2"/>
      <c r="F12822" s="2"/>
      <c r="G12822" s="2"/>
      <c r="H12822" s="2"/>
    </row>
    <row r="12823" spans="2:8">
      <c r="B12823" s="2" t="s">
        <v>13273</v>
      </c>
      <c r="C12823" s="2">
        <v>22</v>
      </c>
      <c r="D12823" s="2" t="s">
        <v>471</v>
      </c>
      <c r="E12823" s="2"/>
      <c r="F12823" s="2"/>
      <c r="G12823" s="2"/>
      <c r="H12823" s="2"/>
    </row>
    <row r="12824" spans="2:8">
      <c r="B12824" s="2" t="s">
        <v>13274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37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37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37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40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40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19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37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44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44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40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38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32</v>
      </c>
      <c r="D12855" s="2" t="s">
        <v>471</v>
      </c>
      <c r="E12855" s="2"/>
      <c r="F12855" s="2"/>
      <c r="G12855" s="2"/>
      <c r="H12855" s="2"/>
    </row>
    <row r="12856" spans="2:8">
      <c r="B12856" s="2" t="s">
        <v>13306</v>
      </c>
      <c r="C12856" s="2">
        <v>36</v>
      </c>
      <c r="D12856" s="2" t="s">
        <v>471</v>
      </c>
      <c r="E12856" s="2"/>
      <c r="F12856" s="2"/>
      <c r="G12856" s="2"/>
      <c r="H12856" s="2"/>
    </row>
    <row r="12857" spans="2:8">
      <c r="B12857" s="2" t="s">
        <v>13307</v>
      </c>
      <c r="C12857" s="2">
        <v>35</v>
      </c>
      <c r="D12857" s="2" t="s">
        <v>471</v>
      </c>
      <c r="E12857" s="2"/>
      <c r="F12857" s="2"/>
      <c r="G12857" s="2"/>
      <c r="H12857" s="2"/>
    </row>
    <row r="12858" spans="2:8">
      <c r="B12858" s="2" t="s">
        <v>13308</v>
      </c>
      <c r="C12858" s="2">
        <v>42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35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38</v>
      </c>
      <c r="D12861" s="2" t="s">
        <v>471</v>
      </c>
      <c r="E12861" s="2"/>
      <c r="F12861" s="2"/>
      <c r="G12861" s="2"/>
      <c r="H12861" s="2"/>
    </row>
    <row r="12862" spans="2:8">
      <c r="B12862" s="2" t="s">
        <v>13312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17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21</v>
      </c>
      <c r="D12873" s="2" t="s">
        <v>471</v>
      </c>
      <c r="E12873" s="2"/>
      <c r="F12873" s="2"/>
      <c r="G12873" s="2"/>
      <c r="H12873" s="2"/>
    </row>
    <row r="12874" spans="2:8">
      <c r="B12874" s="2" t="s">
        <v>13324</v>
      </c>
      <c r="C12874" s="2">
        <v>20</v>
      </c>
      <c r="D12874" s="2" t="s">
        <v>471</v>
      </c>
      <c r="E12874" s="2"/>
      <c r="F12874" s="2"/>
      <c r="G12874" s="2"/>
      <c r="H12874" s="2"/>
    </row>
    <row r="12875" spans="2:8">
      <c r="B12875" s="2" t="s">
        <v>13325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19</v>
      </c>
      <c r="D12877" s="2" t="s">
        <v>471</v>
      </c>
      <c r="E12877" s="2"/>
      <c r="F12877" s="2"/>
      <c r="G12877" s="2"/>
      <c r="H12877" s="2"/>
    </row>
    <row r="12878" spans="2:8">
      <c r="B12878" s="2" t="s">
        <v>13328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23</v>
      </c>
      <c r="D12879" s="2" t="s">
        <v>471</v>
      </c>
      <c r="E12879" s="2"/>
      <c r="F12879" s="2"/>
      <c r="G12879" s="2"/>
      <c r="H12879" s="2"/>
    </row>
    <row r="12880" spans="2:8">
      <c r="B12880" s="2" t="s">
        <v>13330</v>
      </c>
      <c r="C12880" s="2">
        <v>24</v>
      </c>
      <c r="D12880" s="2" t="s">
        <v>471</v>
      </c>
      <c r="E12880" s="2"/>
      <c r="F12880" s="2"/>
      <c r="G12880" s="2"/>
      <c r="H12880" s="2"/>
    </row>
    <row r="12881" spans="2:8">
      <c r="B12881" s="2" t="s">
        <v>13331</v>
      </c>
      <c r="C12881" s="2">
        <v>36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38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37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38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44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42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13</v>
      </c>
      <c r="D12895" s="2" t="s">
        <v>471</v>
      </c>
      <c r="E12895" s="2"/>
      <c r="F12895" s="2"/>
      <c r="G12895" s="2"/>
      <c r="H12895" s="2"/>
    </row>
    <row r="12896" spans="2:8">
      <c r="B12896" s="2" t="s">
        <v>13346</v>
      </c>
      <c r="C12896" s="2">
        <v>14</v>
      </c>
      <c r="D12896" s="2" t="s">
        <v>471</v>
      </c>
      <c r="E12896" s="2"/>
      <c r="F12896" s="2"/>
      <c r="G12896" s="2"/>
      <c r="H12896" s="2"/>
    </row>
    <row r="12897" spans="2:8">
      <c r="B12897" s="2" t="s">
        <v>13347</v>
      </c>
      <c r="C12897" s="2">
        <v>14</v>
      </c>
      <c r="D12897" s="2" t="s">
        <v>471</v>
      </c>
      <c r="E12897" s="2"/>
      <c r="F12897" s="2"/>
      <c r="G12897" s="2"/>
      <c r="H12897" s="2"/>
    </row>
    <row r="12898" spans="2:8">
      <c r="B12898" s="2" t="s">
        <v>13348</v>
      </c>
      <c r="C12898" s="2">
        <v>13</v>
      </c>
      <c r="D12898" s="2" t="s">
        <v>471</v>
      </c>
      <c r="E12898" s="2"/>
      <c r="F12898" s="2"/>
      <c r="G12898" s="2"/>
      <c r="H12898" s="2"/>
    </row>
    <row r="12899" spans="2:8">
      <c r="B12899" s="2" t="s">
        <v>13349</v>
      </c>
      <c r="C12899" s="2">
        <v>42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41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25</v>
      </c>
      <c r="D12906" s="2" t="s">
        <v>471</v>
      </c>
      <c r="E12906" s="2"/>
      <c r="F12906" s="2"/>
      <c r="G12906" s="2"/>
      <c r="H12906" s="2"/>
    </row>
    <row r="12907" spans="2:8">
      <c r="B12907" s="2" t="s">
        <v>13357</v>
      </c>
      <c r="C12907" s="2">
        <v>30</v>
      </c>
      <c r="D12907" s="2" t="s">
        <v>471</v>
      </c>
      <c r="E12907" s="2"/>
      <c r="F12907" s="2"/>
      <c r="G12907" s="2"/>
      <c r="H12907" s="2"/>
    </row>
    <row r="12908" spans="2:8">
      <c r="B12908" s="2" t="s">
        <v>13358</v>
      </c>
      <c r="C12908" s="2">
        <v>31</v>
      </c>
      <c r="D12908" s="2" t="s">
        <v>471</v>
      </c>
      <c r="E12908" s="2"/>
      <c r="F12908" s="2"/>
      <c r="G12908" s="2"/>
      <c r="H12908" s="2"/>
    </row>
    <row r="12909" spans="2:8">
      <c r="B12909" s="2" t="s">
        <v>13359</v>
      </c>
      <c r="C12909" s="2">
        <v>26</v>
      </c>
      <c r="D12909" s="2" t="s">
        <v>471</v>
      </c>
      <c r="E12909" s="2"/>
      <c r="F12909" s="2"/>
      <c r="G12909" s="2"/>
      <c r="H12909" s="2"/>
    </row>
    <row r="12910" spans="2:8">
      <c r="B12910" s="2" t="s">
        <v>13360</v>
      </c>
      <c r="C12910" s="2">
        <v>24</v>
      </c>
      <c r="D12910" s="2" t="s">
        <v>471</v>
      </c>
      <c r="E12910" s="2"/>
      <c r="F12910" s="2"/>
      <c r="G12910" s="2"/>
      <c r="H12910" s="2"/>
    </row>
    <row r="12911" spans="2:8">
      <c r="B12911" s="2" t="s">
        <v>13361</v>
      </c>
      <c r="C12911" s="2">
        <v>25</v>
      </c>
      <c r="D12911" s="2" t="s">
        <v>471</v>
      </c>
      <c r="E12911" s="2"/>
      <c r="F12911" s="2"/>
      <c r="G12911" s="2"/>
      <c r="H12911" s="2"/>
    </row>
    <row r="12912" spans="2:8">
      <c r="B12912" s="2" t="s">
        <v>13362</v>
      </c>
      <c r="C12912" s="2">
        <v>22</v>
      </c>
      <c r="D12912" s="2" t="s">
        <v>471</v>
      </c>
      <c r="E12912" s="2"/>
      <c r="F12912" s="2"/>
      <c r="G12912" s="2"/>
      <c r="H12912" s="2"/>
    </row>
    <row r="12913" spans="2:8">
      <c r="B12913" s="2" t="s">
        <v>13363</v>
      </c>
      <c r="C12913" s="2">
        <v>18</v>
      </c>
      <c r="D12913" s="2" t="s">
        <v>471</v>
      </c>
      <c r="E12913" s="2"/>
      <c r="F12913" s="2"/>
      <c r="G12913" s="2"/>
      <c r="H12913" s="2"/>
    </row>
    <row r="12914" spans="2:8">
      <c r="B12914" s="2" t="s">
        <v>13364</v>
      </c>
      <c r="C12914" s="2">
        <v>14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10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19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15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17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7</v>
      </c>
      <c r="D12935" s="2" t="s">
        <v>471</v>
      </c>
      <c r="E12935" s="2"/>
      <c r="F12935" s="2"/>
      <c r="G12935" s="2"/>
      <c r="H12935" s="2"/>
    </row>
    <row r="12936" spans="2:8">
      <c r="B12936" s="2" t="s">
        <v>13386</v>
      </c>
      <c r="C12936" s="2">
        <v>16</v>
      </c>
      <c r="D12936" s="2" t="s">
        <v>471</v>
      </c>
      <c r="E12936" s="2"/>
      <c r="F12936" s="2"/>
      <c r="G12936" s="2"/>
      <c r="H12936" s="2"/>
    </row>
    <row r="12937" spans="2:8">
      <c r="B12937" s="2" t="s">
        <v>13387</v>
      </c>
      <c r="C12937" s="2">
        <v>20</v>
      </c>
      <c r="D12937" s="2" t="s">
        <v>471</v>
      </c>
      <c r="E12937" s="2"/>
      <c r="F12937" s="2"/>
      <c r="G12937" s="2"/>
      <c r="H12937" s="2"/>
    </row>
    <row r="12938" spans="2:8">
      <c r="B12938" s="2" t="s">
        <v>13388</v>
      </c>
      <c r="C12938" s="2">
        <v>28</v>
      </c>
      <c r="D12938" s="2" t="s">
        <v>471</v>
      </c>
      <c r="E12938" s="2"/>
      <c r="F12938" s="2"/>
      <c r="G12938" s="2"/>
      <c r="H12938" s="2"/>
    </row>
    <row r="12939" spans="2:8">
      <c r="B12939" s="2" t="s">
        <v>13389</v>
      </c>
      <c r="C12939" s="2">
        <v>39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38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38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38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37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21</v>
      </c>
      <c r="D12947" s="2" t="s">
        <v>471</v>
      </c>
      <c r="E12947" s="2"/>
      <c r="F12947" s="2"/>
      <c r="G12947" s="2"/>
      <c r="H12947" s="2"/>
    </row>
    <row r="12948" spans="2:8">
      <c r="B12948" s="2" t="s">
        <v>13398</v>
      </c>
      <c r="C12948" s="2">
        <v>22</v>
      </c>
      <c r="D12948" s="2" t="s">
        <v>471</v>
      </c>
      <c r="E12948" s="2"/>
      <c r="F12948" s="2"/>
      <c r="G12948" s="2"/>
      <c r="H12948" s="2"/>
    </row>
    <row r="12949" spans="2:8">
      <c r="B12949" s="2" t="s">
        <v>13399</v>
      </c>
      <c r="C12949" s="2">
        <v>24</v>
      </c>
      <c r="D12949" s="2" t="s">
        <v>471</v>
      </c>
      <c r="E12949" s="2"/>
      <c r="F12949" s="2"/>
      <c r="G12949" s="2"/>
      <c r="H12949" s="2"/>
    </row>
    <row r="12950" spans="2:8">
      <c r="B12950" s="2" t="s">
        <v>13400</v>
      </c>
      <c r="C12950" s="2">
        <v>21</v>
      </c>
      <c r="D12950" s="2" t="s">
        <v>471</v>
      </c>
      <c r="E12950" s="2"/>
      <c r="F12950" s="2"/>
      <c r="G12950" s="2"/>
      <c r="H12950" s="2"/>
    </row>
    <row r="12951" spans="2:8">
      <c r="B12951" s="2" t="s">
        <v>13401</v>
      </c>
      <c r="C12951" s="2">
        <v>18</v>
      </c>
      <c r="D12951" s="2" t="s">
        <v>471</v>
      </c>
      <c r="E12951" s="2"/>
      <c r="F12951" s="2"/>
      <c r="G12951" s="2"/>
      <c r="H12951" s="2"/>
    </row>
    <row r="12952" spans="2:8">
      <c r="B12952" s="2" t="s">
        <v>13402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36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32</v>
      </c>
      <c r="D12960" s="2" t="s">
        <v>471</v>
      </c>
      <c r="E12960" s="2"/>
      <c r="F12960" s="2"/>
      <c r="G12960" s="2"/>
      <c r="H12960" s="2"/>
    </row>
    <row r="12961" spans="2:8">
      <c r="B12961" s="2" t="s">
        <v>13411</v>
      </c>
      <c r="C12961" s="2">
        <v>33</v>
      </c>
      <c r="D12961" s="2" t="s">
        <v>471</v>
      </c>
      <c r="E12961" s="2"/>
      <c r="F12961" s="2"/>
      <c r="G12961" s="2"/>
      <c r="H12961" s="2"/>
    </row>
    <row r="12962" spans="2:8">
      <c r="B12962" s="2" t="s">
        <v>13412</v>
      </c>
      <c r="C12962" s="2">
        <v>33</v>
      </c>
      <c r="D12962" s="2" t="s">
        <v>471</v>
      </c>
      <c r="E12962" s="2"/>
      <c r="F12962" s="2"/>
      <c r="G12962" s="2"/>
      <c r="H12962" s="2"/>
    </row>
    <row r="12963" spans="2:8">
      <c r="B12963" s="2" t="s">
        <v>13413</v>
      </c>
      <c r="C12963" s="2">
        <v>15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15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14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15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34</v>
      </c>
      <c r="D12971" s="2" t="s">
        <v>471</v>
      </c>
      <c r="E12971" s="2"/>
      <c r="F12971" s="2"/>
      <c r="G12971" s="2"/>
      <c r="H12971" s="2"/>
    </row>
    <row r="12972" spans="2:8">
      <c r="B12972" s="2" t="s">
        <v>13422</v>
      </c>
      <c r="C12972" s="2">
        <v>30</v>
      </c>
      <c r="D12972" s="2" t="s">
        <v>471</v>
      </c>
      <c r="E12972" s="2"/>
      <c r="F12972" s="2"/>
      <c r="G12972" s="2"/>
      <c r="H12972" s="2"/>
    </row>
    <row r="12973" spans="2:8">
      <c r="B12973" s="2" t="s">
        <v>13423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37</v>
      </c>
      <c r="D12975" s="2" t="s">
        <v>471</v>
      </c>
      <c r="E12975" s="2"/>
      <c r="F12975" s="2"/>
      <c r="G12975" s="2"/>
      <c r="H12975" s="2"/>
    </row>
    <row r="12976" spans="2:8">
      <c r="B12976" s="2" t="s">
        <v>13426</v>
      </c>
      <c r="C12976" s="2">
        <v>37</v>
      </c>
      <c r="D12976" s="2" t="s">
        <v>471</v>
      </c>
      <c r="E12976" s="2"/>
      <c r="F12976" s="2"/>
      <c r="G12976" s="2"/>
      <c r="H12976" s="2"/>
    </row>
    <row r="12977" spans="2:8">
      <c r="B12977" s="2" t="s">
        <v>13427</v>
      </c>
      <c r="C12977" s="2">
        <v>17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19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20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38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39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44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44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39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39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42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40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30</v>
      </c>
      <c r="D12993" s="2" t="s">
        <v>471</v>
      </c>
      <c r="E12993" s="2"/>
      <c r="F12993" s="2"/>
      <c r="G12993" s="2"/>
      <c r="H12993" s="2"/>
    </row>
    <row r="12994" spans="2:8">
      <c r="B12994" s="2" t="s">
        <v>13444</v>
      </c>
      <c r="C12994" s="2">
        <v>36</v>
      </c>
      <c r="D12994" s="2" t="s">
        <v>471</v>
      </c>
      <c r="E12994" s="2"/>
      <c r="F12994" s="2"/>
      <c r="G12994" s="2"/>
      <c r="H12994" s="2"/>
    </row>
    <row r="12995" spans="2:8">
      <c r="B12995" s="2" t="s">
        <v>13445</v>
      </c>
      <c r="C12995" s="2">
        <v>35</v>
      </c>
      <c r="D12995" s="2" t="s">
        <v>471</v>
      </c>
      <c r="E12995" s="2"/>
      <c r="F12995" s="2"/>
      <c r="G12995" s="2"/>
      <c r="H12995" s="2"/>
    </row>
    <row r="12996" spans="2:8">
      <c r="B12996" s="2" t="s">
        <v>13446</v>
      </c>
      <c r="C12996" s="2">
        <v>38</v>
      </c>
      <c r="D12996" s="2" t="s">
        <v>471</v>
      </c>
      <c r="E12996" s="2"/>
      <c r="F12996" s="2"/>
      <c r="G12996" s="2"/>
      <c r="H12996" s="2"/>
    </row>
    <row r="12997" spans="2:8">
      <c r="B12997" s="2" t="s">
        <v>13447</v>
      </c>
      <c r="C12997" s="2">
        <v>39</v>
      </c>
      <c r="D12997" s="2" t="s">
        <v>471</v>
      </c>
      <c r="E12997" s="2"/>
      <c r="F12997" s="2"/>
      <c r="G12997" s="2"/>
      <c r="H12997" s="2"/>
    </row>
    <row r="12998" spans="2:8">
      <c r="B12998" s="2" t="s">
        <v>13448</v>
      </c>
      <c r="C12998" s="2">
        <v>40</v>
      </c>
      <c r="D12998" s="2" t="s">
        <v>471</v>
      </c>
      <c r="E12998" s="2"/>
      <c r="F12998" s="2"/>
      <c r="G12998" s="2"/>
      <c r="H12998" s="2"/>
    </row>
    <row r="12999" spans="2:8">
      <c r="B12999" s="2" t="s">
        <v>13449</v>
      </c>
      <c r="C12999" s="2">
        <v>13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13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22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23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29</v>
      </c>
      <c r="D13020" s="2" t="s">
        <v>471</v>
      </c>
      <c r="E13020" s="2"/>
      <c r="F13020" s="2"/>
      <c r="G13020" s="2"/>
      <c r="H13020" s="2"/>
    </row>
    <row r="13021" spans="2:8">
      <c r="B13021" s="2" t="s">
        <v>13471</v>
      </c>
      <c r="C13021" s="2">
        <v>30</v>
      </c>
      <c r="D13021" s="2" t="s">
        <v>471</v>
      </c>
      <c r="E13021" s="2"/>
      <c r="F13021" s="2"/>
      <c r="G13021" s="2"/>
      <c r="H13021" s="2"/>
    </row>
    <row r="13022" spans="2:8">
      <c r="B13022" s="2" t="s">
        <v>13472</v>
      </c>
      <c r="C13022" s="2">
        <v>30</v>
      </c>
      <c r="D13022" s="2" t="s">
        <v>471</v>
      </c>
      <c r="E13022" s="2"/>
      <c r="F13022" s="2"/>
      <c r="G13022" s="2"/>
      <c r="H13022" s="2"/>
    </row>
    <row r="13023" spans="2:8">
      <c r="B13023" s="2" t="s">
        <v>13473</v>
      </c>
      <c r="C13023" s="2">
        <v>29</v>
      </c>
      <c r="D13023" s="2" t="s">
        <v>471</v>
      </c>
      <c r="E13023" s="2"/>
      <c r="F13023" s="2"/>
      <c r="G13023" s="2"/>
      <c r="H13023" s="2"/>
    </row>
    <row r="13024" spans="2:8">
      <c r="B13024" s="2" t="s">
        <v>13474</v>
      </c>
      <c r="C13024" s="2">
        <v>28</v>
      </c>
      <c r="D13024" s="2" t="s">
        <v>471</v>
      </c>
      <c r="E13024" s="2"/>
      <c r="F13024" s="2"/>
      <c r="G13024" s="2"/>
      <c r="H13024" s="2"/>
    </row>
    <row r="13025" spans="2:8">
      <c r="B13025" s="2" t="s">
        <v>13475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43</v>
      </c>
      <c r="D13031" s="2" t="s">
        <v>471</v>
      </c>
      <c r="E13031" s="2"/>
      <c r="F13031" s="2"/>
      <c r="G13031" s="2"/>
      <c r="H13031" s="2"/>
    </row>
    <row r="13032" spans="2:8">
      <c r="B13032" s="2" t="s">
        <v>13482</v>
      </c>
      <c r="C13032" s="2">
        <v>41</v>
      </c>
      <c r="D13032" s="2" t="s">
        <v>471</v>
      </c>
      <c r="E13032" s="2"/>
      <c r="F13032" s="2"/>
      <c r="G13032" s="2"/>
      <c r="H13032" s="2"/>
    </row>
    <row r="13033" spans="2:8">
      <c r="B13033" s="2" t="s">
        <v>13483</v>
      </c>
      <c r="C13033" s="2">
        <v>39</v>
      </c>
      <c r="D13033" s="2" t="s">
        <v>471</v>
      </c>
      <c r="E13033" s="2"/>
      <c r="F13033" s="2"/>
      <c r="G13033" s="2"/>
      <c r="H13033" s="2"/>
    </row>
    <row r="13034" spans="2:8">
      <c r="B13034" s="2" t="s">
        <v>13484</v>
      </c>
      <c r="C13034" s="2">
        <v>38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34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15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40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40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40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54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50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41</v>
      </c>
      <c r="D13059" s="2" t="s">
        <v>471</v>
      </c>
      <c r="E13059" s="2"/>
      <c r="F13059" s="2"/>
      <c r="G13059" s="2"/>
      <c r="H13059" s="2"/>
    </row>
    <row r="13060" spans="2:8">
      <c r="B13060" s="2" t="s">
        <v>13510</v>
      </c>
      <c r="C13060" s="2">
        <v>48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54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56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48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42</v>
      </c>
      <c r="D13064" s="2" t="s">
        <v>471</v>
      </c>
      <c r="E13064" s="2"/>
      <c r="F13064" s="2"/>
      <c r="G13064" s="2"/>
      <c r="H13064" s="2"/>
    </row>
    <row r="13065" spans="2:8">
      <c r="B13065" s="2" t="s">
        <v>13515</v>
      </c>
      <c r="C13065" s="2">
        <v>43</v>
      </c>
      <c r="D13065" s="2" t="s">
        <v>471</v>
      </c>
      <c r="E13065" s="2"/>
      <c r="F13065" s="2"/>
      <c r="G13065" s="2"/>
      <c r="H13065" s="2"/>
    </row>
    <row r="13066" spans="2:8">
      <c r="B13066" s="2" t="s">
        <v>13516</v>
      </c>
      <c r="C13066" s="2">
        <v>25</v>
      </c>
      <c r="D13066" s="2" t="s">
        <v>471</v>
      </c>
      <c r="E13066" s="2"/>
      <c r="F13066" s="2"/>
      <c r="G13066" s="2"/>
      <c r="H13066" s="2"/>
    </row>
    <row r="13067" spans="2:8">
      <c r="B13067" s="2" t="s">
        <v>13517</v>
      </c>
      <c r="C13067" s="2">
        <v>25</v>
      </c>
      <c r="D13067" s="2" t="s">
        <v>471</v>
      </c>
      <c r="E13067" s="2"/>
      <c r="F13067" s="2"/>
      <c r="G13067" s="2"/>
      <c r="H13067" s="2"/>
    </row>
    <row r="13068" spans="2:8">
      <c r="B13068" s="2" t="s">
        <v>13518</v>
      </c>
      <c r="C13068" s="2">
        <v>24</v>
      </c>
      <c r="D13068" s="2" t="s">
        <v>471</v>
      </c>
      <c r="E13068" s="2"/>
      <c r="F13068" s="2"/>
      <c r="G13068" s="2"/>
      <c r="H13068" s="2"/>
    </row>
    <row r="13069" spans="2:8">
      <c r="B13069" s="2" t="s">
        <v>13519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26</v>
      </c>
      <c r="D13072" s="2" t="s">
        <v>471</v>
      </c>
      <c r="E13072" s="2"/>
      <c r="F13072" s="2"/>
      <c r="G13072" s="2"/>
      <c r="H13072" s="2"/>
    </row>
    <row r="13073" spans="2:8">
      <c r="B13073" s="2" t="s">
        <v>13523</v>
      </c>
      <c r="C13073" s="2">
        <v>30</v>
      </c>
      <c r="D13073" s="2" t="s">
        <v>471</v>
      </c>
      <c r="E13073" s="2"/>
      <c r="F13073" s="2"/>
      <c r="G13073" s="2"/>
      <c r="H13073" s="2"/>
    </row>
    <row r="13074" spans="2:8">
      <c r="B13074" s="2" t="s">
        <v>13524</v>
      </c>
      <c r="C13074" s="2">
        <v>30</v>
      </c>
      <c r="D13074" s="2" t="s">
        <v>471</v>
      </c>
      <c r="E13074" s="2"/>
      <c r="F13074" s="2"/>
      <c r="G13074" s="2"/>
      <c r="H13074" s="2"/>
    </row>
    <row r="13075" spans="2:8">
      <c r="B13075" s="2" t="s">
        <v>13525</v>
      </c>
      <c r="C13075" s="2">
        <v>31</v>
      </c>
      <c r="D13075" s="2" t="s">
        <v>471</v>
      </c>
      <c r="E13075" s="2"/>
      <c r="F13075" s="2"/>
      <c r="G13075" s="2"/>
      <c r="H13075" s="2"/>
    </row>
    <row r="13076" spans="2:8">
      <c r="B13076" s="2" t="s">
        <v>13526</v>
      </c>
      <c r="C13076" s="2">
        <v>31</v>
      </c>
      <c r="D13076" s="2" t="s">
        <v>471</v>
      </c>
      <c r="E13076" s="2"/>
      <c r="F13076" s="2"/>
      <c r="G13076" s="2"/>
      <c r="H13076" s="2"/>
    </row>
    <row r="13077" spans="2:8">
      <c r="B13077" s="2" t="s">
        <v>13527</v>
      </c>
      <c r="C13077" s="2">
        <v>29</v>
      </c>
      <c r="D13077" s="2" t="s">
        <v>471</v>
      </c>
      <c r="E13077" s="2"/>
      <c r="F13077" s="2"/>
      <c r="G13077" s="2"/>
      <c r="H13077" s="2"/>
    </row>
    <row r="13078" spans="2:8">
      <c r="B13078" s="2" t="s">
        <v>13528</v>
      </c>
      <c r="C13078" s="2">
        <v>28</v>
      </c>
      <c r="D13078" s="2" t="s">
        <v>471</v>
      </c>
      <c r="E13078" s="2"/>
      <c r="F13078" s="2"/>
      <c r="G13078" s="2"/>
      <c r="H13078" s="2"/>
    </row>
    <row r="13079" spans="2:8">
      <c r="B13079" s="2" t="s">
        <v>13529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20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35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29</v>
      </c>
      <c r="D13095" s="2" t="s">
        <v>471</v>
      </c>
      <c r="E13095" s="2"/>
      <c r="F13095" s="2"/>
      <c r="G13095" s="2"/>
      <c r="H13095" s="2"/>
    </row>
    <row r="13096" spans="2:8">
      <c r="B13096" s="2" t="s">
        <v>13546</v>
      </c>
      <c r="C13096" s="2">
        <v>31</v>
      </c>
      <c r="D13096" s="2" t="s">
        <v>471</v>
      </c>
      <c r="E13096" s="2"/>
      <c r="F13096" s="2"/>
      <c r="G13096" s="2"/>
      <c r="H13096" s="2"/>
    </row>
    <row r="13097" spans="2:8">
      <c r="B13097" s="2" t="s">
        <v>13547</v>
      </c>
      <c r="C13097" s="2">
        <v>27</v>
      </c>
      <c r="D13097" s="2" t="s">
        <v>471</v>
      </c>
      <c r="E13097" s="2"/>
      <c r="F13097" s="2"/>
      <c r="G13097" s="2"/>
      <c r="H13097" s="2"/>
    </row>
    <row r="13098" spans="2:8">
      <c r="B13098" s="2" t="s">
        <v>13548</v>
      </c>
      <c r="C13098" s="2">
        <v>21</v>
      </c>
      <c r="D13098" s="2" t="s">
        <v>471</v>
      </c>
      <c r="E13098" s="2"/>
      <c r="F13098" s="2"/>
      <c r="G13098" s="2"/>
      <c r="H13098" s="2"/>
    </row>
    <row r="13099" spans="2:8">
      <c r="B13099" s="2" t="s">
        <v>13549</v>
      </c>
      <c r="C13099" s="2">
        <v>24</v>
      </c>
      <c r="D13099" s="2" t="s">
        <v>471</v>
      </c>
      <c r="E13099" s="2"/>
      <c r="F13099" s="2"/>
      <c r="G13099" s="2"/>
      <c r="H13099" s="2"/>
    </row>
    <row r="13100" spans="2:8">
      <c r="B13100" s="2" t="s">
        <v>13550</v>
      </c>
      <c r="C13100" s="2">
        <v>25</v>
      </c>
      <c r="D13100" s="2" t="s">
        <v>471</v>
      </c>
      <c r="E13100" s="2"/>
      <c r="F13100" s="2"/>
      <c r="G13100" s="2"/>
      <c r="H13100" s="2"/>
    </row>
    <row r="13101" spans="2:8">
      <c r="B13101" s="2" t="s">
        <v>13551</v>
      </c>
      <c r="C13101" s="2">
        <v>24</v>
      </c>
      <c r="D13101" s="2" t="s">
        <v>471</v>
      </c>
      <c r="E13101" s="2"/>
      <c r="F13101" s="2"/>
      <c r="G13101" s="2"/>
      <c r="H13101" s="2"/>
    </row>
    <row r="13102" spans="2:8">
      <c r="B13102" s="2" t="s">
        <v>13552</v>
      </c>
      <c r="C13102" s="2">
        <v>20</v>
      </c>
      <c r="D13102" s="2" t="s">
        <v>471</v>
      </c>
      <c r="E13102" s="2"/>
      <c r="F13102" s="2"/>
      <c r="G13102" s="2"/>
      <c r="H13102" s="2"/>
    </row>
    <row r="13103" spans="2:8">
      <c r="B13103" s="2" t="s">
        <v>13553</v>
      </c>
      <c r="C13103" s="2">
        <v>39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45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41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24</v>
      </c>
      <c r="D13107" s="2" t="s">
        <v>471</v>
      </c>
      <c r="E13107" s="2"/>
      <c r="F13107" s="2"/>
      <c r="G13107" s="2"/>
      <c r="H13107" s="2"/>
    </row>
    <row r="13108" spans="2:8">
      <c r="B13108" s="2" t="s">
        <v>13558</v>
      </c>
      <c r="C13108" s="2">
        <v>28</v>
      </c>
      <c r="D13108" s="2" t="s">
        <v>471</v>
      </c>
      <c r="E13108" s="2"/>
      <c r="F13108" s="2"/>
      <c r="G13108" s="2"/>
      <c r="H13108" s="2"/>
    </row>
    <row r="13109" spans="2:8">
      <c r="B13109" s="2" t="s">
        <v>13559</v>
      </c>
      <c r="C13109" s="2">
        <v>29</v>
      </c>
      <c r="D13109" s="2" t="s">
        <v>471</v>
      </c>
      <c r="E13109" s="2"/>
      <c r="F13109" s="2"/>
      <c r="G13109" s="2"/>
      <c r="H13109" s="2"/>
    </row>
    <row r="13110" spans="2:8">
      <c r="B13110" s="2" t="s">
        <v>13560</v>
      </c>
      <c r="C13110" s="2">
        <v>16</v>
      </c>
      <c r="D13110" s="2" t="s">
        <v>471</v>
      </c>
      <c r="E13110" s="2"/>
      <c r="F13110" s="2"/>
      <c r="G13110" s="2"/>
      <c r="H13110" s="2"/>
    </row>
    <row r="13111" spans="2:8">
      <c r="B13111" s="2" t="s">
        <v>13561</v>
      </c>
      <c r="C13111" s="2">
        <v>25</v>
      </c>
      <c r="D13111" s="2" t="s">
        <v>471</v>
      </c>
      <c r="E13111" s="2"/>
      <c r="F13111" s="2"/>
      <c r="G13111" s="2"/>
      <c r="H13111" s="2"/>
    </row>
    <row r="13112" spans="2:8">
      <c r="B13112" s="2" t="s">
        <v>13562</v>
      </c>
      <c r="C13112" s="2">
        <v>28</v>
      </c>
      <c r="D13112" s="2" t="s">
        <v>471</v>
      </c>
      <c r="E13112" s="2"/>
      <c r="F13112" s="2"/>
      <c r="G13112" s="2"/>
      <c r="H13112" s="2"/>
    </row>
    <row r="13113" spans="2:8">
      <c r="B13113" s="2" t="s">
        <v>13563</v>
      </c>
      <c r="C13113" s="2">
        <v>26</v>
      </c>
      <c r="D13113" s="2" t="s">
        <v>471</v>
      </c>
      <c r="E13113" s="2"/>
      <c r="F13113" s="2"/>
      <c r="G13113" s="2"/>
      <c r="H13113" s="2"/>
    </row>
    <row r="13114" spans="2:8">
      <c r="B13114" s="2" t="s">
        <v>13564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24</v>
      </c>
      <c r="D13118" s="2" t="s">
        <v>471</v>
      </c>
      <c r="E13118" s="2"/>
      <c r="F13118" s="2"/>
      <c r="G13118" s="2"/>
      <c r="H13118" s="2"/>
    </row>
    <row r="13119" spans="2:8">
      <c r="B13119" s="2" t="s">
        <v>13569</v>
      </c>
      <c r="C13119" s="2">
        <v>28</v>
      </c>
      <c r="D13119" s="2" t="s">
        <v>471</v>
      </c>
      <c r="E13119" s="2"/>
      <c r="F13119" s="2"/>
      <c r="G13119" s="2"/>
      <c r="H13119" s="2"/>
    </row>
    <row r="13120" spans="2:8">
      <c r="B13120" s="2" t="s">
        <v>13570</v>
      </c>
      <c r="C13120" s="2">
        <v>30</v>
      </c>
      <c r="D13120" s="2" t="s">
        <v>471</v>
      </c>
      <c r="E13120" s="2"/>
      <c r="F13120" s="2"/>
      <c r="G13120" s="2"/>
      <c r="H13120" s="2"/>
    </row>
    <row r="13121" spans="2:8">
      <c r="B13121" s="2" t="s">
        <v>13571</v>
      </c>
      <c r="C13121" s="2">
        <v>30</v>
      </c>
      <c r="D13121" s="2" t="s">
        <v>471</v>
      </c>
      <c r="E13121" s="2"/>
      <c r="F13121" s="2"/>
      <c r="G13121" s="2"/>
      <c r="H13121" s="2"/>
    </row>
    <row r="13122" spans="2:8">
      <c r="B13122" s="2" t="s">
        <v>13572</v>
      </c>
      <c r="C13122" s="2">
        <v>25</v>
      </c>
      <c r="D13122" s="2" t="s">
        <v>471</v>
      </c>
      <c r="E13122" s="2"/>
      <c r="F13122" s="2"/>
      <c r="G13122" s="2"/>
      <c r="H13122" s="2"/>
    </row>
    <row r="13123" spans="2:8">
      <c r="B13123" s="2" t="s">
        <v>13573</v>
      </c>
      <c r="C13123" s="2">
        <v>25</v>
      </c>
      <c r="D13123" s="2" t="s">
        <v>471</v>
      </c>
      <c r="E13123" s="2"/>
      <c r="F13123" s="2"/>
      <c r="G13123" s="2"/>
      <c r="H13123" s="2"/>
    </row>
    <row r="13124" spans="2:8">
      <c r="B13124" s="2" t="s">
        <v>13574</v>
      </c>
      <c r="C13124" s="2">
        <v>23</v>
      </c>
      <c r="D13124" s="2" t="s">
        <v>471</v>
      </c>
      <c r="E13124" s="2"/>
      <c r="F13124" s="2"/>
      <c r="G13124" s="2"/>
      <c r="H13124" s="2"/>
    </row>
    <row r="13125" spans="2:8">
      <c r="B13125" s="2" t="s">
        <v>13575</v>
      </c>
      <c r="C13125" s="2">
        <v>20</v>
      </c>
      <c r="D13125" s="2" t="s">
        <v>471</v>
      </c>
      <c r="E13125" s="2"/>
      <c r="F13125" s="2"/>
      <c r="G13125" s="2"/>
      <c r="H13125" s="2"/>
    </row>
    <row r="13126" spans="2:8">
      <c r="B13126" s="2" t="s">
        <v>13576</v>
      </c>
      <c r="C13126" s="2">
        <v>15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21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22</v>
      </c>
      <c r="D13131" s="2" t="s">
        <v>471</v>
      </c>
      <c r="E13131" s="2"/>
      <c r="F13131" s="2"/>
      <c r="G13131" s="2"/>
      <c r="H13131" s="2"/>
    </row>
    <row r="13132" spans="2:8">
      <c r="B13132" s="2" t="s">
        <v>13582</v>
      </c>
      <c r="C13132" s="2">
        <v>15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14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12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9</v>
      </c>
      <c r="D13135" s="2" t="s">
        <v>471</v>
      </c>
      <c r="E13135" s="2"/>
      <c r="F13135" s="2"/>
      <c r="G13135" s="2"/>
      <c r="H13135" s="2"/>
    </row>
    <row r="13136" spans="2:8">
      <c r="B13136" s="2" t="s">
        <v>13586</v>
      </c>
      <c r="C13136" s="2">
        <v>18</v>
      </c>
      <c r="D13136" s="2" t="s">
        <v>471</v>
      </c>
      <c r="E13136" s="2"/>
      <c r="F13136" s="2"/>
      <c r="G13136" s="2"/>
      <c r="H13136" s="2"/>
    </row>
    <row r="13137" spans="2:8">
      <c r="B13137" s="2" t="s">
        <v>13587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37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40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39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34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35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25</v>
      </c>
      <c r="D13153" s="2" t="s">
        <v>471</v>
      </c>
      <c r="E13153" s="2"/>
      <c r="F13153" s="2"/>
      <c r="G13153" s="2"/>
      <c r="H13153" s="2"/>
    </row>
    <row r="13154" spans="2:8">
      <c r="B13154" s="2" t="s">
        <v>13604</v>
      </c>
      <c r="C13154" s="2">
        <v>28</v>
      </c>
      <c r="D13154" s="2" t="s">
        <v>471</v>
      </c>
      <c r="E13154" s="2"/>
      <c r="F13154" s="2"/>
      <c r="G13154" s="2"/>
      <c r="H13154" s="2"/>
    </row>
    <row r="13155" spans="2:8">
      <c r="B13155" s="2" t="s">
        <v>13605</v>
      </c>
      <c r="C13155" s="2">
        <v>25</v>
      </c>
      <c r="D13155" s="2" t="s">
        <v>471</v>
      </c>
      <c r="E13155" s="2"/>
      <c r="F13155" s="2"/>
      <c r="G13155" s="2"/>
      <c r="H13155" s="2"/>
    </row>
    <row r="13156" spans="2:8">
      <c r="B13156" s="2" t="s">
        <v>13606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41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38</v>
      </c>
      <c r="D13177" s="2" t="s">
        <v>471</v>
      </c>
      <c r="E13177" s="2"/>
      <c r="F13177" s="2"/>
      <c r="G13177" s="2"/>
      <c r="H13177" s="2"/>
    </row>
    <row r="13178" spans="2:8">
      <c r="B13178" s="2" t="s">
        <v>13628</v>
      </c>
      <c r="C13178" s="2">
        <v>37</v>
      </c>
      <c r="D13178" s="2" t="s">
        <v>471</v>
      </c>
      <c r="E13178" s="2"/>
      <c r="F13178" s="2"/>
      <c r="G13178" s="2"/>
      <c r="H13178" s="2"/>
    </row>
    <row r="13179" spans="2:8">
      <c r="B13179" s="2" t="s">
        <v>13629</v>
      </c>
      <c r="C13179" s="2">
        <v>24</v>
      </c>
      <c r="D13179" s="2" t="s">
        <v>471</v>
      </c>
      <c r="E13179" s="2"/>
      <c r="F13179" s="2"/>
      <c r="G13179" s="2"/>
      <c r="H13179" s="2"/>
    </row>
    <row r="13180" spans="2:8">
      <c r="B13180" s="2" t="s">
        <v>13630</v>
      </c>
      <c r="C13180" s="2">
        <v>26</v>
      </c>
      <c r="D13180" s="2" t="s">
        <v>471</v>
      </c>
      <c r="E13180" s="2"/>
      <c r="F13180" s="2"/>
      <c r="G13180" s="2"/>
      <c r="H13180" s="2"/>
    </row>
    <row r="13181" spans="2:8">
      <c r="B13181" s="2" t="s">
        <v>13631</v>
      </c>
      <c r="C13181" s="2">
        <v>25</v>
      </c>
      <c r="D13181" s="2" t="s">
        <v>471</v>
      </c>
      <c r="E13181" s="2"/>
      <c r="F13181" s="2"/>
      <c r="G13181" s="2"/>
      <c r="H13181" s="2"/>
    </row>
    <row r="13182" spans="2:8">
      <c r="B13182" s="2" t="s">
        <v>13632</v>
      </c>
      <c r="C13182" s="2">
        <v>22</v>
      </c>
      <c r="D13182" s="2" t="s">
        <v>471</v>
      </c>
      <c r="E13182" s="2"/>
      <c r="F13182" s="2"/>
      <c r="G13182" s="2"/>
      <c r="H13182" s="2"/>
    </row>
    <row r="13183" spans="2:8">
      <c r="B13183" s="2" t="s">
        <v>13633</v>
      </c>
      <c r="C13183" s="2">
        <v>31</v>
      </c>
      <c r="D13183" s="2" t="s">
        <v>471</v>
      </c>
      <c r="E13183" s="2"/>
      <c r="F13183" s="2"/>
      <c r="G13183" s="2"/>
      <c r="H13183" s="2"/>
    </row>
    <row r="13184" spans="2:8">
      <c r="B13184" s="2" t="s">
        <v>13634</v>
      </c>
      <c r="C13184" s="2">
        <v>31</v>
      </c>
      <c r="D13184" s="2" t="s">
        <v>471</v>
      </c>
      <c r="E13184" s="2"/>
      <c r="F13184" s="2"/>
      <c r="G13184" s="2"/>
      <c r="H13184" s="2"/>
    </row>
    <row r="13185" spans="2:8">
      <c r="B13185" s="2" t="s">
        <v>13635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41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26</v>
      </c>
      <c r="D13187" s="2" t="s">
        <v>471</v>
      </c>
      <c r="E13187" s="2"/>
      <c r="F13187" s="2"/>
      <c r="G13187" s="2"/>
      <c r="H13187" s="2"/>
    </row>
    <row r="13188" spans="2:8">
      <c r="B13188" s="2" t="s">
        <v>13638</v>
      </c>
      <c r="C13188" s="2">
        <v>29</v>
      </c>
      <c r="D13188" s="2" t="s">
        <v>471</v>
      </c>
      <c r="E13188" s="2"/>
      <c r="F13188" s="2"/>
      <c r="G13188" s="2"/>
      <c r="H13188" s="2"/>
    </row>
    <row r="13189" spans="2:8">
      <c r="B13189" s="2" t="s">
        <v>13639</v>
      </c>
      <c r="C13189" s="2">
        <v>29</v>
      </c>
      <c r="D13189" s="2" t="s">
        <v>471</v>
      </c>
      <c r="E13189" s="2"/>
      <c r="F13189" s="2"/>
      <c r="G13189" s="2"/>
      <c r="H13189" s="2"/>
    </row>
    <row r="13190" spans="2:8">
      <c r="B13190" s="2" t="s">
        <v>13640</v>
      </c>
      <c r="C13190" s="2">
        <v>27</v>
      </c>
      <c r="D13190" s="2" t="s">
        <v>471</v>
      </c>
      <c r="E13190" s="2"/>
      <c r="F13190" s="2"/>
      <c r="G13190" s="2"/>
      <c r="H13190" s="2"/>
    </row>
    <row r="13191" spans="2:8">
      <c r="B13191" s="2" t="s">
        <v>13641</v>
      </c>
      <c r="C13191" s="2">
        <v>12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17</v>
      </c>
      <c r="D13200" s="2" t="s">
        <v>471</v>
      </c>
      <c r="E13200" s="2"/>
      <c r="F13200" s="2"/>
      <c r="G13200" s="2"/>
      <c r="H13200" s="2"/>
    </row>
    <row r="13201" spans="2:8">
      <c r="B13201" s="2" t="s">
        <v>13651</v>
      </c>
      <c r="C13201" s="2">
        <v>19</v>
      </c>
      <c r="D13201" s="2" t="s">
        <v>471</v>
      </c>
      <c r="E13201" s="2"/>
      <c r="F13201" s="2"/>
      <c r="G13201" s="2"/>
      <c r="H13201" s="2"/>
    </row>
    <row r="13202" spans="2:8">
      <c r="B13202" s="2" t="s">
        <v>13652</v>
      </c>
      <c r="C13202" s="2">
        <v>19</v>
      </c>
      <c r="D13202" s="2" t="s">
        <v>471</v>
      </c>
      <c r="E13202" s="2"/>
      <c r="F13202" s="2"/>
      <c r="G13202" s="2"/>
      <c r="H13202" s="2"/>
    </row>
    <row r="13203" spans="2:8">
      <c r="B13203" s="2" t="s">
        <v>13653</v>
      </c>
      <c r="C13203" s="2">
        <v>19</v>
      </c>
      <c r="D13203" s="2" t="s">
        <v>471</v>
      </c>
      <c r="E13203" s="2"/>
      <c r="F13203" s="2"/>
      <c r="G13203" s="2"/>
      <c r="H13203" s="2"/>
    </row>
    <row r="13204" spans="2:8">
      <c r="B13204" s="2" t="s">
        <v>13654</v>
      </c>
      <c r="C13204" s="2">
        <v>20</v>
      </c>
      <c r="D13204" s="2" t="s">
        <v>471</v>
      </c>
      <c r="E13204" s="2"/>
      <c r="F13204" s="2"/>
      <c r="G13204" s="2"/>
      <c r="H13204" s="2"/>
    </row>
    <row r="13205" spans="2:8">
      <c r="B13205" s="2" t="s">
        <v>13655</v>
      </c>
      <c r="C13205" s="2">
        <v>19</v>
      </c>
      <c r="D13205" s="2" t="s">
        <v>471</v>
      </c>
      <c r="E13205" s="2"/>
      <c r="F13205" s="2"/>
      <c r="G13205" s="2"/>
      <c r="H13205" s="2"/>
    </row>
    <row r="13206" spans="2:8">
      <c r="B13206" s="2" t="s">
        <v>13656</v>
      </c>
      <c r="C13206" s="2">
        <v>36</v>
      </c>
      <c r="D13206" s="2" t="s">
        <v>471</v>
      </c>
      <c r="E13206" s="2"/>
      <c r="F13206" s="2"/>
      <c r="G13206" s="2"/>
      <c r="H13206" s="2"/>
    </row>
    <row r="13207" spans="2:8">
      <c r="B13207" s="2" t="s">
        <v>13657</v>
      </c>
      <c r="C13207" s="2">
        <v>39</v>
      </c>
      <c r="D13207" s="2" t="s">
        <v>471</v>
      </c>
      <c r="E13207" s="2"/>
      <c r="F13207" s="2"/>
      <c r="G13207" s="2"/>
      <c r="H13207" s="2"/>
    </row>
    <row r="13208" spans="2:8">
      <c r="B13208" s="2" t="s">
        <v>13658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33</v>
      </c>
      <c r="D13212" s="2" t="s">
        <v>471</v>
      </c>
      <c r="E13212" s="2"/>
      <c r="F13212" s="2"/>
      <c r="G13212" s="2"/>
      <c r="H13212" s="2"/>
    </row>
    <row r="13213" spans="2:8">
      <c r="B13213" s="2" t="s">
        <v>13663</v>
      </c>
      <c r="C13213" s="2">
        <v>34</v>
      </c>
      <c r="D13213" s="2" t="s">
        <v>471</v>
      </c>
      <c r="E13213" s="2"/>
      <c r="F13213" s="2"/>
      <c r="G13213" s="2"/>
      <c r="H13213" s="2"/>
    </row>
    <row r="13214" spans="2:8">
      <c r="B13214" s="2" t="s">
        <v>13664</v>
      </c>
      <c r="C13214" s="2">
        <v>35</v>
      </c>
      <c r="D13214" s="2" t="s">
        <v>471</v>
      </c>
      <c r="E13214" s="2"/>
      <c r="F13214" s="2"/>
      <c r="G13214" s="2"/>
      <c r="H13214" s="2"/>
    </row>
    <row r="13215" spans="2:8">
      <c r="B13215" s="2" t="s">
        <v>13665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29</v>
      </c>
      <c r="D13216" s="2" t="s">
        <v>471</v>
      </c>
      <c r="E13216" s="2"/>
      <c r="F13216" s="2"/>
      <c r="G13216" s="2"/>
      <c r="H13216" s="2"/>
    </row>
    <row r="13217" spans="2:8">
      <c r="B13217" s="2" t="s">
        <v>13667</v>
      </c>
      <c r="C13217" s="2">
        <v>43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42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12</v>
      </c>
      <c r="D13219" s="2" t="s">
        <v>471</v>
      </c>
      <c r="E13219" s="2"/>
      <c r="F13219" s="2"/>
      <c r="G13219" s="2"/>
      <c r="H13219" s="2"/>
    </row>
    <row r="13220" spans="2:8">
      <c r="B13220" s="2" t="s">
        <v>13670</v>
      </c>
      <c r="C13220" s="2">
        <v>19</v>
      </c>
      <c r="D13220" s="2" t="s">
        <v>471</v>
      </c>
      <c r="E13220" s="2"/>
      <c r="F13220" s="2"/>
      <c r="G13220" s="2"/>
      <c r="H13220" s="2"/>
    </row>
    <row r="13221" spans="2:8">
      <c r="B13221" s="2" t="s">
        <v>13671</v>
      </c>
      <c r="C13221" s="2">
        <v>24</v>
      </c>
      <c r="D13221" s="2" t="s">
        <v>471</v>
      </c>
      <c r="E13221" s="2"/>
      <c r="F13221" s="2"/>
      <c r="G13221" s="2"/>
      <c r="H13221" s="2"/>
    </row>
    <row r="13222" spans="2:8">
      <c r="B13222" s="2" t="s">
        <v>13672</v>
      </c>
      <c r="C13222" s="2">
        <v>41</v>
      </c>
      <c r="D13222" s="2" t="s">
        <v>471</v>
      </c>
      <c r="E13222" s="2"/>
      <c r="F13222" s="2"/>
      <c r="G13222" s="2"/>
      <c r="H13222" s="2"/>
    </row>
    <row r="13223" spans="2:8">
      <c r="B13223" s="2" t="s">
        <v>13673</v>
      </c>
      <c r="C13223" s="2">
        <v>43</v>
      </c>
      <c r="D13223" s="2" t="s">
        <v>471</v>
      </c>
      <c r="E13223" s="2"/>
      <c r="F13223" s="2"/>
      <c r="G13223" s="2"/>
      <c r="H13223" s="2"/>
    </row>
    <row r="13224" spans="2:8">
      <c r="B13224" s="2" t="s">
        <v>13674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15</v>
      </c>
      <c r="D13233" s="2" t="s">
        <v>471</v>
      </c>
      <c r="E13233" s="2"/>
      <c r="F13233" s="2"/>
      <c r="G13233" s="2"/>
      <c r="H13233" s="2"/>
    </row>
    <row r="13234" spans="2:8">
      <c r="B13234" s="2" t="s">
        <v>13684</v>
      </c>
      <c r="C13234" s="2">
        <v>19</v>
      </c>
      <c r="D13234" s="2" t="s">
        <v>471</v>
      </c>
      <c r="E13234" s="2"/>
      <c r="F13234" s="2"/>
      <c r="G13234" s="2"/>
      <c r="H13234" s="2"/>
    </row>
    <row r="13235" spans="2:8">
      <c r="B13235" s="2" t="s">
        <v>13685</v>
      </c>
      <c r="C13235" s="2">
        <v>16</v>
      </c>
      <c r="D13235" s="2" t="s">
        <v>471</v>
      </c>
      <c r="E13235" s="2"/>
      <c r="F13235" s="2"/>
      <c r="G13235" s="2"/>
      <c r="H13235" s="2"/>
    </row>
    <row r="13236" spans="2:8">
      <c r="B13236" s="2" t="s">
        <v>13686</v>
      </c>
      <c r="C13236" s="2">
        <v>18</v>
      </c>
      <c r="D13236" s="2" t="s">
        <v>471</v>
      </c>
      <c r="E13236" s="2"/>
      <c r="F13236" s="2"/>
      <c r="G13236" s="2"/>
      <c r="H13236" s="2"/>
    </row>
    <row r="13237" spans="2:8">
      <c r="B13237" s="2" t="s">
        <v>13687</v>
      </c>
      <c r="C13237" s="2">
        <v>25</v>
      </c>
      <c r="D13237" s="2" t="s">
        <v>471</v>
      </c>
      <c r="E13237" s="2"/>
      <c r="F13237" s="2"/>
      <c r="G13237" s="2"/>
      <c r="H13237" s="2"/>
    </row>
    <row r="13238" spans="2:8">
      <c r="B13238" s="2" t="s">
        <v>13688</v>
      </c>
      <c r="C13238" s="2">
        <v>30</v>
      </c>
      <c r="D13238" s="2" t="s">
        <v>471</v>
      </c>
      <c r="E13238" s="2"/>
      <c r="F13238" s="2"/>
      <c r="G13238" s="2"/>
      <c r="H13238" s="2"/>
    </row>
    <row r="13239" spans="2:8">
      <c r="B13239" s="2" t="s">
        <v>13689</v>
      </c>
      <c r="C13239" s="2">
        <v>29</v>
      </c>
      <c r="D13239" s="2" t="s">
        <v>471</v>
      </c>
      <c r="E13239" s="2"/>
      <c r="F13239" s="2"/>
      <c r="G13239" s="2"/>
      <c r="H13239" s="2"/>
    </row>
    <row r="13240" spans="2:8">
      <c r="B13240" s="2" t="s">
        <v>13690</v>
      </c>
      <c r="C13240" s="2">
        <v>30</v>
      </c>
      <c r="D13240" s="2" t="s">
        <v>471</v>
      </c>
      <c r="E13240" s="2"/>
      <c r="F13240" s="2"/>
      <c r="G13240" s="2"/>
      <c r="H13240" s="2"/>
    </row>
    <row r="13241" spans="2:8">
      <c r="B13241" s="2" t="s">
        <v>13691</v>
      </c>
      <c r="C13241" s="2">
        <v>23</v>
      </c>
      <c r="D13241" s="2" t="s">
        <v>471</v>
      </c>
      <c r="E13241" s="2"/>
      <c r="F13241" s="2"/>
      <c r="G13241" s="2"/>
      <c r="H13241" s="2"/>
    </row>
    <row r="13242" spans="2:8">
      <c r="B13242" s="2" t="s">
        <v>13692</v>
      </c>
      <c r="C13242" s="2">
        <v>26</v>
      </c>
      <c r="D13242" s="2" t="s">
        <v>471</v>
      </c>
      <c r="E13242" s="2"/>
      <c r="F13242" s="2"/>
      <c r="G13242" s="2"/>
      <c r="H13242" s="2"/>
    </row>
    <row r="13243" spans="2:8">
      <c r="B13243" s="2" t="s">
        <v>13693</v>
      </c>
      <c r="C13243" s="2">
        <v>26</v>
      </c>
      <c r="D13243" s="2" t="s">
        <v>471</v>
      </c>
      <c r="E13243" s="2"/>
      <c r="F13243" s="2"/>
      <c r="G13243" s="2"/>
      <c r="H13243" s="2"/>
    </row>
    <row r="13244" spans="2:8">
      <c r="B13244" s="2" t="s">
        <v>13694</v>
      </c>
      <c r="C13244" s="2">
        <v>22</v>
      </c>
      <c r="D13244" s="2" t="s">
        <v>471</v>
      </c>
      <c r="E13244" s="2"/>
      <c r="F13244" s="2"/>
      <c r="G13244" s="2"/>
      <c r="H13244" s="2"/>
    </row>
    <row r="13245" spans="2:8">
      <c r="B13245" s="2" t="s">
        <v>13695</v>
      </c>
      <c r="C13245" s="2">
        <v>24</v>
      </c>
      <c r="D13245" s="2" t="s">
        <v>471</v>
      </c>
      <c r="E13245" s="2"/>
      <c r="F13245" s="2"/>
      <c r="G13245" s="2"/>
      <c r="H13245" s="2"/>
    </row>
    <row r="13246" spans="2:8">
      <c r="B13246" s="2" t="s">
        <v>13696</v>
      </c>
      <c r="C13246" s="2">
        <v>24</v>
      </c>
      <c r="D13246" s="2" t="s">
        <v>471</v>
      </c>
      <c r="E13246" s="2"/>
      <c r="F13246" s="2"/>
      <c r="G13246" s="2"/>
      <c r="H13246" s="2"/>
    </row>
    <row r="13247" spans="2:8">
      <c r="B13247" s="2" t="s">
        <v>13697</v>
      </c>
      <c r="C13247" s="2">
        <v>21</v>
      </c>
      <c r="D13247" s="2" t="s">
        <v>471</v>
      </c>
      <c r="E13247" s="2"/>
      <c r="F13247" s="2"/>
      <c r="G13247" s="2"/>
      <c r="H13247" s="2"/>
    </row>
    <row r="13248" spans="2:8">
      <c r="B13248" s="2" t="s">
        <v>13698</v>
      </c>
      <c r="C13248" s="2">
        <v>35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43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42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14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14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13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14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14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13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31</v>
      </c>
      <c r="D13263" s="2" t="s">
        <v>471</v>
      </c>
      <c r="E13263" s="2"/>
      <c r="F13263" s="2"/>
      <c r="G13263" s="2"/>
      <c r="H13263" s="2"/>
    </row>
    <row r="13264" spans="2:8">
      <c r="B13264" s="2" t="s">
        <v>13714</v>
      </c>
      <c r="C13264" s="2">
        <v>32</v>
      </c>
      <c r="D13264" s="2" t="s">
        <v>471</v>
      </c>
      <c r="E13264" s="2"/>
      <c r="F13264" s="2"/>
      <c r="G13264" s="2"/>
      <c r="H13264" s="2"/>
    </row>
    <row r="13265" spans="2:8">
      <c r="B13265" s="2" t="s">
        <v>13715</v>
      </c>
      <c r="C13265" s="2">
        <v>31</v>
      </c>
      <c r="D13265" s="2" t="s">
        <v>471</v>
      </c>
      <c r="E13265" s="2"/>
      <c r="F13265" s="2"/>
      <c r="G13265" s="2"/>
      <c r="H13265" s="2"/>
    </row>
    <row r="13266" spans="2:8">
      <c r="B13266" s="2" t="s">
        <v>13716</v>
      </c>
      <c r="C13266" s="2">
        <v>41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42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41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13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14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17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27</v>
      </c>
      <c r="D13277" s="2" t="s">
        <v>471</v>
      </c>
      <c r="E13277" s="2"/>
      <c r="F13277" s="2"/>
      <c r="G13277" s="2"/>
      <c r="H13277" s="2"/>
    </row>
    <row r="13278" spans="2:8">
      <c r="B13278" s="2" t="s">
        <v>13728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26</v>
      </c>
      <c r="D13279" s="2" t="s">
        <v>471</v>
      </c>
      <c r="E13279" s="2"/>
      <c r="F13279" s="2"/>
      <c r="G13279" s="2"/>
      <c r="H13279" s="2"/>
    </row>
    <row r="13280" spans="2:8">
      <c r="B13280" s="2" t="s">
        <v>13730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35</v>
      </c>
      <c r="D13289" s="2" t="s">
        <v>471</v>
      </c>
      <c r="E13289" s="2"/>
      <c r="F13289" s="2"/>
      <c r="G13289" s="2"/>
      <c r="H13289" s="2"/>
    </row>
    <row r="13290" spans="2:8">
      <c r="B13290" s="2" t="s">
        <v>13740</v>
      </c>
      <c r="C13290" s="2">
        <v>38</v>
      </c>
      <c r="D13290" s="2" t="s">
        <v>471</v>
      </c>
      <c r="E13290" s="2"/>
      <c r="F13290" s="2"/>
      <c r="G13290" s="2"/>
      <c r="H13290" s="2"/>
    </row>
    <row r="13291" spans="2:8">
      <c r="B13291" s="2" t="s">
        <v>13741</v>
      </c>
      <c r="C13291" s="2">
        <v>38</v>
      </c>
      <c r="D13291" s="2" t="s">
        <v>471</v>
      </c>
      <c r="E13291" s="2"/>
      <c r="F13291" s="2"/>
      <c r="G13291" s="2"/>
      <c r="H13291" s="2"/>
    </row>
    <row r="13292" spans="2:8">
      <c r="B13292" s="2" t="s">
        <v>13742</v>
      </c>
      <c r="C13292" s="2">
        <v>16</v>
      </c>
      <c r="D13292" s="2" t="s">
        <v>471</v>
      </c>
      <c r="E13292" s="2"/>
      <c r="F13292" s="2"/>
      <c r="G13292" s="2"/>
      <c r="H13292" s="2"/>
    </row>
    <row r="13293" spans="2:8">
      <c r="B13293" s="2" t="s">
        <v>13743</v>
      </c>
      <c r="C13293" s="2">
        <v>17</v>
      </c>
      <c r="D13293" s="2" t="s">
        <v>471</v>
      </c>
      <c r="E13293" s="2"/>
      <c r="F13293" s="2"/>
      <c r="G13293" s="2"/>
      <c r="H13293" s="2"/>
    </row>
    <row r="13294" spans="2:8">
      <c r="B13294" s="2" t="s">
        <v>13744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26</v>
      </c>
      <c r="D13298" s="2" t="s">
        <v>471</v>
      </c>
      <c r="E13298" s="2"/>
      <c r="F13298" s="2"/>
      <c r="G13298" s="2"/>
      <c r="H13298" s="2"/>
    </row>
    <row r="13299" spans="2:8">
      <c r="B13299" s="2" t="s">
        <v>13749</v>
      </c>
      <c r="C13299" s="2">
        <v>27</v>
      </c>
      <c r="D13299" s="2" t="s">
        <v>471</v>
      </c>
      <c r="E13299" s="2"/>
      <c r="F13299" s="2"/>
      <c r="G13299" s="2"/>
      <c r="H13299" s="2"/>
    </row>
    <row r="13300" spans="2:8">
      <c r="B13300" s="2" t="s">
        <v>13750</v>
      </c>
      <c r="C13300" s="2">
        <v>27</v>
      </c>
      <c r="D13300" s="2" t="s">
        <v>471</v>
      </c>
      <c r="E13300" s="2"/>
      <c r="F13300" s="2"/>
      <c r="G13300" s="2"/>
      <c r="H13300" s="2"/>
    </row>
    <row r="13301" spans="2:8">
      <c r="B13301" s="2" t="s">
        <v>13751</v>
      </c>
      <c r="C13301" s="2">
        <v>28</v>
      </c>
      <c r="D13301" s="2" t="s">
        <v>471</v>
      </c>
      <c r="E13301" s="2"/>
      <c r="F13301" s="2"/>
      <c r="G13301" s="2"/>
      <c r="H13301" s="2"/>
    </row>
    <row r="13302" spans="2:8">
      <c r="B13302" s="2" t="s">
        <v>13752</v>
      </c>
      <c r="C13302" s="2">
        <v>41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39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41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41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37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34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18</v>
      </c>
      <c r="D13313" s="2" t="s">
        <v>471</v>
      </c>
      <c r="E13313" s="2"/>
      <c r="F13313" s="2"/>
      <c r="G13313" s="2"/>
      <c r="H13313" s="2"/>
    </row>
    <row r="13314" spans="2:8">
      <c r="B13314" s="2" t="s">
        <v>13764</v>
      </c>
      <c r="C13314" s="2">
        <v>17</v>
      </c>
      <c r="D13314" s="2" t="s">
        <v>471</v>
      </c>
      <c r="E13314" s="2"/>
      <c r="F13314" s="2"/>
      <c r="G13314" s="2"/>
      <c r="H13314" s="2"/>
    </row>
    <row r="13315" spans="2:8">
      <c r="B13315" s="2" t="s">
        <v>13765</v>
      </c>
      <c r="C13315" s="2">
        <v>40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42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36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23</v>
      </c>
      <c r="D13318" s="2" t="s">
        <v>471</v>
      </c>
      <c r="E13318" s="2"/>
      <c r="F13318" s="2"/>
      <c r="G13318" s="2"/>
      <c r="H13318" s="2"/>
    </row>
    <row r="13319" spans="2:8">
      <c r="B13319" s="2" t="s">
        <v>13769</v>
      </c>
      <c r="C13319" s="2">
        <v>40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40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37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38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40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38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39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30</v>
      </c>
      <c r="D13330" s="2" t="s">
        <v>471</v>
      </c>
      <c r="E13330" s="2"/>
      <c r="F13330" s="2"/>
      <c r="G13330" s="2"/>
      <c r="H13330" s="2"/>
    </row>
    <row r="13331" spans="2:8">
      <c r="B13331" s="2" t="s">
        <v>13781</v>
      </c>
      <c r="C13331" s="2">
        <v>33</v>
      </c>
      <c r="D13331" s="2" t="s">
        <v>471</v>
      </c>
      <c r="E13331" s="2"/>
      <c r="F13331" s="2"/>
      <c r="G13331" s="2"/>
      <c r="H13331" s="2"/>
    </row>
    <row r="13332" spans="2:8">
      <c r="B13332" s="2" t="s">
        <v>13782</v>
      </c>
      <c r="C13332" s="2">
        <v>37</v>
      </c>
      <c r="D13332" s="2" t="s">
        <v>471</v>
      </c>
      <c r="E13332" s="2"/>
      <c r="F13332" s="2"/>
      <c r="G13332" s="2"/>
      <c r="H13332" s="2"/>
    </row>
    <row r="13333" spans="2:8">
      <c r="B13333" s="2" t="s">
        <v>13783</v>
      </c>
      <c r="C13333" s="2">
        <v>40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39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37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39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40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28</v>
      </c>
      <c r="D13343" s="2" t="s">
        <v>471</v>
      </c>
      <c r="E13343" s="2"/>
      <c r="F13343" s="2"/>
      <c r="G13343" s="2"/>
      <c r="H13343" s="2"/>
    </row>
    <row r="13344" spans="2:8">
      <c r="B13344" s="2" t="s">
        <v>13794</v>
      </c>
      <c r="C13344" s="2">
        <v>29</v>
      </c>
      <c r="D13344" s="2" t="s">
        <v>471</v>
      </c>
      <c r="E13344" s="2"/>
      <c r="F13344" s="2"/>
      <c r="G13344" s="2"/>
      <c r="H13344" s="2"/>
    </row>
    <row r="13345" spans="2:8">
      <c r="B13345" s="2" t="s">
        <v>13795</v>
      </c>
      <c r="C13345" s="2">
        <v>26</v>
      </c>
      <c r="D13345" s="2" t="s">
        <v>471</v>
      </c>
      <c r="E13345" s="2"/>
      <c r="F13345" s="2"/>
      <c r="G13345" s="2"/>
      <c r="H13345" s="2"/>
    </row>
    <row r="13346" spans="2:8">
      <c r="B13346" s="2" t="s">
        <v>13796</v>
      </c>
      <c r="C13346" s="2">
        <v>39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40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15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45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42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40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40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41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43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31</v>
      </c>
      <c r="D13369" s="2" t="s">
        <v>471</v>
      </c>
      <c r="E13369" s="2"/>
      <c r="F13369" s="2"/>
      <c r="G13369" s="2"/>
      <c r="H13369" s="2"/>
    </row>
    <row r="13370" spans="2:8">
      <c r="B13370" s="2" t="s">
        <v>13820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30</v>
      </c>
      <c r="D13373" s="2" t="s">
        <v>471</v>
      </c>
      <c r="E13373" s="2"/>
      <c r="F13373" s="2"/>
      <c r="G13373" s="2"/>
      <c r="H13373" s="2"/>
    </row>
    <row r="13374" spans="2:8">
      <c r="B13374" s="2" t="s">
        <v>13824</v>
      </c>
      <c r="C13374" s="2">
        <v>29</v>
      </c>
      <c r="D13374" s="2" t="s">
        <v>471</v>
      </c>
      <c r="E13374" s="2"/>
      <c r="F13374" s="2"/>
      <c r="G13374" s="2"/>
      <c r="H13374" s="2"/>
    </row>
    <row r="13375" spans="2:8">
      <c r="B13375" s="2" t="s">
        <v>13825</v>
      </c>
      <c r="C13375" s="2">
        <v>27</v>
      </c>
      <c r="D13375" s="2" t="s">
        <v>471</v>
      </c>
      <c r="E13375" s="2"/>
      <c r="F13375" s="2"/>
      <c r="G13375" s="2"/>
      <c r="H13375" s="2"/>
    </row>
    <row r="13376" spans="2:8">
      <c r="B13376" s="2" t="s">
        <v>13826</v>
      </c>
      <c r="C13376" s="2">
        <v>18</v>
      </c>
      <c r="D13376" s="2" t="s">
        <v>471</v>
      </c>
      <c r="E13376" s="2"/>
      <c r="F13376" s="2"/>
      <c r="G13376" s="2"/>
      <c r="H13376" s="2"/>
    </row>
    <row r="13377" spans="2:8">
      <c r="B13377" s="2" t="s">
        <v>13827</v>
      </c>
      <c r="C13377" s="2">
        <v>40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40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32</v>
      </c>
      <c r="D13379" s="2" t="s">
        <v>471</v>
      </c>
      <c r="E13379" s="2"/>
      <c r="F13379" s="2"/>
      <c r="G13379" s="2"/>
      <c r="H13379" s="2"/>
    </row>
    <row r="13380" spans="2:8">
      <c r="B13380" s="2" t="s">
        <v>13830</v>
      </c>
      <c r="C13380" s="2">
        <v>36</v>
      </c>
      <c r="D13380" s="2" t="s">
        <v>471</v>
      </c>
      <c r="E13380" s="2"/>
      <c r="F13380" s="2"/>
      <c r="G13380" s="2"/>
      <c r="H13380" s="2"/>
    </row>
    <row r="13381" spans="2:8">
      <c r="B13381" s="2" t="s">
        <v>13831</v>
      </c>
      <c r="C13381" s="2">
        <v>36</v>
      </c>
      <c r="D13381" s="2" t="s">
        <v>471</v>
      </c>
      <c r="E13381" s="2"/>
      <c r="F13381" s="2"/>
      <c r="G13381" s="2"/>
      <c r="H13381" s="2"/>
    </row>
    <row r="13382" spans="2:8">
      <c r="B13382" s="2" t="s">
        <v>13832</v>
      </c>
      <c r="C13382" s="2">
        <v>41</v>
      </c>
      <c r="D13382" s="2" t="s">
        <v>471</v>
      </c>
      <c r="E13382" s="2"/>
      <c r="F13382" s="2"/>
      <c r="G13382" s="2"/>
      <c r="H13382" s="2"/>
    </row>
    <row r="13383" spans="2:8">
      <c r="B13383" s="2" t="s">
        <v>13833</v>
      </c>
      <c r="C13383" s="2">
        <v>39</v>
      </c>
      <c r="D13383" s="2" t="s">
        <v>471</v>
      </c>
      <c r="E13383" s="2"/>
      <c r="F13383" s="2"/>
      <c r="G13383" s="2"/>
      <c r="H13383" s="2"/>
    </row>
    <row r="13384" spans="2:8">
      <c r="B13384" s="2" t="s">
        <v>13834</v>
      </c>
      <c r="C13384" s="2">
        <v>42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40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44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45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43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45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45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18</v>
      </c>
      <c r="D13392" s="2" t="s">
        <v>471</v>
      </c>
      <c r="E13392" s="2"/>
      <c r="F13392" s="2"/>
      <c r="G13392" s="2"/>
      <c r="H13392" s="2"/>
    </row>
    <row r="13393" spans="2:8">
      <c r="B13393" s="2" t="s">
        <v>13843</v>
      </c>
      <c r="C13393" s="2">
        <v>36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36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46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43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19</v>
      </c>
      <c r="D13399" s="2" t="s">
        <v>471</v>
      </c>
      <c r="E13399" s="2"/>
      <c r="F13399" s="2"/>
      <c r="G13399" s="2"/>
      <c r="H13399" s="2"/>
    </row>
    <row r="13400" spans="2:8">
      <c r="B13400" s="2" t="s">
        <v>13850</v>
      </c>
      <c r="C13400" s="2">
        <v>23</v>
      </c>
      <c r="D13400" s="2" t="s">
        <v>471</v>
      </c>
      <c r="E13400" s="2"/>
      <c r="F13400" s="2"/>
      <c r="G13400" s="2"/>
      <c r="H13400" s="2"/>
    </row>
    <row r="13401" spans="2:8">
      <c r="B13401" s="2" t="s">
        <v>13851</v>
      </c>
      <c r="C13401" s="2">
        <v>24</v>
      </c>
      <c r="D13401" s="2" t="s">
        <v>471</v>
      </c>
      <c r="E13401" s="2"/>
      <c r="F13401" s="2"/>
      <c r="G13401" s="2"/>
      <c r="H13401" s="2"/>
    </row>
    <row r="13402" spans="2:8">
      <c r="B13402" s="2" t="s">
        <v>13852</v>
      </c>
      <c r="C13402" s="2">
        <v>26</v>
      </c>
      <c r="D13402" s="2" t="s">
        <v>471</v>
      </c>
      <c r="E13402" s="2"/>
      <c r="F13402" s="2"/>
      <c r="G13402" s="2"/>
      <c r="H13402" s="2"/>
    </row>
    <row r="13403" spans="2:8">
      <c r="B13403" s="2" t="s">
        <v>13853</v>
      </c>
      <c r="C13403" s="2">
        <v>48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44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42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42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39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35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29</v>
      </c>
      <c r="D13414" s="2" t="s">
        <v>471</v>
      </c>
      <c r="E13414" s="2"/>
      <c r="F13414" s="2"/>
      <c r="G13414" s="2"/>
      <c r="H13414" s="2"/>
    </row>
    <row r="13415" spans="2:8">
      <c r="B13415" s="2" t="s">
        <v>13865</v>
      </c>
      <c r="C13415" s="2">
        <v>28</v>
      </c>
      <c r="D13415" s="2" t="s">
        <v>471</v>
      </c>
      <c r="E13415" s="2"/>
      <c r="F13415" s="2"/>
      <c r="G13415" s="2"/>
      <c r="H13415" s="2"/>
    </row>
    <row r="13416" spans="2:8">
      <c r="B13416" s="2" t="s">
        <v>13866</v>
      </c>
      <c r="C13416" s="2">
        <v>28</v>
      </c>
      <c r="D13416" s="2" t="s">
        <v>471</v>
      </c>
      <c r="E13416" s="2"/>
      <c r="F13416" s="2"/>
      <c r="G13416" s="2"/>
      <c r="H13416" s="2"/>
    </row>
    <row r="13417" spans="2:8">
      <c r="B13417" s="2" t="s">
        <v>13867</v>
      </c>
      <c r="C13417" s="2">
        <v>28</v>
      </c>
      <c r="D13417" s="2" t="s">
        <v>471</v>
      </c>
      <c r="E13417" s="2"/>
      <c r="F13417" s="2"/>
      <c r="G13417" s="2"/>
      <c r="H13417" s="2"/>
    </row>
    <row r="13418" spans="2:8">
      <c r="B13418" s="2" t="s">
        <v>13868</v>
      </c>
      <c r="C13418" s="2">
        <v>11</v>
      </c>
      <c r="D13418" s="2" t="s">
        <v>471</v>
      </c>
      <c r="E13418" s="2"/>
      <c r="F13418" s="2"/>
      <c r="G13418" s="2"/>
      <c r="H13418" s="2"/>
    </row>
    <row r="13419" spans="2:8">
      <c r="B13419" s="2" t="s">
        <v>13869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20</v>
      </c>
      <c r="D13422" s="2" t="s">
        <v>471</v>
      </c>
      <c r="E13422" s="2"/>
      <c r="F13422" s="2"/>
      <c r="G13422" s="2"/>
      <c r="H13422" s="2"/>
    </row>
    <row r="13423" spans="2:8">
      <c r="B13423" s="2" t="s">
        <v>13873</v>
      </c>
      <c r="C13423" s="2">
        <v>16</v>
      </c>
      <c r="D13423" s="2" t="s">
        <v>471</v>
      </c>
      <c r="E13423" s="2"/>
      <c r="F13423" s="2"/>
      <c r="G13423" s="2"/>
      <c r="H13423" s="2"/>
    </row>
    <row r="13424" spans="2:8">
      <c r="B13424" s="2" t="s">
        <v>13874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25</v>
      </c>
      <c r="D13432" s="2" t="s">
        <v>471</v>
      </c>
      <c r="E13432" s="2"/>
      <c r="F13432" s="2"/>
      <c r="G13432" s="2"/>
      <c r="H13432" s="2"/>
    </row>
    <row r="13433" spans="2:8">
      <c r="B13433" s="2" t="s">
        <v>13883</v>
      </c>
      <c r="C13433" s="2">
        <v>26</v>
      </c>
      <c r="D13433" s="2" t="s">
        <v>471</v>
      </c>
      <c r="E13433" s="2"/>
      <c r="F13433" s="2"/>
      <c r="G13433" s="2"/>
      <c r="H13433" s="2"/>
    </row>
    <row r="13434" spans="2:8">
      <c r="B13434" s="2" t="s">
        <v>13884</v>
      </c>
      <c r="C13434" s="2">
        <v>26</v>
      </c>
      <c r="D13434" s="2" t="s">
        <v>471</v>
      </c>
      <c r="E13434" s="2"/>
      <c r="F13434" s="2"/>
      <c r="G13434" s="2"/>
      <c r="H13434" s="2"/>
    </row>
    <row r="13435" spans="2:8">
      <c r="B13435" s="2" t="s">
        <v>13885</v>
      </c>
      <c r="C13435" s="2">
        <v>28</v>
      </c>
      <c r="D13435" s="2" t="s">
        <v>471</v>
      </c>
      <c r="E13435" s="2"/>
      <c r="F13435" s="2"/>
      <c r="G13435" s="2"/>
      <c r="H13435" s="2"/>
    </row>
    <row r="13436" spans="2:8">
      <c r="B13436" s="2" t="s">
        <v>13886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16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12</v>
      </c>
      <c r="D13442" s="2" t="s">
        <v>471</v>
      </c>
      <c r="E13442" s="2"/>
      <c r="F13442" s="2"/>
      <c r="G13442" s="2"/>
      <c r="H13442" s="2"/>
    </row>
    <row r="13443" spans="2:8">
      <c r="B13443" s="2" t="s">
        <v>13893</v>
      </c>
      <c r="C13443" s="2">
        <v>9</v>
      </c>
      <c r="D13443" s="2" t="s">
        <v>471</v>
      </c>
      <c r="E13443" s="2"/>
      <c r="F13443" s="2"/>
      <c r="G13443" s="2"/>
      <c r="H13443" s="2"/>
    </row>
    <row r="13444" spans="2:8">
      <c r="B13444" s="2" t="s">
        <v>13894</v>
      </c>
      <c r="C13444" s="2">
        <v>10</v>
      </c>
      <c r="D13444" s="2" t="s">
        <v>471</v>
      </c>
      <c r="E13444" s="2"/>
      <c r="F13444" s="2"/>
      <c r="G13444" s="2"/>
      <c r="H13444" s="2"/>
    </row>
    <row r="13445" spans="2:8">
      <c r="B13445" s="2" t="s">
        <v>13895</v>
      </c>
      <c r="C13445" s="2">
        <v>13</v>
      </c>
      <c r="D13445" s="2" t="s">
        <v>471</v>
      </c>
      <c r="E13445" s="2"/>
      <c r="F13445" s="2"/>
      <c r="G13445" s="2"/>
      <c r="H13445" s="2"/>
    </row>
    <row r="13446" spans="2:8">
      <c r="B13446" s="2" t="s">
        <v>13896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39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13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13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13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21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21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32</v>
      </c>
      <c r="D13463" s="2" t="s">
        <v>471</v>
      </c>
      <c r="E13463" s="2"/>
      <c r="F13463" s="2"/>
      <c r="G13463" s="2"/>
      <c r="H13463" s="2"/>
    </row>
    <row r="13464" spans="2:8">
      <c r="B13464" s="2" t="s">
        <v>13914</v>
      </c>
      <c r="C13464" s="2">
        <v>32</v>
      </c>
      <c r="D13464" s="2" t="s">
        <v>471</v>
      </c>
      <c r="E13464" s="2"/>
      <c r="F13464" s="2"/>
      <c r="G13464" s="2"/>
      <c r="H13464" s="2"/>
    </row>
    <row r="13465" spans="2:8">
      <c r="B13465" s="2" t="s">
        <v>13915</v>
      </c>
      <c r="C13465" s="2">
        <v>31</v>
      </c>
      <c r="D13465" s="2" t="s">
        <v>471</v>
      </c>
      <c r="E13465" s="2"/>
      <c r="F13465" s="2"/>
      <c r="G13465" s="2"/>
      <c r="H13465" s="2"/>
    </row>
    <row r="13466" spans="2:8">
      <c r="B13466" s="2" t="s">
        <v>13916</v>
      </c>
      <c r="C13466" s="2">
        <v>45</v>
      </c>
      <c r="D13466" s="2" t="s">
        <v>471</v>
      </c>
      <c r="E13466" s="2"/>
      <c r="F13466" s="2"/>
      <c r="G13466" s="2"/>
      <c r="H13466" s="2"/>
    </row>
    <row r="13467" spans="2:8">
      <c r="B13467" s="2" t="s">
        <v>13917</v>
      </c>
      <c r="C13467" s="2">
        <v>39</v>
      </c>
      <c r="D13467" s="2" t="s">
        <v>471</v>
      </c>
      <c r="E13467" s="2"/>
      <c r="F13467" s="2"/>
      <c r="G13467" s="2"/>
      <c r="H13467" s="2"/>
    </row>
    <row r="13468" spans="2:8">
      <c r="B13468" s="2" t="s">
        <v>13918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19</v>
      </c>
      <c r="D13474" s="2" t="s">
        <v>471</v>
      </c>
      <c r="E13474" s="2"/>
      <c r="F13474" s="2"/>
      <c r="G13474" s="2"/>
      <c r="H13474" s="2"/>
    </row>
    <row r="13475" spans="2:8">
      <c r="B13475" s="2" t="s">
        <v>13925</v>
      </c>
      <c r="C13475" s="2">
        <v>16</v>
      </c>
      <c r="D13475" s="2" t="s">
        <v>471</v>
      </c>
      <c r="E13475" s="2"/>
      <c r="F13475" s="2"/>
      <c r="G13475" s="2"/>
      <c r="H13475" s="2"/>
    </row>
    <row r="13476" spans="2:8">
      <c r="B13476" s="2" t="s">
        <v>13926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26</v>
      </c>
      <c r="D13482" s="2" t="s">
        <v>471</v>
      </c>
      <c r="E13482" s="2"/>
      <c r="F13482" s="2"/>
      <c r="G13482" s="2"/>
      <c r="H13482" s="2"/>
    </row>
    <row r="13483" spans="2:8">
      <c r="B13483" s="2" t="s">
        <v>13933</v>
      </c>
      <c r="C13483" s="2">
        <v>30</v>
      </c>
      <c r="D13483" s="2" t="s">
        <v>471</v>
      </c>
      <c r="E13483" s="2"/>
      <c r="F13483" s="2"/>
      <c r="G13483" s="2"/>
      <c r="H13483" s="2"/>
    </row>
    <row r="13484" spans="2:8">
      <c r="B13484" s="2" t="s">
        <v>13934</v>
      </c>
      <c r="C13484" s="2">
        <v>30</v>
      </c>
      <c r="D13484" s="2" t="s">
        <v>471</v>
      </c>
      <c r="E13484" s="2"/>
      <c r="F13484" s="2"/>
      <c r="G13484" s="2"/>
      <c r="H13484" s="2"/>
    </row>
    <row r="13485" spans="2:8">
      <c r="B13485" s="2" t="s">
        <v>13935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21</v>
      </c>
      <c r="D13488" s="2" t="s">
        <v>471</v>
      </c>
      <c r="E13488" s="2"/>
      <c r="F13488" s="2"/>
      <c r="G13488" s="2"/>
      <c r="H13488" s="2"/>
    </row>
    <row r="13489" spans="2:8">
      <c r="B13489" s="2" t="s">
        <v>13939</v>
      </c>
      <c r="C13489" s="2">
        <v>24</v>
      </c>
      <c r="D13489" s="2" t="s">
        <v>471</v>
      </c>
      <c r="E13489" s="2"/>
      <c r="F13489" s="2"/>
      <c r="G13489" s="2"/>
      <c r="H13489" s="2"/>
    </row>
    <row r="13490" spans="2:8">
      <c r="B13490" s="2" t="s">
        <v>13940</v>
      </c>
      <c r="C13490" s="2">
        <v>25</v>
      </c>
      <c r="D13490" s="2" t="s">
        <v>471</v>
      </c>
      <c r="E13490" s="2"/>
      <c r="F13490" s="2"/>
      <c r="G13490" s="2"/>
      <c r="H13490" s="2"/>
    </row>
    <row r="13491" spans="2:8">
      <c r="B13491" s="2" t="s">
        <v>13941</v>
      </c>
      <c r="C13491" s="2">
        <v>21</v>
      </c>
      <c r="D13491" s="2" t="s">
        <v>471</v>
      </c>
      <c r="E13491" s="2"/>
      <c r="F13491" s="2"/>
      <c r="G13491" s="2"/>
      <c r="H13491" s="2"/>
    </row>
    <row r="13492" spans="2:8">
      <c r="B13492" s="2" t="s">
        <v>13942</v>
      </c>
      <c r="C13492" s="2">
        <v>15</v>
      </c>
      <c r="D13492" s="2" t="s">
        <v>471</v>
      </c>
      <c r="E13492" s="2"/>
      <c r="F13492" s="2"/>
      <c r="G13492" s="2"/>
      <c r="H13492" s="2"/>
    </row>
    <row r="13493" spans="2:8">
      <c r="B13493" s="2" t="s">
        <v>13943</v>
      </c>
      <c r="C13493" s="2">
        <v>39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38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23</v>
      </c>
      <c r="D13495" s="2" t="s">
        <v>471</v>
      </c>
      <c r="E13495" s="2"/>
      <c r="F13495" s="2"/>
      <c r="G13495" s="2"/>
      <c r="H13495" s="2"/>
    </row>
    <row r="13496" spans="2:8">
      <c r="B13496" s="2" t="s">
        <v>13946</v>
      </c>
      <c r="C13496" s="2">
        <v>24</v>
      </c>
      <c r="D13496" s="2" t="s">
        <v>471</v>
      </c>
      <c r="E13496" s="2"/>
      <c r="F13496" s="2"/>
      <c r="G13496" s="2"/>
      <c r="H13496" s="2"/>
    </row>
    <row r="13497" spans="2:8">
      <c r="B13497" s="2" t="s">
        <v>13947</v>
      </c>
      <c r="C13497" s="2">
        <v>24</v>
      </c>
      <c r="D13497" s="2" t="s">
        <v>471</v>
      </c>
      <c r="E13497" s="2"/>
      <c r="F13497" s="2"/>
      <c r="G13497" s="2"/>
      <c r="H13497" s="2"/>
    </row>
    <row r="13498" spans="2:8">
      <c r="B13498" s="2" t="s">
        <v>13948</v>
      </c>
      <c r="C13498" s="2">
        <v>23</v>
      </c>
      <c r="D13498" s="2" t="s">
        <v>471</v>
      </c>
      <c r="E13498" s="2"/>
      <c r="F13498" s="2"/>
      <c r="G13498" s="2"/>
      <c r="H13498" s="2"/>
    </row>
    <row r="13499" spans="2:8">
      <c r="B13499" s="2" t="s">
        <v>13949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40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40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37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42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18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23</v>
      </c>
      <c r="D13515" s="2" t="s">
        <v>471</v>
      </c>
      <c r="E13515" s="2"/>
      <c r="F13515" s="2"/>
      <c r="G13515" s="2"/>
      <c r="H13515" s="2"/>
    </row>
    <row r="13516" spans="2:8">
      <c r="B13516" s="2" t="s">
        <v>13966</v>
      </c>
      <c r="C13516" s="2">
        <v>19</v>
      </c>
      <c r="D13516" s="2" t="s">
        <v>471</v>
      </c>
      <c r="E13516" s="2"/>
      <c r="F13516" s="2"/>
      <c r="G13516" s="2"/>
      <c r="H13516" s="2"/>
    </row>
    <row r="13517" spans="2:8">
      <c r="B13517" s="2" t="s">
        <v>13967</v>
      </c>
      <c r="C13517" s="2">
        <v>19</v>
      </c>
      <c r="D13517" s="2" t="s">
        <v>471</v>
      </c>
      <c r="E13517" s="2"/>
      <c r="F13517" s="2"/>
      <c r="G13517" s="2"/>
      <c r="H13517" s="2"/>
    </row>
    <row r="13518" spans="2:8">
      <c r="B13518" s="2" t="s">
        <v>13968</v>
      </c>
      <c r="C13518" s="2">
        <v>15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15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14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14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38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24</v>
      </c>
      <c r="D13531" s="2" t="s">
        <v>471</v>
      </c>
      <c r="E13531" s="2"/>
      <c r="F13531" s="2"/>
      <c r="G13531" s="2"/>
      <c r="H13531" s="2"/>
    </row>
    <row r="13532" spans="2:8">
      <c r="B13532" s="2" t="s">
        <v>13982</v>
      </c>
      <c r="C13532" s="2">
        <v>15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18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19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23</v>
      </c>
      <c r="D13536" s="2" t="s">
        <v>471</v>
      </c>
      <c r="E13536" s="2"/>
      <c r="F13536" s="2"/>
      <c r="G13536" s="2"/>
      <c r="H13536" s="2"/>
    </row>
    <row r="13537" spans="2:8">
      <c r="B13537" s="2" t="s">
        <v>13987</v>
      </c>
      <c r="C13537" s="2">
        <v>22</v>
      </c>
      <c r="D13537" s="2" t="s">
        <v>471</v>
      </c>
      <c r="E13537" s="2"/>
      <c r="F13537" s="2"/>
      <c r="G13537" s="2"/>
      <c r="H13537" s="2"/>
    </row>
    <row r="13538" spans="2:8">
      <c r="B13538" s="2" t="s">
        <v>13988</v>
      </c>
      <c r="C13538" s="2">
        <v>20</v>
      </c>
      <c r="D13538" s="2" t="s">
        <v>471</v>
      </c>
      <c r="E13538" s="2"/>
      <c r="F13538" s="2"/>
      <c r="G13538" s="2"/>
      <c r="H13538" s="2"/>
    </row>
    <row r="13539" spans="2:8">
      <c r="B13539" s="2" t="s">
        <v>13989</v>
      </c>
      <c r="C13539" s="2">
        <v>19</v>
      </c>
      <c r="D13539" s="2" t="s">
        <v>471</v>
      </c>
      <c r="E13539" s="2"/>
      <c r="F13539" s="2"/>
      <c r="G13539" s="2"/>
      <c r="H13539" s="2"/>
    </row>
    <row r="13540" spans="2:8">
      <c r="B13540" s="2" t="s">
        <v>13990</v>
      </c>
      <c r="C13540" s="2">
        <v>19</v>
      </c>
      <c r="D13540" s="2" t="s">
        <v>471</v>
      </c>
      <c r="E13540" s="2"/>
      <c r="F13540" s="2"/>
      <c r="G13540" s="2"/>
      <c r="H13540" s="2"/>
    </row>
    <row r="13541" spans="2:8">
      <c r="B13541" s="2" t="s">
        <v>13991</v>
      </c>
      <c r="C13541" s="2">
        <v>21</v>
      </c>
      <c r="D13541" s="2" t="s">
        <v>471</v>
      </c>
      <c r="E13541" s="2"/>
      <c r="F13541" s="2"/>
      <c r="G13541" s="2"/>
      <c r="H13541" s="2"/>
    </row>
    <row r="13542" spans="2:8">
      <c r="B13542" s="2" t="s">
        <v>13992</v>
      </c>
      <c r="C13542" s="2">
        <v>32</v>
      </c>
      <c r="D13542" s="2" t="s">
        <v>471</v>
      </c>
      <c r="E13542" s="2"/>
      <c r="F13542" s="2"/>
      <c r="G13542" s="2"/>
      <c r="H13542" s="2"/>
    </row>
    <row r="13543" spans="2:8">
      <c r="B13543" s="2" t="s">
        <v>13993</v>
      </c>
      <c r="C13543" s="2">
        <v>30</v>
      </c>
      <c r="D13543" s="2" t="s">
        <v>471</v>
      </c>
      <c r="E13543" s="2"/>
      <c r="F13543" s="2"/>
      <c r="G13543" s="2"/>
      <c r="H13543" s="2"/>
    </row>
    <row r="13544" spans="2:8">
      <c r="B13544" s="2" t="s">
        <v>13994</v>
      </c>
      <c r="C13544" s="2">
        <v>24</v>
      </c>
      <c r="D13544" s="2" t="s">
        <v>471</v>
      </c>
      <c r="E13544" s="2"/>
      <c r="F13544" s="2"/>
      <c r="G13544" s="2"/>
      <c r="H13544" s="2"/>
    </row>
    <row r="13545" spans="2:8">
      <c r="B13545" s="2" t="s">
        <v>13995</v>
      </c>
      <c r="C13545" s="2">
        <v>32</v>
      </c>
      <c r="D13545" s="2" t="s">
        <v>471</v>
      </c>
      <c r="E13545" s="2"/>
      <c r="F13545" s="2"/>
      <c r="G13545" s="2"/>
      <c r="H13545" s="2"/>
    </row>
    <row r="13546" spans="2:8">
      <c r="B13546" s="2" t="s">
        <v>13996</v>
      </c>
      <c r="C13546" s="2">
        <v>29</v>
      </c>
      <c r="D13546" s="2" t="s">
        <v>471</v>
      </c>
      <c r="E13546" s="2"/>
      <c r="F13546" s="2"/>
      <c r="G13546" s="2"/>
      <c r="H13546" s="2"/>
    </row>
    <row r="13547" spans="2:8">
      <c r="B13547" s="2" t="s">
        <v>13997</v>
      </c>
      <c r="C13547" s="2">
        <v>35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26</v>
      </c>
      <c r="D13549" s="2" t="s">
        <v>471</v>
      </c>
      <c r="E13549" s="2"/>
      <c r="F13549" s="2"/>
      <c r="G13549" s="2"/>
      <c r="H13549" s="2"/>
    </row>
    <row r="13550" spans="2:8">
      <c r="B13550" s="2" t="s">
        <v>14000</v>
      </c>
      <c r="C13550" s="2">
        <v>27</v>
      </c>
      <c r="D13550" s="2" t="s">
        <v>471</v>
      </c>
      <c r="E13550" s="2"/>
      <c r="F13550" s="2"/>
      <c r="G13550" s="2"/>
      <c r="H13550" s="2"/>
    </row>
    <row r="13551" spans="2:8">
      <c r="B13551" s="2" t="s">
        <v>14001</v>
      </c>
      <c r="C13551" s="2">
        <v>28</v>
      </c>
      <c r="D13551" s="2" t="s">
        <v>471</v>
      </c>
      <c r="E13551" s="2"/>
      <c r="F13551" s="2"/>
      <c r="G13551" s="2"/>
      <c r="H13551" s="2"/>
    </row>
    <row r="13552" spans="2:8">
      <c r="B13552" s="2" t="s">
        <v>14002</v>
      </c>
      <c r="C13552" s="2">
        <v>18</v>
      </c>
      <c r="D13552" s="2" t="s">
        <v>471</v>
      </c>
      <c r="E13552" s="2"/>
      <c r="F13552" s="2"/>
      <c r="G13552" s="2"/>
      <c r="H13552" s="2"/>
    </row>
    <row r="13553" spans="2:8">
      <c r="B13553" s="2" t="s">
        <v>14003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57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56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40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40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32</v>
      </c>
      <c r="D13563" s="2" t="s">
        <v>471</v>
      </c>
      <c r="E13563" s="2"/>
      <c r="F13563" s="2"/>
      <c r="G13563" s="2"/>
      <c r="H13563" s="2"/>
    </row>
    <row r="13564" spans="2:8">
      <c r="B13564" s="2" t="s">
        <v>14014</v>
      </c>
      <c r="C13564" s="2">
        <v>35</v>
      </c>
      <c r="D13564" s="2" t="s">
        <v>471</v>
      </c>
      <c r="E13564" s="2"/>
      <c r="F13564" s="2"/>
      <c r="G13564" s="2"/>
      <c r="H13564" s="2"/>
    </row>
    <row r="13565" spans="2:8">
      <c r="B13565" s="2" t="s">
        <v>14015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33</v>
      </c>
      <c r="D13567" s="2" t="s">
        <v>471</v>
      </c>
      <c r="E13567" s="2"/>
      <c r="F13567" s="2"/>
      <c r="G13567" s="2"/>
      <c r="H13567" s="2"/>
    </row>
    <row r="13568" spans="2:8">
      <c r="B13568" s="2" t="s">
        <v>14018</v>
      </c>
      <c r="C13568" s="2">
        <v>34</v>
      </c>
      <c r="D13568" s="2" t="s">
        <v>471</v>
      </c>
      <c r="E13568" s="2"/>
      <c r="F13568" s="2"/>
      <c r="G13568" s="2"/>
      <c r="H13568" s="2"/>
    </row>
    <row r="13569" spans="2:8">
      <c r="B13569" s="2" t="s">
        <v>14019</v>
      </c>
      <c r="C13569" s="2">
        <v>34</v>
      </c>
      <c r="D13569" s="2" t="s">
        <v>471</v>
      </c>
      <c r="E13569" s="2"/>
      <c r="F13569" s="2"/>
      <c r="G13569" s="2"/>
      <c r="H13569" s="2"/>
    </row>
    <row r="13570" spans="2:8">
      <c r="B13570" s="2" t="s">
        <v>14020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16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18</v>
      </c>
      <c r="D13576" s="2" t="s">
        <v>471</v>
      </c>
      <c r="E13576" s="2"/>
      <c r="F13576" s="2"/>
      <c r="G13576" s="2"/>
      <c r="H13576" s="2"/>
    </row>
    <row r="13577" spans="2:8">
      <c r="B13577" s="2" t="s">
        <v>14027</v>
      </c>
      <c r="C13577" s="2">
        <v>18</v>
      </c>
      <c r="D13577" s="2" t="s">
        <v>471</v>
      </c>
      <c r="E13577" s="2"/>
      <c r="F13577" s="2"/>
      <c r="G13577" s="2"/>
      <c r="H13577" s="2"/>
    </row>
    <row r="13578" spans="2:8">
      <c r="B13578" s="2" t="s">
        <v>14028</v>
      </c>
      <c r="C13578" s="2">
        <v>18</v>
      </c>
      <c r="D13578" s="2" t="s">
        <v>471</v>
      </c>
      <c r="E13578" s="2"/>
      <c r="F13578" s="2"/>
      <c r="G13578" s="2"/>
      <c r="H13578" s="2"/>
    </row>
    <row r="13579" spans="2:8">
      <c r="B13579" s="2" t="s">
        <v>14029</v>
      </c>
      <c r="C13579" s="2">
        <v>21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13</v>
      </c>
      <c r="D13582" s="2" t="s">
        <v>471</v>
      </c>
      <c r="E13582" s="2"/>
      <c r="F13582" s="2"/>
      <c r="G13582" s="2"/>
      <c r="H13582" s="2"/>
    </row>
    <row r="13583" spans="2:8">
      <c r="B13583" s="2" t="s">
        <v>14033</v>
      </c>
      <c r="C13583" s="2">
        <v>15</v>
      </c>
      <c r="D13583" s="2" t="s">
        <v>471</v>
      </c>
      <c r="E13583" s="2"/>
      <c r="F13583" s="2"/>
      <c r="G13583" s="2"/>
      <c r="H13583" s="2"/>
    </row>
    <row r="13584" spans="2:8">
      <c r="B13584" s="2" t="s">
        <v>14034</v>
      </c>
      <c r="C13584" s="2">
        <v>14</v>
      </c>
      <c r="D13584" s="2" t="s">
        <v>471</v>
      </c>
      <c r="E13584" s="2"/>
      <c r="F13584" s="2"/>
      <c r="G13584" s="2"/>
      <c r="H13584" s="2"/>
    </row>
    <row r="13585" spans="2:8">
      <c r="B13585" s="2" t="s">
        <v>14035</v>
      </c>
      <c r="C13585" s="2">
        <v>40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38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15</v>
      </c>
      <c r="D13587" s="2" t="s">
        <v>471</v>
      </c>
      <c r="E13587" s="2"/>
      <c r="F13587" s="2"/>
      <c r="G13587" s="2"/>
      <c r="H13587" s="2"/>
    </row>
    <row r="13588" spans="2:8">
      <c r="B13588" s="2" t="s">
        <v>14038</v>
      </c>
      <c r="C13588" s="2">
        <v>18</v>
      </c>
      <c r="D13588" s="2" t="s">
        <v>471</v>
      </c>
      <c r="E13588" s="2"/>
      <c r="F13588" s="2"/>
      <c r="G13588" s="2"/>
      <c r="H13588" s="2"/>
    </row>
    <row r="13589" spans="2:8">
      <c r="B13589" s="2" t="s">
        <v>14039</v>
      </c>
      <c r="C13589" s="2">
        <v>20</v>
      </c>
      <c r="D13589" s="2" t="s">
        <v>471</v>
      </c>
      <c r="E13589" s="2"/>
      <c r="F13589" s="2"/>
      <c r="G13589" s="2"/>
      <c r="H13589" s="2"/>
    </row>
    <row r="13590" spans="2:8">
      <c r="B13590" s="2" t="s">
        <v>14040</v>
      </c>
      <c r="C13590" s="2">
        <v>20</v>
      </c>
      <c r="D13590" s="2" t="s">
        <v>471</v>
      </c>
      <c r="E13590" s="2"/>
      <c r="F13590" s="2"/>
      <c r="G13590" s="2"/>
      <c r="H13590" s="2"/>
    </row>
    <row r="13591" spans="2:8">
      <c r="B13591" s="2" t="s">
        <v>14041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40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32</v>
      </c>
      <c r="D13598" s="2" t="s">
        <v>471</v>
      </c>
      <c r="E13598" s="2"/>
      <c r="F13598" s="2"/>
      <c r="G13598" s="2"/>
      <c r="H13598" s="2"/>
    </row>
    <row r="13599" spans="2:8">
      <c r="B13599" s="2" t="s">
        <v>14049</v>
      </c>
      <c r="C13599" s="2">
        <v>33</v>
      </c>
      <c r="D13599" s="2" t="s">
        <v>471</v>
      </c>
      <c r="E13599" s="2"/>
      <c r="F13599" s="2"/>
      <c r="G13599" s="2"/>
      <c r="H13599" s="2"/>
    </row>
    <row r="13600" spans="2:8">
      <c r="B13600" s="2" t="s">
        <v>14050</v>
      </c>
      <c r="C13600" s="2">
        <v>34</v>
      </c>
      <c r="D13600" s="2" t="s">
        <v>471</v>
      </c>
      <c r="E13600" s="2"/>
      <c r="F13600" s="2"/>
      <c r="G13600" s="2"/>
      <c r="H13600" s="2"/>
    </row>
    <row r="13601" spans="2:8">
      <c r="B13601" s="2" t="s">
        <v>14051</v>
      </c>
      <c r="C13601" s="2">
        <v>36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38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39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40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27</v>
      </c>
      <c r="D13610" s="2" t="s">
        <v>471</v>
      </c>
      <c r="E13610" s="2"/>
      <c r="F13610" s="2"/>
      <c r="G13610" s="2"/>
      <c r="H13610" s="2"/>
    </row>
    <row r="13611" spans="2:8">
      <c r="B13611" s="2" t="s">
        <v>14061</v>
      </c>
      <c r="C13611" s="2">
        <v>29</v>
      </c>
      <c r="D13611" s="2" t="s">
        <v>471</v>
      </c>
      <c r="E13611" s="2"/>
      <c r="F13611" s="2"/>
      <c r="G13611" s="2"/>
      <c r="H13611" s="2"/>
    </row>
    <row r="13612" spans="2:8">
      <c r="B13612" s="2" t="s">
        <v>14062</v>
      </c>
      <c r="C13612" s="2">
        <v>29</v>
      </c>
      <c r="D13612" s="2" t="s">
        <v>471</v>
      </c>
      <c r="E13612" s="2"/>
      <c r="F13612" s="2"/>
      <c r="G13612" s="2"/>
      <c r="H13612" s="2"/>
    </row>
    <row r="13613" spans="2:8">
      <c r="B13613" s="2" t="s">
        <v>14063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36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39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36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36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36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20</v>
      </c>
      <c r="D13625" s="2" t="s">
        <v>471</v>
      </c>
      <c r="E13625" s="2"/>
      <c r="F13625" s="2"/>
      <c r="G13625" s="2"/>
      <c r="H13625" s="2"/>
    </row>
    <row r="13626" spans="2:8">
      <c r="B13626" s="2" t="s">
        <v>14076</v>
      </c>
      <c r="C13626" s="2">
        <v>20</v>
      </c>
      <c r="D13626" s="2" t="s">
        <v>471</v>
      </c>
      <c r="E13626" s="2"/>
      <c r="F13626" s="2"/>
      <c r="G13626" s="2"/>
      <c r="H13626" s="2"/>
    </row>
    <row r="13627" spans="2:8">
      <c r="B13627" s="2" t="s">
        <v>14077</v>
      </c>
      <c r="C13627" s="2">
        <v>20</v>
      </c>
      <c r="D13627" s="2" t="s">
        <v>471</v>
      </c>
      <c r="E13627" s="2"/>
      <c r="F13627" s="2"/>
      <c r="G13627" s="2"/>
      <c r="H13627" s="2"/>
    </row>
    <row r="13628" spans="2:8">
      <c r="B13628" s="2" t="s">
        <v>14078</v>
      </c>
      <c r="C13628" s="2">
        <v>17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17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13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10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28</v>
      </c>
      <c r="D13632" s="2" t="s">
        <v>471</v>
      </c>
      <c r="E13632" s="2"/>
      <c r="F13632" s="2"/>
      <c r="G13632" s="2"/>
      <c r="H13632" s="2"/>
    </row>
    <row r="13633" spans="2:8">
      <c r="B13633" s="2" t="s">
        <v>14083</v>
      </c>
      <c r="C13633" s="2">
        <v>28</v>
      </c>
      <c r="D13633" s="2" t="s">
        <v>471</v>
      </c>
      <c r="E13633" s="2"/>
      <c r="F13633" s="2"/>
      <c r="G13633" s="2"/>
      <c r="H13633" s="2"/>
    </row>
    <row r="13634" spans="2:8">
      <c r="B13634" s="2" t="s">
        <v>14084</v>
      </c>
      <c r="C13634" s="2">
        <v>26</v>
      </c>
      <c r="D13634" s="2" t="s">
        <v>471</v>
      </c>
      <c r="E13634" s="2"/>
      <c r="F13634" s="2"/>
      <c r="G13634" s="2"/>
      <c r="H13634" s="2"/>
    </row>
    <row r="13635" spans="2:8">
      <c r="B13635" s="2" t="s">
        <v>14085</v>
      </c>
      <c r="C13635" s="2">
        <v>52</v>
      </c>
      <c r="D13635" s="2" t="s">
        <v>471</v>
      </c>
      <c r="E13635" s="2"/>
      <c r="F13635" s="2"/>
      <c r="G13635" s="2"/>
      <c r="H13635" s="2"/>
    </row>
    <row r="13636" spans="2:8">
      <c r="B13636" s="2" t="s">
        <v>14086</v>
      </c>
      <c r="C13636" s="2">
        <v>56</v>
      </c>
      <c r="D13636" s="2" t="s">
        <v>471</v>
      </c>
      <c r="E13636" s="2"/>
      <c r="F13636" s="2"/>
      <c r="G13636" s="2"/>
      <c r="H13636" s="2"/>
    </row>
    <row r="13637" spans="2:8">
      <c r="B13637" s="2" t="s">
        <v>14087</v>
      </c>
      <c r="C13637" s="2">
        <v>17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18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24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32</v>
      </c>
      <c r="D13641" s="2" t="s">
        <v>471</v>
      </c>
      <c r="E13641" s="2"/>
      <c r="F13641" s="2"/>
      <c r="G13641" s="2"/>
      <c r="H13641" s="2"/>
    </row>
    <row r="13642" spans="2:8">
      <c r="B13642" s="2" t="s">
        <v>14092</v>
      </c>
      <c r="C13642" s="2">
        <v>37</v>
      </c>
      <c r="D13642" s="2" t="s">
        <v>471</v>
      </c>
      <c r="E13642" s="2"/>
      <c r="F13642" s="2"/>
      <c r="G13642" s="2"/>
      <c r="H13642" s="2"/>
    </row>
    <row r="13643" spans="2:8">
      <c r="B13643" s="2" t="s">
        <v>14093</v>
      </c>
      <c r="C13643" s="2">
        <v>37</v>
      </c>
      <c r="D13643" s="2" t="s">
        <v>471</v>
      </c>
      <c r="E13643" s="2"/>
      <c r="F13643" s="2"/>
      <c r="G13643" s="2"/>
      <c r="H13643" s="2"/>
    </row>
    <row r="13644" spans="2:8">
      <c r="B13644" s="2" t="s">
        <v>14094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32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10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38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39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33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38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60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47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43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42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38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36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39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36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43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46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25</v>
      </c>
      <c r="D13695" s="2" t="s">
        <v>471</v>
      </c>
      <c r="E13695" s="2"/>
      <c r="F13695" s="2"/>
      <c r="G13695" s="2"/>
      <c r="H13695" s="2"/>
    </row>
    <row r="13696" spans="2:8">
      <c r="B13696" s="2" t="s">
        <v>14146</v>
      </c>
      <c r="C13696" s="2">
        <v>29</v>
      </c>
      <c r="D13696" s="2" t="s">
        <v>471</v>
      </c>
      <c r="E13696" s="2"/>
      <c r="F13696" s="2"/>
      <c r="G13696" s="2"/>
      <c r="H13696" s="2"/>
    </row>
    <row r="13697" spans="2:8">
      <c r="B13697" s="2" t="s">
        <v>14147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14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17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22</v>
      </c>
      <c r="D13703" s="2" t="s">
        <v>471</v>
      </c>
      <c r="E13703" s="2"/>
      <c r="F13703" s="2"/>
      <c r="G13703" s="2"/>
      <c r="H13703" s="2"/>
    </row>
    <row r="13704" spans="2:8">
      <c r="B13704" s="2" t="s">
        <v>14154</v>
      </c>
      <c r="C13704" s="2">
        <v>26</v>
      </c>
      <c r="D13704" s="2" t="s">
        <v>471</v>
      </c>
      <c r="E13704" s="2"/>
      <c r="F13704" s="2"/>
      <c r="G13704" s="2"/>
      <c r="H13704" s="2"/>
    </row>
    <row r="13705" spans="2:8">
      <c r="B13705" s="2" t="s">
        <v>14155</v>
      </c>
      <c r="C13705" s="2">
        <v>27</v>
      </c>
      <c r="D13705" s="2" t="s">
        <v>471</v>
      </c>
      <c r="E13705" s="2"/>
      <c r="F13705" s="2"/>
      <c r="G13705" s="2"/>
      <c r="H13705" s="2"/>
    </row>
    <row r="13706" spans="2:8">
      <c r="B13706" s="2" t="s">
        <v>14156</v>
      </c>
      <c r="C13706" s="2">
        <v>27</v>
      </c>
      <c r="D13706" s="2" t="s">
        <v>471</v>
      </c>
      <c r="E13706" s="2"/>
      <c r="F13706" s="2"/>
      <c r="G13706" s="2"/>
      <c r="H13706" s="2"/>
    </row>
    <row r="13707" spans="2:8">
      <c r="B13707" s="2" t="s">
        <v>14157</v>
      </c>
      <c r="C13707" s="2">
        <v>27</v>
      </c>
      <c r="D13707" s="2" t="s">
        <v>471</v>
      </c>
      <c r="E13707" s="2"/>
      <c r="F13707" s="2"/>
      <c r="G13707" s="2"/>
      <c r="H13707" s="2"/>
    </row>
    <row r="13708" spans="2:8">
      <c r="B13708" s="2" t="s">
        <v>14158</v>
      </c>
      <c r="C13708" s="2">
        <v>15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20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38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38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30</v>
      </c>
      <c r="D13714" s="2" t="s">
        <v>471</v>
      </c>
      <c r="E13714" s="2"/>
      <c r="F13714" s="2"/>
      <c r="G13714" s="2"/>
      <c r="H13714" s="2"/>
    </row>
    <row r="13715" spans="2:8">
      <c r="B13715" s="2" t="s">
        <v>14165</v>
      </c>
      <c r="C13715" s="2">
        <v>35</v>
      </c>
      <c r="D13715" s="2" t="s">
        <v>471</v>
      </c>
      <c r="E13715" s="2"/>
      <c r="F13715" s="2"/>
      <c r="G13715" s="2"/>
      <c r="H13715" s="2"/>
    </row>
    <row r="13716" spans="2:8">
      <c r="B13716" s="2" t="s">
        <v>14166</v>
      </c>
      <c r="C13716" s="2">
        <v>42</v>
      </c>
      <c r="D13716" s="2" t="s">
        <v>471</v>
      </c>
      <c r="E13716" s="2"/>
      <c r="F13716" s="2"/>
      <c r="G13716" s="2"/>
      <c r="H13716" s="2"/>
    </row>
    <row r="13717" spans="2:8">
      <c r="B13717" s="2" t="s">
        <v>14167</v>
      </c>
      <c r="C13717" s="2">
        <v>43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34</v>
      </c>
      <c r="D13719" s="2" t="s">
        <v>471</v>
      </c>
      <c r="E13719" s="2"/>
      <c r="F13719" s="2"/>
      <c r="G13719" s="2"/>
      <c r="H13719" s="2"/>
    </row>
    <row r="13720" spans="2:8">
      <c r="B13720" s="2" t="s">
        <v>14170</v>
      </c>
      <c r="C13720" s="2">
        <v>33</v>
      </c>
      <c r="D13720" s="2" t="s">
        <v>471</v>
      </c>
      <c r="E13720" s="2"/>
      <c r="F13720" s="2"/>
      <c r="G13720" s="2"/>
      <c r="H13720" s="2"/>
    </row>
    <row r="13721" spans="2:8">
      <c r="B13721" s="2" t="s">
        <v>14171</v>
      </c>
      <c r="C13721" s="2">
        <v>32</v>
      </c>
      <c r="D13721" s="2" t="s">
        <v>471</v>
      </c>
      <c r="E13721" s="2"/>
      <c r="F13721" s="2"/>
      <c r="G13721" s="2"/>
      <c r="H13721" s="2"/>
    </row>
    <row r="13722" spans="2:8">
      <c r="B13722" s="2" t="s">
        <v>14172</v>
      </c>
      <c r="C13722" s="2">
        <v>33</v>
      </c>
      <c r="D13722" s="2" t="s">
        <v>471</v>
      </c>
      <c r="E13722" s="2"/>
      <c r="F13722" s="2"/>
      <c r="G13722" s="2"/>
      <c r="H13722" s="2"/>
    </row>
    <row r="13723" spans="2:8">
      <c r="B13723" s="2" t="s">
        <v>14173</v>
      </c>
      <c r="C13723" s="2">
        <v>25</v>
      </c>
      <c r="D13723" s="2" t="s">
        <v>471</v>
      </c>
      <c r="E13723" s="2"/>
      <c r="F13723" s="2"/>
      <c r="G13723" s="2"/>
      <c r="H13723" s="2"/>
    </row>
    <row r="13724" spans="2:8">
      <c r="B13724" s="2" t="s">
        <v>14174</v>
      </c>
      <c r="C13724" s="2">
        <v>28</v>
      </c>
      <c r="D13724" s="2" t="s">
        <v>471</v>
      </c>
      <c r="E13724" s="2"/>
      <c r="F13724" s="2"/>
      <c r="G13724" s="2"/>
      <c r="H13724" s="2"/>
    </row>
    <row r="13725" spans="2:8">
      <c r="B13725" s="2" t="s">
        <v>14175</v>
      </c>
      <c r="C13725" s="2">
        <v>29</v>
      </c>
      <c r="D13725" s="2" t="s">
        <v>471</v>
      </c>
      <c r="E13725" s="2"/>
      <c r="F13725" s="2"/>
      <c r="G13725" s="2"/>
      <c r="H13725" s="2"/>
    </row>
    <row r="13726" spans="2:8">
      <c r="B13726" s="2" t="s">
        <v>14176</v>
      </c>
      <c r="C13726" s="2">
        <v>14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14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39</v>
      </c>
      <c r="D13731" s="2" t="s">
        <v>471</v>
      </c>
      <c r="E13731" s="2"/>
      <c r="F13731" s="2"/>
      <c r="G13731" s="2"/>
      <c r="H13731" s="2"/>
    </row>
    <row r="13732" spans="2:8">
      <c r="B13732" s="2" t="s">
        <v>14182</v>
      </c>
      <c r="C13732" s="2">
        <v>35</v>
      </c>
      <c r="D13732" s="2" t="s">
        <v>471</v>
      </c>
      <c r="E13732" s="2"/>
      <c r="F13732" s="2"/>
      <c r="G13732" s="2"/>
      <c r="H13732" s="2"/>
    </row>
    <row r="13733" spans="2:8">
      <c r="B13733" s="2" t="s">
        <v>14183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28</v>
      </c>
      <c r="D13736" s="2" t="s">
        <v>471</v>
      </c>
      <c r="E13736" s="2"/>
      <c r="F13736" s="2"/>
      <c r="G13736" s="2"/>
      <c r="H13736" s="2"/>
    </row>
    <row r="13737" spans="2:8">
      <c r="B13737" s="2" t="s">
        <v>14187</v>
      </c>
      <c r="C13737" s="2">
        <v>28</v>
      </c>
      <c r="D13737" s="2" t="s">
        <v>471</v>
      </c>
      <c r="E13737" s="2"/>
      <c r="F13737" s="2"/>
      <c r="G13737" s="2"/>
      <c r="H13737" s="2"/>
    </row>
    <row r="13738" spans="2:8">
      <c r="B13738" s="2" t="s">
        <v>14188</v>
      </c>
      <c r="C13738" s="2">
        <v>26</v>
      </c>
      <c r="D13738" s="2" t="s">
        <v>471</v>
      </c>
      <c r="E13738" s="2"/>
      <c r="F13738" s="2"/>
      <c r="G13738" s="2"/>
      <c r="H13738" s="2"/>
    </row>
    <row r="13739" spans="2:8">
      <c r="B13739" s="2" t="s">
        <v>14189</v>
      </c>
      <c r="C13739" s="2">
        <v>25</v>
      </c>
      <c r="D13739" s="2" t="s">
        <v>471</v>
      </c>
      <c r="E13739" s="2"/>
      <c r="F13739" s="2"/>
      <c r="G13739" s="2"/>
      <c r="H13739" s="2"/>
    </row>
    <row r="13740" spans="2:8">
      <c r="B13740" s="2" t="s">
        <v>14190</v>
      </c>
      <c r="C13740" s="2">
        <v>23</v>
      </c>
      <c r="D13740" s="2" t="s">
        <v>471</v>
      </c>
      <c r="E13740" s="2"/>
      <c r="F13740" s="2"/>
      <c r="G13740" s="2"/>
      <c r="H13740" s="2"/>
    </row>
    <row r="13741" spans="2:8">
      <c r="B13741" s="2" t="s">
        <v>14191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17</v>
      </c>
      <c r="D13742" s="2" t="s">
        <v>471</v>
      </c>
      <c r="E13742" s="2"/>
      <c r="F13742" s="2"/>
      <c r="G13742" s="2"/>
      <c r="H13742" s="2"/>
    </row>
    <row r="13743" spans="2:8">
      <c r="B13743" s="2" t="s">
        <v>14193</v>
      </c>
      <c r="C13743" s="2">
        <v>22</v>
      </c>
      <c r="D13743" s="2" t="s">
        <v>471</v>
      </c>
      <c r="E13743" s="2"/>
      <c r="F13743" s="2"/>
      <c r="G13743" s="2"/>
      <c r="H13743" s="2"/>
    </row>
    <row r="13744" spans="2:8">
      <c r="B13744" s="2" t="s">
        <v>14194</v>
      </c>
      <c r="C13744" s="2">
        <v>21</v>
      </c>
      <c r="D13744" s="2" t="s">
        <v>471</v>
      </c>
      <c r="E13744" s="2"/>
      <c r="F13744" s="2"/>
      <c r="G13744" s="2"/>
      <c r="H13744" s="2"/>
    </row>
    <row r="13745" spans="2:8">
      <c r="B13745" s="2" t="s">
        <v>14195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28</v>
      </c>
      <c r="D13761" s="2" t="s">
        <v>471</v>
      </c>
      <c r="E13761" s="2"/>
      <c r="F13761" s="2"/>
      <c r="G13761" s="2"/>
      <c r="H13761" s="2"/>
    </row>
    <row r="13762" spans="2:8">
      <c r="B13762" s="2" t="s">
        <v>14212</v>
      </c>
      <c r="C13762" s="2">
        <v>25</v>
      </c>
      <c r="D13762" s="2" t="s">
        <v>471</v>
      </c>
      <c r="E13762" s="2"/>
      <c r="F13762" s="2"/>
      <c r="G13762" s="2"/>
      <c r="H13762" s="2"/>
    </row>
    <row r="13763" spans="2:8">
      <c r="B13763" s="2" t="s">
        <v>14213</v>
      </c>
      <c r="C13763" s="2">
        <v>32</v>
      </c>
      <c r="D13763" s="2" t="s">
        <v>471</v>
      </c>
      <c r="E13763" s="2"/>
      <c r="F13763" s="2"/>
      <c r="G13763" s="2"/>
      <c r="H13763" s="2"/>
    </row>
    <row r="13764" spans="2:8">
      <c r="B13764" s="2" t="s">
        <v>14214</v>
      </c>
      <c r="C13764" s="2">
        <v>35</v>
      </c>
      <c r="D13764" s="2" t="s">
        <v>471</v>
      </c>
      <c r="E13764" s="2"/>
      <c r="F13764" s="2"/>
      <c r="G13764" s="2"/>
      <c r="H13764" s="2"/>
    </row>
    <row r="13765" spans="2:8">
      <c r="B13765" s="2" t="s">
        <v>14215</v>
      </c>
      <c r="C13765" s="2">
        <v>38</v>
      </c>
      <c r="D13765" s="2" t="s">
        <v>471</v>
      </c>
      <c r="E13765" s="2"/>
      <c r="F13765" s="2"/>
      <c r="G13765" s="2"/>
      <c r="H13765" s="2"/>
    </row>
    <row r="13766" spans="2:8">
      <c r="B13766" s="2" t="s">
        <v>14216</v>
      </c>
      <c r="C13766" s="2">
        <v>31</v>
      </c>
      <c r="D13766" s="2" t="s">
        <v>471</v>
      </c>
      <c r="E13766" s="2"/>
      <c r="F13766" s="2"/>
      <c r="G13766" s="2"/>
      <c r="H13766" s="2"/>
    </row>
    <row r="13767" spans="2:8">
      <c r="B13767" s="2" t="s">
        <v>14217</v>
      </c>
      <c r="C13767" s="2">
        <v>37</v>
      </c>
      <c r="D13767" s="2" t="s">
        <v>471</v>
      </c>
      <c r="E13767" s="2"/>
      <c r="F13767" s="2"/>
      <c r="G13767" s="2"/>
      <c r="H13767" s="2"/>
    </row>
    <row r="13768" spans="2:8">
      <c r="B13768" s="2" t="s">
        <v>14218</v>
      </c>
      <c r="C13768" s="2">
        <v>35</v>
      </c>
      <c r="D13768" s="2" t="s">
        <v>471</v>
      </c>
      <c r="E13768" s="2"/>
      <c r="F13768" s="2"/>
      <c r="G13768" s="2"/>
      <c r="H13768" s="2"/>
    </row>
    <row r="13769" spans="2:8">
      <c r="B13769" s="2" t="s">
        <v>14219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17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15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20</v>
      </c>
      <c r="D13779" s="2" t="s">
        <v>471</v>
      </c>
      <c r="E13779" s="2"/>
      <c r="F13779" s="2"/>
      <c r="G13779" s="2"/>
      <c r="H13779" s="2"/>
    </row>
    <row r="13780" spans="2:8">
      <c r="B13780" s="2" t="s">
        <v>14230</v>
      </c>
      <c r="C13780" s="2">
        <v>18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33</v>
      </c>
      <c r="D13781" s="2" t="s">
        <v>471</v>
      </c>
      <c r="E13781" s="2"/>
      <c r="F13781" s="2"/>
      <c r="G13781" s="2"/>
      <c r="H13781" s="2"/>
    </row>
    <row r="13782" spans="2:8">
      <c r="B13782" s="2" t="s">
        <v>14232</v>
      </c>
      <c r="C13782" s="2">
        <v>35</v>
      </c>
      <c r="D13782" s="2" t="s">
        <v>471</v>
      </c>
      <c r="E13782" s="2"/>
      <c r="F13782" s="2"/>
      <c r="G13782" s="2"/>
      <c r="H13782" s="2"/>
    </row>
    <row r="13783" spans="2:8">
      <c r="B13783" s="2" t="s">
        <v>14233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12</v>
      </c>
      <c r="D13787" s="2" t="s">
        <v>471</v>
      </c>
      <c r="E13787" s="2"/>
      <c r="F13787" s="2"/>
      <c r="G13787" s="2"/>
      <c r="H13787" s="2"/>
    </row>
    <row r="13788" spans="2:8">
      <c r="B13788" s="2" t="s">
        <v>14238</v>
      </c>
      <c r="C13788" s="2">
        <v>19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22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42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24</v>
      </c>
      <c r="D13793" s="2" t="s">
        <v>471</v>
      </c>
      <c r="E13793" s="2"/>
      <c r="F13793" s="2"/>
      <c r="G13793" s="2"/>
      <c r="H13793" s="2"/>
    </row>
    <row r="13794" spans="2:8">
      <c r="B13794" s="2" t="s">
        <v>14244</v>
      </c>
      <c r="C13794" s="2">
        <v>27</v>
      </c>
      <c r="D13794" s="2" t="s">
        <v>471</v>
      </c>
      <c r="E13794" s="2"/>
      <c r="F13794" s="2"/>
      <c r="G13794" s="2"/>
      <c r="H13794" s="2"/>
    </row>
    <row r="13795" spans="2:8">
      <c r="B13795" s="2" t="s">
        <v>14245</v>
      </c>
      <c r="C13795" s="2">
        <v>27</v>
      </c>
      <c r="D13795" s="2" t="s">
        <v>471</v>
      </c>
      <c r="E13795" s="2"/>
      <c r="F13795" s="2"/>
      <c r="G13795" s="2"/>
      <c r="H13795" s="2"/>
    </row>
    <row r="13796" spans="2:8">
      <c r="B13796" s="2" t="s">
        <v>14246</v>
      </c>
      <c r="C13796" s="2">
        <v>36</v>
      </c>
      <c r="D13796" s="2" t="s">
        <v>471</v>
      </c>
      <c r="E13796" s="2"/>
      <c r="F13796" s="2"/>
      <c r="G13796" s="2"/>
      <c r="H13796" s="2"/>
    </row>
    <row r="13797" spans="2:8">
      <c r="B13797" s="2" t="s">
        <v>14247</v>
      </c>
      <c r="C13797" s="2">
        <v>31</v>
      </c>
      <c r="D13797" s="2" t="s">
        <v>471</v>
      </c>
      <c r="E13797" s="2"/>
      <c r="F13797" s="2"/>
      <c r="G13797" s="2"/>
      <c r="H13797" s="2"/>
    </row>
    <row r="13798" spans="2:8">
      <c r="B13798" s="2" t="s">
        <v>14248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27</v>
      </c>
      <c r="D13800" s="2" t="s">
        <v>471</v>
      </c>
      <c r="E13800" s="2"/>
      <c r="F13800" s="2"/>
      <c r="G13800" s="2"/>
      <c r="H13800" s="2"/>
    </row>
    <row r="13801" spans="2:8">
      <c r="B13801" s="2" t="s">
        <v>14251</v>
      </c>
      <c r="C13801" s="2">
        <v>27</v>
      </c>
      <c r="D13801" s="2" t="s">
        <v>471</v>
      </c>
      <c r="E13801" s="2"/>
      <c r="F13801" s="2"/>
      <c r="G13801" s="2"/>
      <c r="H13801" s="2"/>
    </row>
    <row r="13802" spans="2:8">
      <c r="B13802" s="2" t="s">
        <v>14252</v>
      </c>
      <c r="C13802" s="2">
        <v>29</v>
      </c>
      <c r="D13802" s="2" t="s">
        <v>471</v>
      </c>
      <c r="E13802" s="2"/>
      <c r="F13802" s="2"/>
      <c r="G13802" s="2"/>
      <c r="H13802" s="2"/>
    </row>
    <row r="13803" spans="2:8">
      <c r="B13803" s="2" t="s">
        <v>14253</v>
      </c>
      <c r="C13803" s="2">
        <v>34</v>
      </c>
      <c r="D13803" s="2" t="s">
        <v>471</v>
      </c>
      <c r="E13803" s="2"/>
      <c r="F13803" s="2"/>
      <c r="G13803" s="2"/>
      <c r="H13803" s="2"/>
    </row>
    <row r="13804" spans="2:8">
      <c r="B13804" s="2" t="s">
        <v>14254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32</v>
      </c>
      <c r="D13807" s="2" t="s">
        <v>471</v>
      </c>
      <c r="E13807" s="2"/>
      <c r="F13807" s="2"/>
      <c r="G13807" s="2"/>
      <c r="H13807" s="2"/>
    </row>
    <row r="13808" spans="2:8">
      <c r="B13808" s="2" t="s">
        <v>14258</v>
      </c>
      <c r="C13808" s="2">
        <v>37</v>
      </c>
      <c r="D13808" s="2" t="s">
        <v>471</v>
      </c>
      <c r="E13808" s="2"/>
      <c r="F13808" s="2"/>
      <c r="G13808" s="2"/>
      <c r="H13808" s="2"/>
    </row>
    <row r="13809" spans="2:8">
      <c r="B13809" s="2" t="s">
        <v>14259</v>
      </c>
      <c r="C13809" s="2">
        <v>43</v>
      </c>
      <c r="D13809" s="2" t="s">
        <v>471</v>
      </c>
      <c r="E13809" s="2"/>
      <c r="F13809" s="2"/>
      <c r="G13809" s="2"/>
      <c r="H13809" s="2"/>
    </row>
    <row r="13810" spans="2:8">
      <c r="B13810" s="2" t="s">
        <v>14260</v>
      </c>
      <c r="C13810" s="2">
        <v>42</v>
      </c>
      <c r="D13810" s="2" t="s">
        <v>471</v>
      </c>
      <c r="E13810" s="2"/>
      <c r="F13810" s="2"/>
      <c r="G13810" s="2"/>
      <c r="H13810" s="2"/>
    </row>
    <row r="13811" spans="2:8">
      <c r="B13811" s="2" t="s">
        <v>14261</v>
      </c>
      <c r="C13811" s="2">
        <v>36</v>
      </c>
      <c r="D13811" s="2" t="s">
        <v>471</v>
      </c>
      <c r="E13811" s="2"/>
      <c r="F13811" s="2"/>
      <c r="G13811" s="2"/>
      <c r="H13811" s="2"/>
    </row>
    <row r="13812" spans="2:8">
      <c r="B13812" s="2" t="s">
        <v>14262</v>
      </c>
      <c r="C13812" s="2">
        <v>37</v>
      </c>
      <c r="D13812" s="2" t="s">
        <v>471</v>
      </c>
      <c r="E13812" s="2"/>
      <c r="F13812" s="2"/>
      <c r="G13812" s="2"/>
      <c r="H13812" s="2"/>
    </row>
    <row r="13813" spans="2:8">
      <c r="B13813" s="2" t="s">
        <v>14263</v>
      </c>
      <c r="C13813" s="2">
        <v>37</v>
      </c>
      <c r="D13813" s="2" t="s">
        <v>471</v>
      </c>
      <c r="E13813" s="2"/>
      <c r="F13813" s="2"/>
      <c r="G13813" s="2"/>
      <c r="H13813" s="2"/>
    </row>
    <row r="13814" spans="2:8">
      <c r="B13814" s="2" t="s">
        <v>14264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36</v>
      </c>
      <c r="D13817" s="2" t="s">
        <v>471</v>
      </c>
      <c r="E13817" s="2"/>
      <c r="F13817" s="2"/>
      <c r="G13817" s="2"/>
      <c r="H13817" s="2"/>
    </row>
    <row r="13818" spans="2:8">
      <c r="B13818" s="2" t="s">
        <v>14268</v>
      </c>
      <c r="C13818" s="2">
        <v>38</v>
      </c>
      <c r="D13818" s="2" t="s">
        <v>471</v>
      </c>
      <c r="E13818" s="2"/>
      <c r="F13818" s="2"/>
      <c r="G13818" s="2"/>
      <c r="H13818" s="2"/>
    </row>
    <row r="13819" spans="2:8">
      <c r="B13819" s="2" t="s">
        <v>14269</v>
      </c>
      <c r="C13819" s="2">
        <v>37</v>
      </c>
      <c r="D13819" s="2" t="s">
        <v>471</v>
      </c>
      <c r="E13819" s="2"/>
      <c r="F13819" s="2"/>
      <c r="G13819" s="2"/>
      <c r="H13819" s="2"/>
    </row>
    <row r="13820" spans="2:8">
      <c r="B13820" s="2" t="s">
        <v>14270</v>
      </c>
      <c r="C13820" s="2">
        <v>48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53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45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35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18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24</v>
      </c>
      <c r="D13835" s="2" t="s">
        <v>471</v>
      </c>
      <c r="E13835" s="2"/>
      <c r="F13835" s="2"/>
      <c r="G13835" s="2"/>
      <c r="H13835" s="2"/>
    </row>
    <row r="13836" spans="2:8">
      <c r="B13836" s="2" t="s">
        <v>14286</v>
      </c>
      <c r="C13836" s="2">
        <v>31</v>
      </c>
      <c r="D13836" s="2" t="s">
        <v>471</v>
      </c>
      <c r="E13836" s="2"/>
      <c r="F13836" s="2"/>
      <c r="G13836" s="2"/>
      <c r="H13836" s="2"/>
    </row>
    <row r="13837" spans="2:8">
      <c r="B13837" s="2" t="s">
        <v>14287</v>
      </c>
      <c r="C13837" s="2">
        <v>33</v>
      </c>
      <c r="D13837" s="2" t="s">
        <v>471</v>
      </c>
      <c r="E13837" s="2"/>
      <c r="F13837" s="2"/>
      <c r="G13837" s="2"/>
      <c r="H13837" s="2"/>
    </row>
    <row r="13838" spans="2:8">
      <c r="B13838" s="2" t="s">
        <v>14288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39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37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25</v>
      </c>
      <c r="D13852" s="2" t="s">
        <v>471</v>
      </c>
      <c r="E13852" s="2"/>
      <c r="F13852" s="2"/>
      <c r="G13852" s="2"/>
      <c r="H13852" s="2"/>
    </row>
    <row r="13853" spans="2:8">
      <c r="B13853" s="2" t="s">
        <v>14303</v>
      </c>
      <c r="C13853" s="2">
        <v>25</v>
      </c>
      <c r="D13853" s="2" t="s">
        <v>471</v>
      </c>
      <c r="E13853" s="2"/>
      <c r="F13853" s="2"/>
      <c r="G13853" s="2"/>
      <c r="H13853" s="2"/>
    </row>
    <row r="13854" spans="2:8">
      <c r="B13854" s="2" t="s">
        <v>14304</v>
      </c>
      <c r="C13854" s="2">
        <v>23</v>
      </c>
      <c r="D13854" s="2" t="s">
        <v>471</v>
      </c>
      <c r="E13854" s="2"/>
      <c r="F13854" s="2"/>
      <c r="G13854" s="2"/>
      <c r="H13854" s="2"/>
    </row>
    <row r="13855" spans="2:8">
      <c r="B13855" s="2" t="s">
        <v>14305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24</v>
      </c>
      <c r="D13862" s="2" t="s">
        <v>471</v>
      </c>
      <c r="E13862" s="2"/>
      <c r="F13862" s="2"/>
      <c r="G13862" s="2"/>
      <c r="H13862" s="2"/>
    </row>
    <row r="13863" spans="2:8">
      <c r="B13863" s="2" t="s">
        <v>14313</v>
      </c>
      <c r="C13863" s="2">
        <v>27</v>
      </c>
      <c r="D13863" s="2" t="s">
        <v>471</v>
      </c>
      <c r="E13863" s="2"/>
      <c r="F13863" s="2"/>
      <c r="G13863" s="2"/>
      <c r="H13863" s="2"/>
    </row>
    <row r="13864" spans="2:8">
      <c r="B13864" s="2" t="s">
        <v>14314</v>
      </c>
      <c r="C13864" s="2">
        <v>27</v>
      </c>
      <c r="D13864" s="2" t="s">
        <v>471</v>
      </c>
      <c r="E13864" s="2"/>
      <c r="F13864" s="2"/>
      <c r="G13864" s="2"/>
      <c r="H13864" s="2"/>
    </row>
    <row r="13865" spans="2:8">
      <c r="B13865" s="2" t="s">
        <v>14315</v>
      </c>
      <c r="C13865" s="2">
        <v>31</v>
      </c>
      <c r="D13865" s="2" t="s">
        <v>471</v>
      </c>
      <c r="E13865" s="2"/>
      <c r="F13865" s="2"/>
      <c r="G13865" s="2"/>
      <c r="H13865" s="2"/>
    </row>
    <row r="13866" spans="2:8">
      <c r="B13866" s="2" t="s">
        <v>14316</v>
      </c>
      <c r="C13866" s="2">
        <v>30</v>
      </c>
      <c r="D13866" s="2" t="s">
        <v>471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471</v>
      </c>
      <c r="E13867" s="2"/>
      <c r="F13867" s="2"/>
      <c r="G13867" s="2"/>
      <c r="H13867" s="2"/>
    </row>
    <row r="13868" spans="2:8">
      <c r="B13868" s="2" t="s">
        <v>14318</v>
      </c>
      <c r="C13868" s="2">
        <v>33</v>
      </c>
      <c r="D13868" s="2" t="s">
        <v>471</v>
      </c>
      <c r="E13868" s="2"/>
      <c r="F13868" s="2"/>
      <c r="G13868" s="2"/>
      <c r="H13868" s="2"/>
    </row>
    <row r="13869" spans="2:8">
      <c r="B13869" s="2" t="s">
        <v>14319</v>
      </c>
      <c r="C13869" s="2">
        <v>33</v>
      </c>
      <c r="D13869" s="2" t="s">
        <v>471</v>
      </c>
      <c r="E13869" s="2"/>
      <c r="F13869" s="2"/>
      <c r="G13869" s="2"/>
      <c r="H13869" s="2"/>
    </row>
    <row r="13870" spans="2:8">
      <c r="B13870" s="2" t="s">
        <v>14320</v>
      </c>
      <c r="C13870" s="2">
        <v>16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17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15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16</v>
      </c>
      <c r="D13877" s="2" t="s">
        <v>471</v>
      </c>
      <c r="E13877" s="2"/>
      <c r="F13877" s="2"/>
      <c r="G13877" s="2"/>
      <c r="H13877" s="2"/>
    </row>
    <row r="13878" spans="2:8">
      <c r="B13878" s="2" t="s">
        <v>14328</v>
      </c>
      <c r="C13878" s="2">
        <v>32</v>
      </c>
      <c r="D13878" s="2" t="s">
        <v>471</v>
      </c>
      <c r="E13878" s="2"/>
      <c r="F13878" s="2"/>
      <c r="G13878" s="2"/>
      <c r="H13878" s="2"/>
    </row>
    <row r="13879" spans="2:8">
      <c r="B13879" s="2" t="s">
        <v>14329</v>
      </c>
      <c r="C13879" s="2">
        <v>33</v>
      </c>
      <c r="D13879" s="2" t="s">
        <v>471</v>
      </c>
      <c r="E13879" s="2"/>
      <c r="F13879" s="2"/>
      <c r="G13879" s="2"/>
      <c r="H13879" s="2"/>
    </row>
    <row r="13880" spans="2:8">
      <c r="B13880" s="2" t="s">
        <v>14330</v>
      </c>
      <c r="C13880" s="2">
        <v>30</v>
      </c>
      <c r="D13880" s="2" t="s">
        <v>471</v>
      </c>
      <c r="E13880" s="2"/>
      <c r="F13880" s="2"/>
      <c r="G13880" s="2"/>
      <c r="H13880" s="2"/>
    </row>
    <row r="13881" spans="2:8">
      <c r="B13881" s="2" t="s">
        <v>14331</v>
      </c>
      <c r="C13881" s="2">
        <v>36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20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39</v>
      </c>
      <c r="D13884" s="2" t="s">
        <v>471</v>
      </c>
      <c r="E13884" s="2"/>
      <c r="F13884" s="2"/>
      <c r="G13884" s="2"/>
      <c r="H13884" s="2"/>
    </row>
    <row r="13885" spans="2:8">
      <c r="B13885" s="2" t="s">
        <v>14335</v>
      </c>
      <c r="C13885" s="2">
        <v>35</v>
      </c>
      <c r="D13885" s="2" t="s">
        <v>471</v>
      </c>
      <c r="E13885" s="2"/>
      <c r="F13885" s="2"/>
      <c r="G13885" s="2"/>
      <c r="H13885" s="2"/>
    </row>
    <row r="13886" spans="2:8">
      <c r="B13886" s="2" t="s">
        <v>14336</v>
      </c>
      <c r="C13886" s="2">
        <v>23</v>
      </c>
      <c r="D13886" s="2" t="s">
        <v>471</v>
      </c>
      <c r="E13886" s="2"/>
      <c r="F13886" s="2"/>
      <c r="G13886" s="2"/>
      <c r="H13886" s="2"/>
    </row>
    <row r="13887" spans="2:8">
      <c r="B13887" s="2" t="s">
        <v>14337</v>
      </c>
      <c r="C13887" s="2">
        <v>29</v>
      </c>
      <c r="D13887" s="2" t="s">
        <v>471</v>
      </c>
      <c r="E13887" s="2"/>
      <c r="F13887" s="2"/>
      <c r="G13887" s="2"/>
      <c r="H13887" s="2"/>
    </row>
    <row r="13888" spans="2:8">
      <c r="B13888" s="2" t="s">
        <v>14338</v>
      </c>
      <c r="C13888" s="2">
        <v>28</v>
      </c>
      <c r="D13888" s="2" t="s">
        <v>471</v>
      </c>
      <c r="E13888" s="2"/>
      <c r="F13888" s="2"/>
      <c r="G13888" s="2"/>
      <c r="H13888" s="2"/>
    </row>
    <row r="13889" spans="2:8">
      <c r="B13889" s="2" t="s">
        <v>14339</v>
      </c>
      <c r="C13889" s="2">
        <v>24</v>
      </c>
      <c r="D13889" s="2" t="s">
        <v>471</v>
      </c>
      <c r="E13889" s="2"/>
      <c r="F13889" s="2"/>
      <c r="G13889" s="2"/>
      <c r="H13889" s="2"/>
    </row>
    <row r="13890" spans="2:8">
      <c r="B13890" s="2" t="s">
        <v>14340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15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18</v>
      </c>
      <c r="D13901" s="2" t="s">
        <v>471</v>
      </c>
      <c r="E13901" s="2"/>
      <c r="F13901" s="2"/>
      <c r="G13901" s="2"/>
      <c r="H13901" s="2"/>
    </row>
    <row r="13902" spans="2:8">
      <c r="B13902" s="2" t="s">
        <v>14352</v>
      </c>
      <c r="C13902" s="2">
        <v>19</v>
      </c>
      <c r="D13902" s="2" t="s">
        <v>471</v>
      </c>
      <c r="E13902" s="2"/>
      <c r="F13902" s="2"/>
      <c r="G13902" s="2"/>
      <c r="H13902" s="2"/>
    </row>
    <row r="13903" spans="2:8">
      <c r="B13903" s="2" t="s">
        <v>14353</v>
      </c>
      <c r="C13903" s="2">
        <v>26</v>
      </c>
      <c r="D13903" s="2" t="s">
        <v>471</v>
      </c>
      <c r="E13903" s="2"/>
      <c r="F13903" s="2"/>
      <c r="G13903" s="2"/>
      <c r="H13903" s="2"/>
    </row>
    <row r="13904" spans="2:8">
      <c r="B13904" s="2" t="s">
        <v>14354</v>
      </c>
      <c r="C13904" s="2">
        <v>28</v>
      </c>
      <c r="D13904" s="2" t="s">
        <v>471</v>
      </c>
      <c r="E13904" s="2"/>
      <c r="F13904" s="2"/>
      <c r="G13904" s="2"/>
      <c r="H13904" s="2"/>
    </row>
    <row r="13905" spans="2:8">
      <c r="B13905" s="2" t="s">
        <v>14355</v>
      </c>
      <c r="C13905" s="2">
        <v>30</v>
      </c>
      <c r="D13905" s="2" t="s">
        <v>471</v>
      </c>
      <c r="E13905" s="2"/>
      <c r="F13905" s="2"/>
      <c r="G13905" s="2"/>
      <c r="H13905" s="2"/>
    </row>
    <row r="13906" spans="2:8">
      <c r="B13906" s="2" t="s">
        <v>14356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11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18</v>
      </c>
      <c r="D13910" s="2" t="s">
        <v>471</v>
      </c>
      <c r="E13910" s="2"/>
      <c r="F13910" s="2"/>
      <c r="G13910" s="2"/>
      <c r="H13910" s="2"/>
    </row>
    <row r="13911" spans="2:8">
      <c r="B13911" s="2" t="s">
        <v>14361</v>
      </c>
      <c r="C13911" s="2">
        <v>13</v>
      </c>
      <c r="D13911" s="2" t="s">
        <v>471</v>
      </c>
      <c r="E13911" s="2"/>
      <c r="F13911" s="2"/>
      <c r="G13911" s="2"/>
      <c r="H13911" s="2"/>
    </row>
    <row r="13912" spans="2:8">
      <c r="B13912" s="2" t="s">
        <v>14362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16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11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10</v>
      </c>
      <c r="D13915" s="2" t="s">
        <v>471</v>
      </c>
      <c r="E13915" s="2"/>
      <c r="F13915" s="2"/>
      <c r="G13915" s="2"/>
      <c r="H13915" s="2"/>
    </row>
    <row r="13916" spans="2:8">
      <c r="B13916" s="2" t="s">
        <v>14366</v>
      </c>
      <c r="C13916" s="2">
        <v>30</v>
      </c>
      <c r="D13916" s="2" t="s">
        <v>471</v>
      </c>
      <c r="E13916" s="2"/>
      <c r="F13916" s="2"/>
      <c r="G13916" s="2"/>
      <c r="H13916" s="2"/>
    </row>
    <row r="13917" spans="2:8">
      <c r="B13917" s="2" t="s">
        <v>14367</v>
      </c>
      <c r="C13917" s="2">
        <v>23</v>
      </c>
      <c r="D13917" s="2" t="s">
        <v>471</v>
      </c>
      <c r="E13917" s="2"/>
      <c r="F13917" s="2"/>
      <c r="G13917" s="2"/>
      <c r="H13917" s="2"/>
    </row>
    <row r="13918" spans="2:8">
      <c r="B13918" s="2" t="s">
        <v>14368</v>
      </c>
      <c r="C13918" s="2">
        <v>24</v>
      </c>
      <c r="D13918" s="2" t="s">
        <v>471</v>
      </c>
      <c r="E13918" s="2"/>
      <c r="F13918" s="2"/>
      <c r="G13918" s="2"/>
      <c r="H13918" s="2"/>
    </row>
    <row r="13919" spans="2:8">
      <c r="B13919" s="2" t="s">
        <v>14369</v>
      </c>
      <c r="C13919" s="2">
        <v>23</v>
      </c>
      <c r="D13919" s="2" t="s">
        <v>471</v>
      </c>
      <c r="E13919" s="2"/>
      <c r="F13919" s="2"/>
      <c r="G13919" s="2"/>
      <c r="H13919" s="2"/>
    </row>
    <row r="13920" spans="2:8">
      <c r="B13920" s="2" t="s">
        <v>14370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17</v>
      </c>
      <c r="D13933" s="2" t="s">
        <v>471</v>
      </c>
      <c r="E13933" s="2"/>
      <c r="F13933" s="2"/>
      <c r="G13933" s="2"/>
      <c r="H13933" s="2"/>
    </row>
    <row r="13934" spans="2:8">
      <c r="B13934" s="2" t="s">
        <v>14384</v>
      </c>
      <c r="C13934" s="2">
        <v>21</v>
      </c>
      <c r="D13934" s="2" t="s">
        <v>471</v>
      </c>
      <c r="E13934" s="2"/>
      <c r="F13934" s="2"/>
      <c r="G13934" s="2"/>
      <c r="H13934" s="2"/>
    </row>
    <row r="13935" spans="2:8">
      <c r="B13935" s="2" t="s">
        <v>14385</v>
      </c>
      <c r="C13935" s="2">
        <v>14</v>
      </c>
      <c r="D13935" s="2" t="s">
        <v>471</v>
      </c>
      <c r="E13935" s="2"/>
      <c r="F13935" s="2"/>
      <c r="G13935" s="2"/>
      <c r="H13935" s="2"/>
    </row>
    <row r="13936" spans="2:8">
      <c r="B13936" s="2" t="s">
        <v>14386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37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37</v>
      </c>
      <c r="D13939" s="2" t="s">
        <v>471</v>
      </c>
      <c r="E13939" s="2"/>
      <c r="F13939" s="2"/>
      <c r="G13939" s="2"/>
      <c r="H13939" s="2"/>
    </row>
    <row r="13940" spans="2:8">
      <c r="B13940" s="2" t="s">
        <v>14390</v>
      </c>
      <c r="C13940" s="2">
        <v>34</v>
      </c>
      <c r="D13940" s="2" t="s">
        <v>471</v>
      </c>
      <c r="E13940" s="2"/>
      <c r="F13940" s="2"/>
      <c r="G13940" s="2"/>
      <c r="H13940" s="2"/>
    </row>
    <row r="13941" spans="2:8">
      <c r="B13941" s="2" t="s">
        <v>14391</v>
      </c>
      <c r="C13941" s="2">
        <v>35</v>
      </c>
      <c r="D13941" s="2" t="s">
        <v>471</v>
      </c>
      <c r="E13941" s="2"/>
      <c r="F13941" s="2"/>
      <c r="G13941" s="2"/>
      <c r="H13941" s="2"/>
    </row>
    <row r="13942" spans="2:8">
      <c r="B13942" s="2" t="s">
        <v>14392</v>
      </c>
      <c r="C13942" s="2">
        <v>34</v>
      </c>
      <c r="D13942" s="2" t="s">
        <v>471</v>
      </c>
      <c r="E13942" s="2"/>
      <c r="F13942" s="2"/>
      <c r="G13942" s="2"/>
      <c r="H13942" s="2"/>
    </row>
    <row r="13943" spans="2:8">
      <c r="B13943" s="2" t="s">
        <v>14393</v>
      </c>
      <c r="C13943" s="2">
        <v>33</v>
      </c>
      <c r="D13943" s="2" t="s">
        <v>471</v>
      </c>
      <c r="E13943" s="2"/>
      <c r="F13943" s="2"/>
      <c r="G13943" s="2"/>
      <c r="H13943" s="2"/>
    </row>
    <row r="13944" spans="2:8">
      <c r="B13944" s="2" t="s">
        <v>14394</v>
      </c>
      <c r="C13944" s="2">
        <v>35</v>
      </c>
      <c r="D13944" s="2" t="s">
        <v>471</v>
      </c>
      <c r="E13944" s="2"/>
      <c r="F13944" s="2"/>
      <c r="G13944" s="2"/>
      <c r="H13944" s="2"/>
    </row>
    <row r="13945" spans="2:8">
      <c r="B13945" s="2" t="s">
        <v>14395</v>
      </c>
      <c r="C13945" s="2">
        <v>47</v>
      </c>
      <c r="D13945" s="2" t="s">
        <v>471</v>
      </c>
      <c r="E13945" s="2"/>
      <c r="F13945" s="2"/>
      <c r="G13945" s="2"/>
      <c r="H13945" s="2"/>
    </row>
    <row r="13946" spans="2:8">
      <c r="B13946" s="2" t="s">
        <v>14396</v>
      </c>
      <c r="C13946" s="2">
        <v>48</v>
      </c>
      <c r="D13946" s="2" t="s">
        <v>471</v>
      </c>
      <c r="E13946" s="2"/>
      <c r="F13946" s="2"/>
      <c r="G13946" s="2"/>
      <c r="H13946" s="2"/>
    </row>
    <row r="13947" spans="2:8">
      <c r="B13947" s="2" t="s">
        <v>14397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41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17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29</v>
      </c>
      <c r="D13955" s="2" t="s">
        <v>471</v>
      </c>
      <c r="E13955" s="2"/>
      <c r="F13955" s="2"/>
      <c r="G13955" s="2"/>
      <c r="H13955" s="2"/>
    </row>
    <row r="13956" spans="2:8">
      <c r="B13956" s="2" t="s">
        <v>14406</v>
      </c>
      <c r="C13956" s="2">
        <v>35</v>
      </c>
      <c r="D13956" s="2" t="s">
        <v>471</v>
      </c>
      <c r="E13956" s="2"/>
      <c r="F13956" s="2"/>
      <c r="G13956" s="2"/>
      <c r="H13956" s="2"/>
    </row>
    <row r="13957" spans="2:8">
      <c r="B13957" s="2" t="s">
        <v>14407</v>
      </c>
      <c r="C13957" s="2">
        <v>34</v>
      </c>
      <c r="D13957" s="2" t="s">
        <v>471</v>
      </c>
      <c r="E13957" s="2"/>
      <c r="F13957" s="2"/>
      <c r="G13957" s="2"/>
      <c r="H13957" s="2"/>
    </row>
    <row r="13958" spans="2:8">
      <c r="B13958" s="2" t="s">
        <v>14408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14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13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39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39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38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35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29</v>
      </c>
      <c r="D13976" s="2" t="s">
        <v>471</v>
      </c>
      <c r="E13976" s="2"/>
      <c r="F13976" s="2"/>
      <c r="G13976" s="2"/>
      <c r="H13976" s="2"/>
    </row>
    <row r="13977" spans="2:8">
      <c r="B13977" s="2" t="s">
        <v>14427</v>
      </c>
      <c r="C13977" s="2">
        <v>30</v>
      </c>
      <c r="D13977" s="2" t="s">
        <v>471</v>
      </c>
      <c r="E13977" s="2"/>
      <c r="F13977" s="2"/>
      <c r="G13977" s="2"/>
      <c r="H13977" s="2"/>
    </row>
    <row r="13978" spans="2:8">
      <c r="B13978" s="2" t="s">
        <v>14428</v>
      </c>
      <c r="C13978" s="2">
        <v>29</v>
      </c>
      <c r="D13978" s="2" t="s">
        <v>471</v>
      </c>
      <c r="E13978" s="2"/>
      <c r="F13978" s="2"/>
      <c r="G13978" s="2"/>
      <c r="H13978" s="2"/>
    </row>
    <row r="13979" spans="2:8">
      <c r="B13979" s="2" t="s">
        <v>14429</v>
      </c>
      <c r="C13979" s="2">
        <v>29</v>
      </c>
      <c r="D13979" s="2" t="s">
        <v>471</v>
      </c>
      <c r="E13979" s="2"/>
      <c r="F13979" s="2"/>
      <c r="G13979" s="2"/>
      <c r="H13979" s="2"/>
    </row>
    <row r="13980" spans="2:8">
      <c r="B13980" s="2" t="s">
        <v>14430</v>
      </c>
      <c r="C13980" s="2">
        <v>41</v>
      </c>
      <c r="D13980" s="2" t="s">
        <v>471</v>
      </c>
      <c r="E13980" s="2"/>
      <c r="F13980" s="2"/>
      <c r="G13980" s="2"/>
      <c r="H13980" s="2"/>
    </row>
    <row r="13981" spans="2:8">
      <c r="B13981" s="2" t="s">
        <v>14431</v>
      </c>
      <c r="C13981" s="2">
        <v>46</v>
      </c>
      <c r="D13981" s="2" t="s">
        <v>471</v>
      </c>
      <c r="E13981" s="2"/>
      <c r="F13981" s="2"/>
      <c r="G13981" s="2"/>
      <c r="H13981" s="2"/>
    </row>
    <row r="13982" spans="2:8">
      <c r="B13982" s="2" t="s">
        <v>14432</v>
      </c>
      <c r="C13982" s="2">
        <v>19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20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13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12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18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19</v>
      </c>
      <c r="D13988" s="2" t="s">
        <v>471</v>
      </c>
      <c r="E13988" s="2"/>
      <c r="F13988" s="2"/>
      <c r="G13988" s="2"/>
      <c r="H13988" s="2"/>
    </row>
    <row r="13989" spans="2:8">
      <c r="B13989" s="2" t="s">
        <v>14439</v>
      </c>
      <c r="C13989" s="2">
        <v>24</v>
      </c>
      <c r="D13989" s="2" t="s">
        <v>471</v>
      </c>
      <c r="E13989" s="2"/>
      <c r="F13989" s="2"/>
      <c r="G13989" s="2"/>
      <c r="H13989" s="2"/>
    </row>
    <row r="13990" spans="2:8">
      <c r="B13990" s="2" t="s">
        <v>14440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36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36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24</v>
      </c>
      <c r="D14001" s="2" t="s">
        <v>471</v>
      </c>
      <c r="E14001" s="2"/>
      <c r="F14001" s="2"/>
      <c r="G14001" s="2"/>
      <c r="H14001" s="2"/>
    </row>
    <row r="14002" spans="2:8">
      <c r="B14002" s="2" t="s">
        <v>14452</v>
      </c>
      <c r="C14002" s="2">
        <v>28</v>
      </c>
      <c r="D14002" s="2" t="s">
        <v>471</v>
      </c>
      <c r="E14002" s="2"/>
      <c r="F14002" s="2"/>
      <c r="G14002" s="2"/>
      <c r="H14002" s="2"/>
    </row>
    <row r="14003" spans="2:8">
      <c r="B14003" s="2" t="s">
        <v>14453</v>
      </c>
      <c r="C14003" s="2">
        <v>28</v>
      </c>
      <c r="D14003" s="2" t="s">
        <v>471</v>
      </c>
      <c r="E14003" s="2"/>
      <c r="F14003" s="2"/>
      <c r="G14003" s="2"/>
      <c r="H14003" s="2"/>
    </row>
    <row r="14004" spans="2:8">
      <c r="B14004" s="2" t="s">
        <v>14454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11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11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29</v>
      </c>
      <c r="D14007" s="2" t="s">
        <v>471</v>
      </c>
      <c r="E14007" s="2"/>
      <c r="F14007" s="2"/>
      <c r="G14007" s="2"/>
      <c r="H14007" s="2"/>
    </row>
    <row r="14008" spans="2:8">
      <c r="B14008" s="2" t="s">
        <v>14458</v>
      </c>
      <c r="C14008" s="2">
        <v>37</v>
      </c>
      <c r="D14008" s="2" t="s">
        <v>471</v>
      </c>
      <c r="E14008" s="2"/>
      <c r="F14008" s="2"/>
      <c r="G14008" s="2"/>
      <c r="H14008" s="2"/>
    </row>
    <row r="14009" spans="2:8">
      <c r="B14009" s="2" t="s">
        <v>14459</v>
      </c>
      <c r="C14009" s="2">
        <v>34</v>
      </c>
      <c r="D14009" s="2" t="s">
        <v>471</v>
      </c>
      <c r="E14009" s="2"/>
      <c r="F14009" s="2"/>
      <c r="G14009" s="2"/>
      <c r="H14009" s="2"/>
    </row>
    <row r="14010" spans="2:8">
      <c r="B14010" s="2" t="s">
        <v>14460</v>
      </c>
      <c r="C14010" s="2">
        <v>30</v>
      </c>
      <c r="D14010" s="2" t="s">
        <v>471</v>
      </c>
      <c r="E14010" s="2"/>
      <c r="F14010" s="2"/>
      <c r="G14010" s="2"/>
      <c r="H14010" s="2"/>
    </row>
    <row r="14011" spans="2:8">
      <c r="B14011" s="2" t="s">
        <v>14461</v>
      </c>
      <c r="C14011" s="2">
        <v>33</v>
      </c>
      <c r="D14011" s="2" t="s">
        <v>471</v>
      </c>
      <c r="E14011" s="2"/>
      <c r="F14011" s="2"/>
      <c r="G14011" s="2"/>
      <c r="H14011" s="2"/>
    </row>
    <row r="14012" spans="2:8">
      <c r="B14012" s="2" t="s">
        <v>14462</v>
      </c>
      <c r="C14012" s="2">
        <v>33</v>
      </c>
      <c r="D14012" s="2" t="s">
        <v>471</v>
      </c>
      <c r="E14012" s="2"/>
      <c r="F14012" s="2"/>
      <c r="G14012" s="2"/>
      <c r="H14012" s="2"/>
    </row>
    <row r="14013" spans="2:8">
      <c r="B14013" s="2" t="s">
        <v>14463</v>
      </c>
      <c r="C14013" s="2">
        <v>33</v>
      </c>
      <c r="D14013" s="2" t="s">
        <v>471</v>
      </c>
      <c r="E14013" s="2"/>
      <c r="F14013" s="2"/>
      <c r="G14013" s="2"/>
      <c r="H14013" s="2"/>
    </row>
    <row r="14014" spans="2:8">
      <c r="B14014" s="2" t="s">
        <v>14464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17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14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19</v>
      </c>
      <c r="D14018" s="2" t="s">
        <v>471</v>
      </c>
      <c r="E14018" s="2"/>
      <c r="F14018" s="2"/>
      <c r="G14018" s="2"/>
      <c r="H14018" s="2"/>
    </row>
    <row r="14019" spans="2:8">
      <c r="B14019" s="2" t="s">
        <v>14469</v>
      </c>
      <c r="C14019" s="2">
        <v>15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12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15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13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11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10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11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13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11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13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16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20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20</v>
      </c>
      <c r="D14043" s="2" t="s">
        <v>471</v>
      </c>
      <c r="E14043" s="2"/>
      <c r="F14043" s="2"/>
      <c r="G14043" s="2"/>
      <c r="H14043" s="2"/>
    </row>
    <row r="14044" spans="2:8">
      <c r="B14044" s="2" t="s">
        <v>14494</v>
      </c>
      <c r="C14044" s="2">
        <v>13</v>
      </c>
      <c r="D14044" s="2" t="s">
        <v>471</v>
      </c>
      <c r="E14044" s="2"/>
      <c r="F14044" s="2"/>
      <c r="G14044" s="2"/>
      <c r="H14044" s="2"/>
    </row>
    <row r="14045" spans="2:8">
      <c r="B14045" s="2" t="s">
        <v>14495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28</v>
      </c>
      <c r="D14046" s="2" t="s">
        <v>471</v>
      </c>
      <c r="E14046" s="2"/>
      <c r="F14046" s="2"/>
      <c r="G14046" s="2"/>
      <c r="H14046" s="2"/>
    </row>
    <row r="14047" spans="2:8">
      <c r="B14047" s="2" t="s">
        <v>14497</v>
      </c>
      <c r="C14047" s="2">
        <v>29</v>
      </c>
      <c r="D14047" s="2" t="s">
        <v>471</v>
      </c>
      <c r="E14047" s="2"/>
      <c r="F14047" s="2"/>
      <c r="G14047" s="2"/>
      <c r="H14047" s="2"/>
    </row>
    <row r="14048" spans="2:8">
      <c r="B14048" s="2" t="s">
        <v>14498</v>
      </c>
      <c r="C14048" s="2">
        <v>30</v>
      </c>
      <c r="D14048" s="2" t="s">
        <v>471</v>
      </c>
      <c r="E14048" s="2"/>
      <c r="F14048" s="2"/>
      <c r="G14048" s="2"/>
      <c r="H14048" s="2"/>
    </row>
    <row r="14049" spans="2:8">
      <c r="B14049" s="2" t="s">
        <v>14499</v>
      </c>
      <c r="C14049" s="2">
        <v>24</v>
      </c>
      <c r="D14049" s="2" t="s">
        <v>471</v>
      </c>
      <c r="E14049" s="2"/>
      <c r="F14049" s="2"/>
      <c r="G14049" s="2"/>
      <c r="H14049" s="2"/>
    </row>
    <row r="14050" spans="2:8">
      <c r="B14050" s="2" t="s">
        <v>14500</v>
      </c>
      <c r="C14050" s="2">
        <v>24</v>
      </c>
      <c r="D14050" s="2" t="s">
        <v>471</v>
      </c>
      <c r="E14050" s="2"/>
      <c r="F14050" s="2"/>
      <c r="G14050" s="2"/>
      <c r="H14050" s="2"/>
    </row>
    <row r="14051" spans="2:8">
      <c r="B14051" s="2" t="s">
        <v>14501</v>
      </c>
      <c r="C14051" s="2">
        <v>24</v>
      </c>
      <c r="D14051" s="2" t="s">
        <v>471</v>
      </c>
      <c r="E14051" s="2"/>
      <c r="F14051" s="2"/>
      <c r="G14051" s="2"/>
      <c r="H14051" s="2"/>
    </row>
    <row r="14052" spans="2:8">
      <c r="B14052" s="2" t="s">
        <v>14502</v>
      </c>
      <c r="C14052" s="2">
        <v>24</v>
      </c>
      <c r="D14052" s="2" t="s">
        <v>471</v>
      </c>
      <c r="E14052" s="2"/>
      <c r="F14052" s="2"/>
      <c r="G14052" s="2"/>
      <c r="H14052" s="2"/>
    </row>
    <row r="14053" spans="2:8">
      <c r="B14053" s="2" t="s">
        <v>14503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35</v>
      </c>
      <c r="D14057" s="2" t="s">
        <v>471</v>
      </c>
      <c r="E14057" s="2"/>
      <c r="F14057" s="2"/>
      <c r="G14057" s="2"/>
      <c r="H14057" s="2"/>
    </row>
    <row r="14058" spans="2:8">
      <c r="B14058" s="2" t="s">
        <v>14508</v>
      </c>
      <c r="C14058" s="2">
        <v>33</v>
      </c>
      <c r="D14058" s="2" t="s">
        <v>471</v>
      </c>
      <c r="E14058" s="2"/>
      <c r="F14058" s="2"/>
      <c r="G14058" s="2"/>
      <c r="H14058" s="2"/>
    </row>
    <row r="14059" spans="2:8">
      <c r="B14059" s="2" t="s">
        <v>14509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14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26</v>
      </c>
      <c r="D14065" s="2" t="s">
        <v>471</v>
      </c>
      <c r="E14065" s="2"/>
      <c r="F14065" s="2"/>
      <c r="G14065" s="2"/>
      <c r="H14065" s="2"/>
    </row>
    <row r="14066" spans="2:8">
      <c r="B14066" s="2" t="s">
        <v>14516</v>
      </c>
      <c r="C14066" s="2">
        <v>24</v>
      </c>
      <c r="D14066" s="2" t="s">
        <v>471</v>
      </c>
      <c r="E14066" s="2"/>
      <c r="F14066" s="2"/>
      <c r="G14066" s="2"/>
      <c r="H14066" s="2"/>
    </row>
    <row r="14067" spans="2:8">
      <c r="B14067" s="2" t="s">
        <v>14517</v>
      </c>
      <c r="C14067" s="2">
        <v>43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44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44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41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40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39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40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40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35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19</v>
      </c>
      <c r="D14087" s="2" t="s">
        <v>471</v>
      </c>
      <c r="E14087" s="2"/>
      <c r="F14087" s="2"/>
      <c r="G14087" s="2"/>
      <c r="H14087" s="2"/>
    </row>
    <row r="14088" spans="2:8">
      <c r="B14088" s="2" t="s">
        <v>14538</v>
      </c>
      <c r="C14088" s="2">
        <v>25</v>
      </c>
      <c r="D14088" s="2" t="s">
        <v>471</v>
      </c>
      <c r="E14088" s="2"/>
      <c r="F14088" s="2"/>
      <c r="G14088" s="2"/>
      <c r="H14088" s="2"/>
    </row>
    <row r="14089" spans="2:8">
      <c r="B14089" s="2" t="s">
        <v>14539</v>
      </c>
      <c r="C14089" s="2">
        <v>27</v>
      </c>
      <c r="D14089" s="2" t="s">
        <v>471</v>
      </c>
      <c r="E14089" s="2"/>
      <c r="F14089" s="2"/>
      <c r="G14089" s="2"/>
      <c r="H14089" s="2"/>
    </row>
    <row r="14090" spans="2:8">
      <c r="B14090" s="2" t="s">
        <v>14540</v>
      </c>
      <c r="C14090" s="2">
        <v>29</v>
      </c>
      <c r="D14090" s="2" t="s">
        <v>471</v>
      </c>
      <c r="E14090" s="2"/>
      <c r="F14090" s="2"/>
      <c r="G14090" s="2"/>
      <c r="H14090" s="2"/>
    </row>
    <row r="14091" spans="2:8">
      <c r="B14091" s="2" t="s">
        <v>14541</v>
      </c>
      <c r="C14091" s="2">
        <v>37</v>
      </c>
      <c r="D14091" s="2" t="s">
        <v>471</v>
      </c>
      <c r="E14091" s="2"/>
      <c r="F14091" s="2"/>
      <c r="G14091" s="2"/>
      <c r="H14091" s="2"/>
    </row>
    <row r="14092" spans="2:8">
      <c r="B14092" s="2" t="s">
        <v>14542</v>
      </c>
      <c r="C14092" s="2">
        <v>36</v>
      </c>
      <c r="D14092" s="2" t="s">
        <v>471</v>
      </c>
      <c r="E14092" s="2"/>
      <c r="F14092" s="2"/>
      <c r="G14092" s="2"/>
      <c r="H14092" s="2"/>
    </row>
    <row r="14093" spans="2:8">
      <c r="B14093" s="2" t="s">
        <v>14543</v>
      </c>
      <c r="C14093" s="2">
        <v>33</v>
      </c>
      <c r="D14093" s="2" t="s">
        <v>471</v>
      </c>
      <c r="E14093" s="2"/>
      <c r="F14093" s="2"/>
      <c r="G14093" s="2"/>
      <c r="H14093" s="2"/>
    </row>
    <row r="14094" spans="2:8">
      <c r="B14094" s="2" t="s">
        <v>14544</v>
      </c>
      <c r="C14094" s="2">
        <v>28</v>
      </c>
      <c r="D14094" s="2" t="s">
        <v>471</v>
      </c>
      <c r="E14094" s="2"/>
      <c r="F14094" s="2"/>
      <c r="G14094" s="2"/>
      <c r="H14094" s="2"/>
    </row>
    <row r="14095" spans="2:8">
      <c r="B14095" s="2" t="s">
        <v>14545</v>
      </c>
      <c r="C14095" s="2">
        <v>29</v>
      </c>
      <c r="D14095" s="2" t="s">
        <v>471</v>
      </c>
      <c r="E14095" s="2"/>
      <c r="F14095" s="2"/>
      <c r="G14095" s="2"/>
      <c r="H14095" s="2"/>
    </row>
    <row r="14096" spans="2:8">
      <c r="B14096" s="2" t="s">
        <v>14546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25</v>
      </c>
      <c r="D14105" s="2" t="s">
        <v>471</v>
      </c>
      <c r="E14105" s="2"/>
      <c r="F14105" s="2"/>
      <c r="G14105" s="2"/>
      <c r="H14105" s="2"/>
    </row>
    <row r="14106" spans="2:8">
      <c r="B14106" s="2" t="s">
        <v>14556</v>
      </c>
      <c r="C14106" s="2">
        <v>27</v>
      </c>
      <c r="D14106" s="2" t="s">
        <v>471</v>
      </c>
      <c r="E14106" s="2"/>
      <c r="F14106" s="2"/>
      <c r="G14106" s="2"/>
      <c r="H14106" s="2"/>
    </row>
    <row r="14107" spans="2:8">
      <c r="B14107" s="2" t="s">
        <v>14557</v>
      </c>
      <c r="C14107" s="2">
        <v>26</v>
      </c>
      <c r="D14107" s="2" t="s">
        <v>471</v>
      </c>
      <c r="E14107" s="2"/>
      <c r="F14107" s="2"/>
      <c r="G14107" s="2"/>
      <c r="H14107" s="2"/>
    </row>
    <row r="14108" spans="2:8">
      <c r="B14108" s="2" t="s">
        <v>14558</v>
      </c>
      <c r="C14108" s="2">
        <v>27</v>
      </c>
      <c r="D14108" s="2" t="s">
        <v>471</v>
      </c>
      <c r="E14108" s="2"/>
      <c r="F14108" s="2"/>
      <c r="G14108" s="2"/>
      <c r="H14108" s="2"/>
    </row>
    <row r="14109" spans="2:8">
      <c r="B14109" s="2" t="s">
        <v>14559</v>
      </c>
      <c r="C14109" s="2">
        <v>27</v>
      </c>
      <c r="D14109" s="2" t="s">
        <v>471</v>
      </c>
      <c r="E14109" s="2"/>
      <c r="F14109" s="2"/>
      <c r="G14109" s="2"/>
      <c r="H14109" s="2"/>
    </row>
    <row r="14110" spans="2:8">
      <c r="B14110" s="2" t="s">
        <v>14560</v>
      </c>
      <c r="C14110" s="2">
        <v>25</v>
      </c>
      <c r="D14110" s="2" t="s">
        <v>471</v>
      </c>
      <c r="E14110" s="2"/>
      <c r="F14110" s="2"/>
      <c r="G14110" s="2"/>
      <c r="H14110" s="2"/>
    </row>
    <row r="14111" spans="2:8">
      <c r="B14111" s="2" t="s">
        <v>14561</v>
      </c>
      <c r="C14111" s="2">
        <v>20</v>
      </c>
      <c r="D14111" s="2" t="s">
        <v>471</v>
      </c>
      <c r="E14111" s="2"/>
      <c r="F14111" s="2"/>
      <c r="G14111" s="2"/>
      <c r="H14111" s="2"/>
    </row>
    <row r="14112" spans="2:8">
      <c r="B14112" s="2" t="s">
        <v>14562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20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16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15</v>
      </c>
      <c r="D14129" s="2" t="s">
        <v>471</v>
      </c>
      <c r="E14129" s="2"/>
      <c r="F14129" s="2"/>
      <c r="G14129" s="2"/>
      <c r="H14129" s="2"/>
    </row>
    <row r="14130" spans="2:8">
      <c r="B14130" s="2" t="s">
        <v>14580</v>
      </c>
      <c r="C14130" s="2">
        <v>19</v>
      </c>
      <c r="D14130" s="2" t="s">
        <v>471</v>
      </c>
      <c r="E14130" s="2"/>
      <c r="F14130" s="2"/>
      <c r="G14130" s="2"/>
      <c r="H14130" s="2"/>
    </row>
    <row r="14131" spans="2:8">
      <c r="B14131" s="2" t="s">
        <v>14581</v>
      </c>
      <c r="C14131" s="2">
        <v>19</v>
      </c>
      <c r="D14131" s="2" t="s">
        <v>471</v>
      </c>
      <c r="E14131" s="2"/>
      <c r="F14131" s="2"/>
      <c r="G14131" s="2"/>
      <c r="H14131" s="2"/>
    </row>
    <row r="14132" spans="2:8">
      <c r="B14132" s="2" t="s">
        <v>14582</v>
      </c>
      <c r="C14132" s="2">
        <v>18</v>
      </c>
      <c r="D14132" s="2" t="s">
        <v>471</v>
      </c>
      <c r="E14132" s="2"/>
      <c r="F14132" s="2"/>
      <c r="G14132" s="2"/>
      <c r="H14132" s="2"/>
    </row>
    <row r="14133" spans="2:8">
      <c r="B14133" s="2" t="s">
        <v>14583</v>
      </c>
      <c r="C14133" s="2">
        <v>14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38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21</v>
      </c>
      <c r="D14144" s="2" t="s">
        <v>471</v>
      </c>
      <c r="E14144" s="2"/>
      <c r="F14144" s="2"/>
      <c r="G14144" s="2"/>
      <c r="H14144" s="2"/>
    </row>
    <row r="14145" spans="2:8">
      <c r="B14145" s="2" t="s">
        <v>14595</v>
      </c>
      <c r="C14145" s="2">
        <v>23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27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22</v>
      </c>
      <c r="D14150" s="2" t="s">
        <v>471</v>
      </c>
      <c r="E14150" s="2"/>
      <c r="F14150" s="2"/>
      <c r="G14150" s="2"/>
      <c r="H14150" s="2"/>
    </row>
    <row r="14151" spans="2:8">
      <c r="B14151" s="2" t="s">
        <v>14601</v>
      </c>
      <c r="C14151" s="2">
        <v>25</v>
      </c>
      <c r="D14151" s="2" t="s">
        <v>471</v>
      </c>
      <c r="E14151" s="2"/>
      <c r="F14151" s="2"/>
      <c r="G14151" s="2"/>
      <c r="H14151" s="2"/>
    </row>
    <row r="14152" spans="2:8">
      <c r="B14152" s="2" t="s">
        <v>14602</v>
      </c>
      <c r="C14152" s="2">
        <v>24</v>
      </c>
      <c r="D14152" s="2" t="s">
        <v>471</v>
      </c>
      <c r="E14152" s="2"/>
      <c r="F14152" s="2"/>
      <c r="G14152" s="2"/>
      <c r="H14152" s="2"/>
    </row>
    <row r="14153" spans="2:8">
      <c r="B14153" s="2" t="s">
        <v>14603</v>
      </c>
      <c r="C14153" s="2">
        <v>24</v>
      </c>
      <c r="D14153" s="2" t="s">
        <v>471</v>
      </c>
      <c r="E14153" s="2"/>
      <c r="F14153" s="2"/>
      <c r="G14153" s="2"/>
      <c r="H14153" s="2"/>
    </row>
    <row r="14154" spans="2:8">
      <c r="B14154" s="2" t="s">
        <v>14604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31</v>
      </c>
      <c r="D14168" s="2" t="s">
        <v>471</v>
      </c>
      <c r="E14168" s="2"/>
      <c r="F14168" s="2"/>
      <c r="G14168" s="2"/>
      <c r="H14168" s="2"/>
    </row>
    <row r="14169" spans="2:8">
      <c r="B14169" s="2" t="s">
        <v>14619</v>
      </c>
      <c r="C14169" s="2">
        <v>28</v>
      </c>
      <c r="D14169" s="2" t="s">
        <v>471</v>
      </c>
      <c r="E14169" s="2"/>
      <c r="F14169" s="2"/>
      <c r="G14169" s="2"/>
      <c r="H14169" s="2"/>
    </row>
    <row r="14170" spans="2:8">
      <c r="B14170" s="2" t="s">
        <v>14620</v>
      </c>
      <c r="C14170" s="2">
        <v>30</v>
      </c>
      <c r="D14170" s="2" t="s">
        <v>471</v>
      </c>
      <c r="E14170" s="2"/>
      <c r="F14170" s="2"/>
      <c r="G14170" s="2"/>
      <c r="H14170" s="2"/>
    </row>
    <row r="14171" spans="2:8">
      <c r="B14171" s="2" t="s">
        <v>14621</v>
      </c>
      <c r="C14171" s="2">
        <v>37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29</v>
      </c>
      <c r="D14173" s="2" t="s">
        <v>471</v>
      </c>
      <c r="E14173" s="2"/>
      <c r="F14173" s="2"/>
      <c r="G14173" s="2"/>
      <c r="H14173" s="2"/>
    </row>
    <row r="14174" spans="2:8">
      <c r="B14174" s="2" t="s">
        <v>14624</v>
      </c>
      <c r="C14174" s="2">
        <v>24</v>
      </c>
      <c r="D14174" s="2" t="s">
        <v>471</v>
      </c>
      <c r="E14174" s="2"/>
      <c r="F14174" s="2"/>
      <c r="G14174" s="2"/>
      <c r="H14174" s="2"/>
    </row>
    <row r="14175" spans="2:8">
      <c r="B14175" s="2" t="s">
        <v>14625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26</v>
      </c>
      <c r="D14177" s="2" t="s">
        <v>471</v>
      </c>
      <c r="E14177" s="2"/>
      <c r="F14177" s="2"/>
      <c r="G14177" s="2"/>
      <c r="H14177" s="2"/>
    </row>
    <row r="14178" spans="2:8">
      <c r="B14178" s="2" t="s">
        <v>14628</v>
      </c>
      <c r="C14178" s="2">
        <v>30</v>
      </c>
      <c r="D14178" s="2" t="s">
        <v>471</v>
      </c>
      <c r="E14178" s="2"/>
      <c r="F14178" s="2"/>
      <c r="G14178" s="2"/>
      <c r="H14178" s="2"/>
    </row>
    <row r="14179" spans="2:8">
      <c r="B14179" s="2" t="s">
        <v>14629</v>
      </c>
      <c r="C14179" s="2">
        <v>27</v>
      </c>
      <c r="D14179" s="2" t="s">
        <v>471</v>
      </c>
      <c r="E14179" s="2"/>
      <c r="F14179" s="2"/>
      <c r="G14179" s="2"/>
      <c r="H14179" s="2"/>
    </row>
    <row r="14180" spans="2:8">
      <c r="B14180" s="2" t="s">
        <v>14630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24</v>
      </c>
      <c r="D14194" s="2" t="s">
        <v>471</v>
      </c>
      <c r="E14194" s="2"/>
      <c r="F14194" s="2"/>
      <c r="G14194" s="2"/>
      <c r="H14194" s="2"/>
    </row>
    <row r="14195" spans="2:8">
      <c r="B14195" s="2" t="s">
        <v>14645</v>
      </c>
      <c r="C14195" s="2">
        <v>30</v>
      </c>
      <c r="D14195" s="2" t="s">
        <v>471</v>
      </c>
      <c r="E14195" s="2"/>
      <c r="F14195" s="2"/>
      <c r="G14195" s="2"/>
      <c r="H14195" s="2"/>
    </row>
    <row r="14196" spans="2:8">
      <c r="B14196" s="2" t="s">
        <v>14646</v>
      </c>
      <c r="C14196" s="2">
        <v>29</v>
      </c>
      <c r="D14196" s="2" t="s">
        <v>471</v>
      </c>
      <c r="E14196" s="2"/>
      <c r="F14196" s="2"/>
      <c r="G14196" s="2"/>
      <c r="H14196" s="2"/>
    </row>
    <row r="14197" spans="2:8">
      <c r="B14197" s="2" t="s">
        <v>14647</v>
      </c>
      <c r="C14197" s="2">
        <v>28</v>
      </c>
      <c r="D14197" s="2" t="s">
        <v>471</v>
      </c>
      <c r="E14197" s="2"/>
      <c r="F14197" s="2"/>
      <c r="G14197" s="2"/>
      <c r="H14197" s="2"/>
    </row>
    <row r="14198" spans="2:8">
      <c r="B14198" s="2" t="s">
        <v>14648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23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13</v>
      </c>
      <c r="D14202" s="2" t="s">
        <v>471</v>
      </c>
      <c r="E14202" s="2"/>
      <c r="F14202" s="2"/>
      <c r="G14202" s="2"/>
      <c r="H14202" s="2"/>
    </row>
    <row r="14203" spans="2:8">
      <c r="B14203" s="2" t="s">
        <v>14653</v>
      </c>
      <c r="C14203" s="2">
        <v>16</v>
      </c>
      <c r="D14203" s="2" t="s">
        <v>471</v>
      </c>
      <c r="E14203" s="2"/>
      <c r="F14203" s="2"/>
      <c r="G14203" s="2"/>
      <c r="H14203" s="2"/>
    </row>
    <row r="14204" spans="2:8">
      <c r="B14204" s="2" t="s">
        <v>14654</v>
      </c>
      <c r="C14204" s="2">
        <v>13</v>
      </c>
      <c r="D14204" s="2" t="s">
        <v>471</v>
      </c>
      <c r="E14204" s="2"/>
      <c r="F14204" s="2"/>
      <c r="G14204" s="2"/>
      <c r="H14204" s="2"/>
    </row>
    <row r="14205" spans="2:8">
      <c r="B14205" s="2" t="s">
        <v>14655</v>
      </c>
      <c r="C14205" s="2">
        <v>13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18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38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37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39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41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36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36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39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36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35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17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28</v>
      </c>
      <c r="D14236" s="2" t="s">
        <v>471</v>
      </c>
      <c r="E14236" s="2"/>
      <c r="F14236" s="2"/>
      <c r="G14236" s="2"/>
      <c r="H14236" s="2"/>
    </row>
    <row r="14237" spans="2:8">
      <c r="B14237" s="2" t="s">
        <v>14687</v>
      </c>
      <c r="C14237" s="2">
        <v>29</v>
      </c>
      <c r="D14237" s="2" t="s">
        <v>471</v>
      </c>
      <c r="E14237" s="2"/>
      <c r="F14237" s="2"/>
      <c r="G14237" s="2"/>
      <c r="H14237" s="2"/>
    </row>
    <row r="14238" spans="2:8">
      <c r="B14238" s="2" t="s">
        <v>14688</v>
      </c>
      <c r="C14238" s="2">
        <v>28</v>
      </c>
      <c r="D14238" s="2" t="s">
        <v>471</v>
      </c>
      <c r="E14238" s="2"/>
      <c r="F14238" s="2"/>
      <c r="G14238" s="2"/>
      <c r="H14238" s="2"/>
    </row>
    <row r="14239" spans="2:8">
      <c r="B14239" s="2" t="s">
        <v>14689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16</v>
      </c>
      <c r="D14245" s="2" t="s">
        <v>471</v>
      </c>
      <c r="E14245" s="2"/>
      <c r="F14245" s="2"/>
      <c r="G14245" s="2"/>
      <c r="H14245" s="2"/>
    </row>
    <row r="14246" spans="2:8">
      <c r="B14246" s="2" t="s">
        <v>14696</v>
      </c>
      <c r="C14246" s="2">
        <v>23</v>
      </c>
      <c r="D14246" s="2" t="s">
        <v>471</v>
      </c>
      <c r="E14246" s="2"/>
      <c r="F14246" s="2"/>
      <c r="G14246" s="2"/>
      <c r="H14246" s="2"/>
    </row>
    <row r="14247" spans="2:8">
      <c r="B14247" s="2" t="s">
        <v>14697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36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12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11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30</v>
      </c>
      <c r="D14255" s="2" t="s">
        <v>471</v>
      </c>
      <c r="E14255" s="2"/>
      <c r="F14255" s="2"/>
      <c r="G14255" s="2"/>
      <c r="H14255" s="2"/>
    </row>
    <row r="14256" spans="2:8">
      <c r="B14256" s="2" t="s">
        <v>14706</v>
      </c>
      <c r="C14256" s="2">
        <v>31</v>
      </c>
      <c r="D14256" s="2" t="s">
        <v>471</v>
      </c>
      <c r="E14256" s="2"/>
      <c r="F14256" s="2"/>
      <c r="G14256" s="2"/>
      <c r="H14256" s="2"/>
    </row>
    <row r="14257" spans="2:8">
      <c r="B14257" s="2" t="s">
        <v>14707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19</v>
      </c>
      <c r="D14262" s="2" t="s">
        <v>471</v>
      </c>
      <c r="E14262" s="2"/>
      <c r="F14262" s="2"/>
      <c r="G14262" s="2"/>
      <c r="H14262" s="2"/>
    </row>
    <row r="14263" spans="2:8">
      <c r="B14263" s="2" t="s">
        <v>14713</v>
      </c>
      <c r="C14263" s="2">
        <v>21</v>
      </c>
      <c r="D14263" s="2" t="s">
        <v>471</v>
      </c>
      <c r="E14263" s="2"/>
      <c r="F14263" s="2"/>
      <c r="G14263" s="2"/>
      <c r="H14263" s="2"/>
    </row>
    <row r="14264" spans="2:8">
      <c r="B14264" s="2" t="s">
        <v>14714</v>
      </c>
      <c r="C14264" s="2">
        <v>24</v>
      </c>
      <c r="D14264" s="2" t="s">
        <v>471</v>
      </c>
      <c r="E14264" s="2"/>
      <c r="F14264" s="2"/>
      <c r="G14264" s="2"/>
      <c r="H14264" s="2"/>
    </row>
    <row r="14265" spans="2:8">
      <c r="B14265" s="2" t="s">
        <v>14715</v>
      </c>
      <c r="C14265" s="2">
        <v>26</v>
      </c>
      <c r="D14265" s="2" t="s">
        <v>471</v>
      </c>
      <c r="E14265" s="2"/>
      <c r="F14265" s="2"/>
      <c r="G14265" s="2"/>
      <c r="H14265" s="2"/>
    </row>
    <row r="14266" spans="2:8">
      <c r="B14266" s="2" t="s">
        <v>14716</v>
      </c>
      <c r="C14266" s="2">
        <v>41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40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37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29</v>
      </c>
      <c r="D14269" s="2" t="s">
        <v>471</v>
      </c>
      <c r="E14269" s="2"/>
      <c r="F14269" s="2"/>
      <c r="G14269" s="2"/>
      <c r="H14269" s="2"/>
    </row>
    <row r="14270" spans="2:8">
      <c r="B14270" s="2" t="s">
        <v>14720</v>
      </c>
      <c r="C14270" s="2">
        <v>31</v>
      </c>
      <c r="D14270" s="2" t="s">
        <v>471</v>
      </c>
      <c r="E14270" s="2"/>
      <c r="F14270" s="2"/>
      <c r="G14270" s="2"/>
      <c r="H14270" s="2"/>
    </row>
    <row r="14271" spans="2:8">
      <c r="B14271" s="2" t="s">
        <v>14721</v>
      </c>
      <c r="C14271" s="2">
        <v>31</v>
      </c>
      <c r="D14271" s="2" t="s">
        <v>471</v>
      </c>
      <c r="E14271" s="2"/>
      <c r="F14271" s="2"/>
      <c r="G14271" s="2"/>
      <c r="H14271" s="2"/>
    </row>
    <row r="14272" spans="2:8">
      <c r="B14272" s="2" t="s">
        <v>14722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11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12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11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47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46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32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28</v>
      </c>
      <c r="D14290" s="2" t="s">
        <v>471</v>
      </c>
      <c r="E14290" s="2"/>
      <c r="F14290" s="2"/>
      <c r="G14290" s="2"/>
      <c r="H14290" s="2"/>
    </row>
    <row r="14291" spans="2:8">
      <c r="B14291" s="2" t="s">
        <v>14741</v>
      </c>
      <c r="C14291" s="2">
        <v>34</v>
      </c>
      <c r="D14291" s="2" t="s">
        <v>471</v>
      </c>
      <c r="E14291" s="2"/>
      <c r="F14291" s="2"/>
      <c r="G14291" s="2"/>
      <c r="H14291" s="2"/>
    </row>
    <row r="14292" spans="2:8">
      <c r="B14292" s="2" t="s">
        <v>14742</v>
      </c>
      <c r="C14292" s="2">
        <v>34</v>
      </c>
      <c r="D14292" s="2" t="s">
        <v>471</v>
      </c>
      <c r="E14292" s="2"/>
      <c r="F14292" s="2"/>
      <c r="G14292" s="2"/>
      <c r="H14292" s="2"/>
    </row>
    <row r="14293" spans="2:8">
      <c r="B14293" s="2" t="s">
        <v>14743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39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29</v>
      </c>
      <c r="D14296" s="2" t="s">
        <v>471</v>
      </c>
      <c r="E14296" s="2"/>
      <c r="F14296" s="2"/>
      <c r="G14296" s="2"/>
      <c r="H14296" s="2"/>
    </row>
    <row r="14297" spans="2:8">
      <c r="B14297" s="2" t="s">
        <v>14747</v>
      </c>
      <c r="C14297" s="2">
        <v>31</v>
      </c>
      <c r="D14297" s="2" t="s">
        <v>471</v>
      </c>
      <c r="E14297" s="2"/>
      <c r="F14297" s="2"/>
      <c r="G14297" s="2"/>
      <c r="H14297" s="2"/>
    </row>
    <row r="14298" spans="2:8">
      <c r="B14298" s="2" t="s">
        <v>14748</v>
      </c>
      <c r="C14298" s="2">
        <v>29</v>
      </c>
      <c r="D14298" s="2" t="s">
        <v>471</v>
      </c>
      <c r="E14298" s="2"/>
      <c r="F14298" s="2"/>
      <c r="G14298" s="2"/>
      <c r="H14298" s="2"/>
    </row>
    <row r="14299" spans="2:8">
      <c r="B14299" s="2" t="s">
        <v>14749</v>
      </c>
      <c r="C14299" s="2">
        <v>40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45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41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40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37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39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15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15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14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23</v>
      </c>
      <c r="D14319" s="2" t="s">
        <v>471</v>
      </c>
      <c r="E14319" s="2"/>
      <c r="F14319" s="2"/>
      <c r="G14319" s="2"/>
      <c r="H14319" s="2"/>
    </row>
    <row r="14320" spans="2:8">
      <c r="B14320" s="2" t="s">
        <v>14770</v>
      </c>
      <c r="C14320" s="2">
        <v>27</v>
      </c>
      <c r="D14320" s="2" t="s">
        <v>471</v>
      </c>
      <c r="E14320" s="2"/>
      <c r="F14320" s="2"/>
      <c r="G14320" s="2"/>
      <c r="H14320" s="2"/>
    </row>
    <row r="14321" spans="2:8">
      <c r="B14321" s="2" t="s">
        <v>14771</v>
      </c>
      <c r="C14321" s="2">
        <v>29</v>
      </c>
      <c r="D14321" s="2" t="s">
        <v>471</v>
      </c>
      <c r="E14321" s="2"/>
      <c r="F14321" s="2"/>
      <c r="G14321" s="2"/>
      <c r="H14321" s="2"/>
    </row>
    <row r="14322" spans="2:8">
      <c r="B14322" s="2" t="s">
        <v>14772</v>
      </c>
      <c r="C14322" s="2">
        <v>30</v>
      </c>
      <c r="D14322" s="2" t="s">
        <v>471</v>
      </c>
      <c r="E14322" s="2"/>
      <c r="F14322" s="2"/>
      <c r="G14322" s="2"/>
      <c r="H14322" s="2"/>
    </row>
    <row r="14323" spans="2:8">
      <c r="B14323" s="2" t="s">
        <v>14773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11</v>
      </c>
      <c r="D14330" s="2" t="s">
        <v>471</v>
      </c>
      <c r="E14330" s="2"/>
      <c r="F14330" s="2"/>
      <c r="G14330" s="2"/>
      <c r="H14330" s="2"/>
    </row>
    <row r="14331" spans="2:8">
      <c r="B14331" s="2" t="s">
        <v>14781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16</v>
      </c>
      <c r="D14333" s="2" t="s">
        <v>471</v>
      </c>
      <c r="E14333" s="2"/>
      <c r="F14333" s="2"/>
      <c r="G14333" s="2"/>
      <c r="H14333" s="2"/>
    </row>
    <row r="14334" spans="2:8">
      <c r="B14334" s="2" t="s">
        <v>14784</v>
      </c>
      <c r="C14334" s="2">
        <v>17</v>
      </c>
      <c r="D14334" s="2" t="s">
        <v>471</v>
      </c>
      <c r="E14334" s="2"/>
      <c r="F14334" s="2"/>
      <c r="G14334" s="2"/>
      <c r="H14334" s="2"/>
    </row>
    <row r="14335" spans="2:8">
      <c r="B14335" s="2" t="s">
        <v>14785</v>
      </c>
      <c r="C14335" s="2">
        <v>17</v>
      </c>
      <c r="D14335" s="2" t="s">
        <v>471</v>
      </c>
      <c r="E14335" s="2"/>
      <c r="F14335" s="2"/>
      <c r="G14335" s="2"/>
      <c r="H14335" s="2"/>
    </row>
    <row r="14336" spans="2:8">
      <c r="B14336" s="2" t="s">
        <v>14786</v>
      </c>
      <c r="C14336" s="2">
        <v>37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44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45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41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12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20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29</v>
      </c>
      <c r="D14347" s="2" t="s">
        <v>471</v>
      </c>
      <c r="E14347" s="2"/>
      <c r="F14347" s="2"/>
      <c r="G14347" s="2"/>
      <c r="H14347" s="2"/>
    </row>
    <row r="14348" spans="2:8">
      <c r="B14348" s="2" t="s">
        <v>14798</v>
      </c>
      <c r="C14348" s="2">
        <v>29</v>
      </c>
      <c r="D14348" s="2" t="s">
        <v>471</v>
      </c>
      <c r="E14348" s="2"/>
      <c r="F14348" s="2"/>
      <c r="G14348" s="2"/>
      <c r="H14348" s="2"/>
    </row>
    <row r="14349" spans="2:8">
      <c r="B14349" s="2" t="s">
        <v>14799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26</v>
      </c>
      <c r="D14352" s="2" t="s">
        <v>471</v>
      </c>
      <c r="E14352" s="2"/>
      <c r="F14352" s="2"/>
      <c r="G14352" s="2"/>
      <c r="H14352" s="2"/>
    </row>
    <row r="14353" spans="2:8">
      <c r="B14353" s="2" t="s">
        <v>14803</v>
      </c>
      <c r="C14353" s="2">
        <v>31</v>
      </c>
      <c r="D14353" s="2" t="s">
        <v>471</v>
      </c>
      <c r="E14353" s="2"/>
      <c r="F14353" s="2"/>
      <c r="G14353" s="2"/>
      <c r="H14353" s="2"/>
    </row>
    <row r="14354" spans="2:8">
      <c r="B14354" s="2" t="s">
        <v>14804</v>
      </c>
      <c r="C14354" s="2">
        <v>28</v>
      </c>
      <c r="D14354" s="2" t="s">
        <v>471</v>
      </c>
      <c r="E14354" s="2"/>
      <c r="F14354" s="2"/>
      <c r="G14354" s="2"/>
      <c r="H14354" s="2"/>
    </row>
    <row r="14355" spans="2:8">
      <c r="B14355" s="2" t="s">
        <v>14805</v>
      </c>
      <c r="C14355" s="2">
        <v>40</v>
      </c>
      <c r="D14355" s="2" t="s">
        <v>471</v>
      </c>
      <c r="E14355" s="2"/>
      <c r="F14355" s="2"/>
      <c r="G14355" s="2"/>
      <c r="H14355" s="2"/>
    </row>
    <row r="14356" spans="2:8">
      <c r="B14356" s="2" t="s">
        <v>14806</v>
      </c>
      <c r="C14356" s="2">
        <v>42</v>
      </c>
      <c r="D14356" s="2" t="s">
        <v>471</v>
      </c>
      <c r="E14356" s="2"/>
      <c r="F14356" s="2"/>
      <c r="G14356" s="2"/>
      <c r="H14356" s="2"/>
    </row>
    <row r="14357" spans="2:8">
      <c r="B14357" s="2" t="s">
        <v>14807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37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40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42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39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38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10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10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10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43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40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30</v>
      </c>
      <c r="D14374" s="2" t="s">
        <v>471</v>
      </c>
      <c r="E14374" s="2"/>
      <c r="F14374" s="2"/>
      <c r="G14374" s="2"/>
      <c r="H14374" s="2"/>
    </row>
    <row r="14375" spans="2:8">
      <c r="B14375" s="2" t="s">
        <v>14825</v>
      </c>
      <c r="C14375" s="2">
        <v>29</v>
      </c>
      <c r="D14375" s="2" t="s">
        <v>471</v>
      </c>
      <c r="E14375" s="2"/>
      <c r="F14375" s="2"/>
      <c r="G14375" s="2"/>
      <c r="H14375" s="2"/>
    </row>
    <row r="14376" spans="2:8">
      <c r="B14376" s="2" t="s">
        <v>14826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31</v>
      </c>
      <c r="D14380" s="2" t="s">
        <v>471</v>
      </c>
      <c r="E14380" s="2"/>
      <c r="F14380" s="2"/>
      <c r="G14380" s="2"/>
      <c r="H14380" s="2"/>
    </row>
    <row r="14381" spans="2:8">
      <c r="B14381" s="2" t="s">
        <v>14831</v>
      </c>
      <c r="C14381" s="2">
        <v>31</v>
      </c>
      <c r="D14381" s="2" t="s">
        <v>471</v>
      </c>
      <c r="E14381" s="2"/>
      <c r="F14381" s="2"/>
      <c r="G14381" s="2"/>
      <c r="H14381" s="2"/>
    </row>
    <row r="14382" spans="2:8">
      <c r="B14382" s="2" t="s">
        <v>14832</v>
      </c>
      <c r="C14382" s="2">
        <v>29</v>
      </c>
      <c r="D14382" s="2" t="s">
        <v>471</v>
      </c>
      <c r="E14382" s="2"/>
      <c r="F14382" s="2"/>
      <c r="G14382" s="2"/>
      <c r="H14382" s="2"/>
    </row>
    <row r="14383" spans="2:8">
      <c r="B14383" s="2" t="s">
        <v>14833</v>
      </c>
      <c r="C14383" s="2">
        <v>27</v>
      </c>
      <c r="D14383" s="2" t="s">
        <v>471</v>
      </c>
      <c r="E14383" s="2"/>
      <c r="F14383" s="2"/>
      <c r="G14383" s="2"/>
      <c r="H14383" s="2"/>
    </row>
    <row r="14384" spans="2:8">
      <c r="B14384" s="2" t="s">
        <v>14834</v>
      </c>
      <c r="C14384" s="2">
        <v>30</v>
      </c>
      <c r="D14384" s="2" t="s">
        <v>471</v>
      </c>
      <c r="E14384" s="2"/>
      <c r="F14384" s="2"/>
      <c r="G14384" s="2"/>
      <c r="H14384" s="2"/>
    </row>
    <row r="14385" spans="2:8">
      <c r="B14385" s="2" t="s">
        <v>14835</v>
      </c>
      <c r="C14385" s="2">
        <v>29</v>
      </c>
      <c r="D14385" s="2" t="s">
        <v>471</v>
      </c>
      <c r="E14385" s="2"/>
      <c r="F14385" s="2"/>
      <c r="G14385" s="2"/>
      <c r="H14385" s="2"/>
    </row>
    <row r="14386" spans="2:8">
      <c r="B14386" s="2" t="s">
        <v>14836</v>
      </c>
      <c r="C14386" s="2">
        <v>29</v>
      </c>
      <c r="D14386" s="2" t="s">
        <v>471</v>
      </c>
      <c r="E14386" s="2"/>
      <c r="F14386" s="2"/>
      <c r="G14386" s="2"/>
      <c r="H14386" s="2"/>
    </row>
    <row r="14387" spans="2:8">
      <c r="B14387" s="2" t="s">
        <v>14837</v>
      </c>
      <c r="C14387" s="2">
        <v>28</v>
      </c>
      <c r="D14387" s="2" t="s">
        <v>471</v>
      </c>
      <c r="E14387" s="2"/>
      <c r="F14387" s="2"/>
      <c r="G14387" s="2"/>
      <c r="H14387" s="2"/>
    </row>
    <row r="14388" spans="2:8">
      <c r="B14388" s="2" t="s">
        <v>14838</v>
      </c>
      <c r="C14388" s="2">
        <v>36</v>
      </c>
      <c r="D14388" s="2" t="s">
        <v>471</v>
      </c>
      <c r="E14388" s="2"/>
      <c r="F14388" s="2"/>
      <c r="G14388" s="2"/>
      <c r="H14388" s="2"/>
    </row>
    <row r="14389" spans="2:8">
      <c r="B14389" s="2" t="s">
        <v>14839</v>
      </c>
      <c r="C14389" s="2">
        <v>37</v>
      </c>
      <c r="D14389" s="2" t="s">
        <v>471</v>
      </c>
      <c r="E14389" s="2"/>
      <c r="F14389" s="2"/>
      <c r="G14389" s="2"/>
      <c r="H14389" s="2"/>
    </row>
    <row r="14390" spans="2:8">
      <c r="B14390" s="2" t="s">
        <v>14840</v>
      </c>
      <c r="C14390" s="2">
        <v>33</v>
      </c>
      <c r="D14390" s="2" t="s">
        <v>471</v>
      </c>
      <c r="E14390" s="2"/>
      <c r="F14390" s="2"/>
      <c r="G14390" s="2"/>
      <c r="H14390" s="2"/>
    </row>
    <row r="14391" spans="2:8">
      <c r="B14391" s="2" t="s">
        <v>14841</v>
      </c>
      <c r="C14391" s="2">
        <v>40</v>
      </c>
      <c r="D14391" s="2" t="s">
        <v>471</v>
      </c>
      <c r="E14391" s="2"/>
      <c r="F14391" s="2"/>
      <c r="G14391" s="2"/>
      <c r="H14391" s="2"/>
    </row>
    <row r="14392" spans="2:8">
      <c r="B14392" s="2" t="s">
        <v>14842</v>
      </c>
      <c r="C14392" s="2">
        <v>36</v>
      </c>
      <c r="D14392" s="2" t="s">
        <v>471</v>
      </c>
      <c r="E14392" s="2"/>
      <c r="F14392" s="2"/>
      <c r="G14392" s="2"/>
      <c r="H14392" s="2"/>
    </row>
    <row r="14393" spans="2:8">
      <c r="B14393" s="2" t="s">
        <v>14843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35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37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36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40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36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38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33</v>
      </c>
      <c r="D14412" s="2" t="s">
        <v>471</v>
      </c>
      <c r="E14412" s="2"/>
      <c r="F14412" s="2"/>
      <c r="G14412" s="2"/>
      <c r="H14412" s="2"/>
    </row>
    <row r="14413" spans="2:8">
      <c r="B14413" s="2" t="s">
        <v>14863</v>
      </c>
      <c r="C14413" s="2">
        <v>35</v>
      </c>
      <c r="D14413" s="2" t="s">
        <v>471</v>
      </c>
      <c r="E14413" s="2"/>
      <c r="F14413" s="2"/>
      <c r="G14413" s="2"/>
      <c r="H14413" s="2"/>
    </row>
    <row r="14414" spans="2:8">
      <c r="B14414" s="2" t="s">
        <v>14864</v>
      </c>
      <c r="C14414" s="2">
        <v>36</v>
      </c>
      <c r="D14414" s="2" t="s">
        <v>471</v>
      </c>
      <c r="E14414" s="2"/>
      <c r="F14414" s="2"/>
      <c r="G14414" s="2"/>
      <c r="H14414" s="2"/>
    </row>
    <row r="14415" spans="2:8">
      <c r="B14415" s="2" t="s">
        <v>14865</v>
      </c>
      <c r="C14415" s="2">
        <v>27</v>
      </c>
      <c r="D14415" s="2" t="s">
        <v>471</v>
      </c>
      <c r="E14415" s="2"/>
      <c r="F14415" s="2"/>
      <c r="G14415" s="2"/>
      <c r="H14415" s="2"/>
    </row>
    <row r="14416" spans="2:8">
      <c r="B14416" s="2" t="s">
        <v>14866</v>
      </c>
      <c r="C14416" s="2">
        <v>27</v>
      </c>
      <c r="D14416" s="2" t="s">
        <v>471</v>
      </c>
      <c r="E14416" s="2"/>
      <c r="F14416" s="2"/>
      <c r="G14416" s="2"/>
      <c r="H14416" s="2"/>
    </row>
    <row r="14417" spans="2:8">
      <c r="B14417" s="2" t="s">
        <v>14867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40</v>
      </c>
      <c r="D14419" s="2" t="s">
        <v>471</v>
      </c>
      <c r="E14419" s="2"/>
      <c r="F14419" s="2"/>
      <c r="G14419" s="2"/>
      <c r="H14419" s="2"/>
    </row>
    <row r="14420" spans="2:8">
      <c r="B14420" s="2" t="s">
        <v>14870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29</v>
      </c>
      <c r="D14425" s="2" t="s">
        <v>471</v>
      </c>
      <c r="E14425" s="2"/>
      <c r="F14425" s="2"/>
      <c r="G14425" s="2"/>
      <c r="H14425" s="2"/>
    </row>
    <row r="14426" spans="2:8">
      <c r="B14426" s="2" t="s">
        <v>14876</v>
      </c>
      <c r="C14426" s="2">
        <v>31</v>
      </c>
      <c r="D14426" s="2" t="s">
        <v>471</v>
      </c>
      <c r="E14426" s="2"/>
      <c r="F14426" s="2"/>
      <c r="G14426" s="2"/>
      <c r="H14426" s="2"/>
    </row>
    <row r="14427" spans="2:8">
      <c r="B14427" s="2" t="s">
        <v>14877</v>
      </c>
      <c r="C14427" s="2">
        <v>33</v>
      </c>
      <c r="D14427" s="2" t="s">
        <v>471</v>
      </c>
      <c r="E14427" s="2"/>
      <c r="F14427" s="2"/>
      <c r="G14427" s="2"/>
      <c r="H14427" s="2"/>
    </row>
    <row r="14428" spans="2:8">
      <c r="B14428" s="2" t="s">
        <v>14878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20</v>
      </c>
      <c r="D14429" s="2" t="s">
        <v>471</v>
      </c>
      <c r="E14429" s="2"/>
      <c r="F14429" s="2"/>
      <c r="G14429" s="2"/>
      <c r="H14429" s="2"/>
    </row>
    <row r="14430" spans="2:8">
      <c r="B14430" s="2" t="s">
        <v>14880</v>
      </c>
      <c r="C14430" s="2">
        <v>23</v>
      </c>
      <c r="D14430" s="2" t="s">
        <v>471</v>
      </c>
      <c r="E14430" s="2"/>
      <c r="F14430" s="2"/>
      <c r="G14430" s="2"/>
      <c r="H14430" s="2"/>
    </row>
    <row r="14431" spans="2:8">
      <c r="B14431" s="2" t="s">
        <v>14881</v>
      </c>
      <c r="C14431" s="2">
        <v>28</v>
      </c>
      <c r="D14431" s="2" t="s">
        <v>471</v>
      </c>
      <c r="E14431" s="2"/>
      <c r="F14431" s="2"/>
      <c r="G14431" s="2"/>
      <c r="H14431" s="2"/>
    </row>
    <row r="14432" spans="2:8">
      <c r="B14432" s="2" t="s">
        <v>14882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42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24</v>
      </c>
      <c r="D14437" s="2" t="s">
        <v>471</v>
      </c>
      <c r="E14437" s="2"/>
      <c r="F14437" s="2"/>
      <c r="G14437" s="2"/>
      <c r="H14437" s="2"/>
    </row>
    <row r="14438" spans="2:8">
      <c r="B14438" s="2" t="s">
        <v>14888</v>
      </c>
      <c r="C14438" s="2">
        <v>36</v>
      </c>
      <c r="D14438" s="2" t="s">
        <v>471</v>
      </c>
      <c r="E14438" s="2"/>
      <c r="F14438" s="2"/>
      <c r="G14438" s="2"/>
      <c r="H14438" s="2"/>
    </row>
    <row r="14439" spans="2:8">
      <c r="B14439" s="2" t="s">
        <v>14889</v>
      </c>
      <c r="C14439" s="2">
        <v>27</v>
      </c>
      <c r="D14439" s="2" t="s">
        <v>471</v>
      </c>
      <c r="E14439" s="2"/>
      <c r="F14439" s="2"/>
      <c r="G14439" s="2"/>
      <c r="H14439" s="2"/>
    </row>
    <row r="14440" spans="2:8">
      <c r="B14440" s="2" t="s">
        <v>14890</v>
      </c>
      <c r="C14440" s="2">
        <v>46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44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43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32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20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14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13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12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10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11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10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10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11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471</v>
      </c>
      <c r="E14466" s="2"/>
      <c r="F14466" s="2"/>
      <c r="G14466" s="2"/>
      <c r="H14466" s="2"/>
    </row>
    <row r="14467" spans="2:8">
      <c r="B14467" s="2" t="s">
        <v>14917</v>
      </c>
      <c r="C14467" s="2">
        <v>31</v>
      </c>
      <c r="D14467" s="2" t="s">
        <v>471</v>
      </c>
      <c r="E14467" s="2"/>
      <c r="F14467" s="2"/>
      <c r="G14467" s="2"/>
      <c r="H14467" s="2"/>
    </row>
    <row r="14468" spans="2:8">
      <c r="B14468" s="2" t="s">
        <v>14918</v>
      </c>
      <c r="C14468" s="2">
        <v>30</v>
      </c>
      <c r="D14468" s="2" t="s">
        <v>471</v>
      </c>
      <c r="E14468" s="2"/>
      <c r="F14468" s="2"/>
      <c r="G14468" s="2"/>
      <c r="H14468" s="2"/>
    </row>
    <row r="14469" spans="2:8">
      <c r="B14469" s="2" t="s">
        <v>14919</v>
      </c>
      <c r="C14469" s="2">
        <v>31</v>
      </c>
      <c r="D14469" s="2" t="s">
        <v>471</v>
      </c>
      <c r="E14469" s="2"/>
      <c r="F14469" s="2"/>
      <c r="G14469" s="2"/>
      <c r="H14469" s="2"/>
    </row>
    <row r="14470" spans="2:8">
      <c r="B14470" s="2" t="s">
        <v>14920</v>
      </c>
      <c r="C14470" s="2">
        <v>44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44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39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41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40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44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42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13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26</v>
      </c>
      <c r="D14485" s="2" t="s">
        <v>471</v>
      </c>
      <c r="E14485" s="2"/>
      <c r="F14485" s="2"/>
      <c r="G14485" s="2"/>
      <c r="H14485" s="2"/>
    </row>
    <row r="14486" spans="2:8">
      <c r="B14486" s="2" t="s">
        <v>14936</v>
      </c>
      <c r="C14486" s="2">
        <v>29</v>
      </c>
      <c r="D14486" s="2" t="s">
        <v>471</v>
      </c>
      <c r="E14486" s="2"/>
      <c r="F14486" s="2"/>
      <c r="G14486" s="2"/>
      <c r="H14486" s="2"/>
    </row>
    <row r="14487" spans="2:8">
      <c r="B14487" s="2" t="s">
        <v>14937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35</v>
      </c>
      <c r="D14490" s="2" t="s">
        <v>471</v>
      </c>
      <c r="E14490" s="2"/>
      <c r="F14490" s="2"/>
      <c r="G14490" s="2"/>
      <c r="H14490" s="2"/>
    </row>
    <row r="14491" spans="2:8">
      <c r="B14491" s="2" t="s">
        <v>14941</v>
      </c>
      <c r="C14491" s="2">
        <v>36</v>
      </c>
      <c r="D14491" s="2" t="s">
        <v>471</v>
      </c>
      <c r="E14491" s="2"/>
      <c r="F14491" s="2"/>
      <c r="G14491" s="2"/>
      <c r="H14491" s="2"/>
    </row>
    <row r="14492" spans="2:8">
      <c r="B14492" s="2" t="s">
        <v>14942</v>
      </c>
      <c r="C14492" s="2">
        <v>37</v>
      </c>
      <c r="D14492" s="2" t="s">
        <v>471</v>
      </c>
      <c r="E14492" s="2"/>
      <c r="F14492" s="2"/>
      <c r="G14492" s="2"/>
      <c r="H14492" s="2"/>
    </row>
    <row r="14493" spans="2:8">
      <c r="B14493" s="2" t="s">
        <v>14943</v>
      </c>
      <c r="C14493" s="2">
        <v>12</v>
      </c>
      <c r="D14493" s="2" t="s">
        <v>471</v>
      </c>
      <c r="E14493" s="2"/>
      <c r="F14493" s="2"/>
      <c r="G14493" s="2"/>
      <c r="H14493" s="2"/>
    </row>
    <row r="14494" spans="2:8">
      <c r="B14494" s="2" t="s">
        <v>14944</v>
      </c>
      <c r="C14494" s="2">
        <v>15</v>
      </c>
      <c r="D14494" s="2" t="s">
        <v>471</v>
      </c>
      <c r="E14494" s="2"/>
      <c r="F14494" s="2"/>
      <c r="G14494" s="2"/>
      <c r="H14494" s="2"/>
    </row>
    <row r="14495" spans="2:8">
      <c r="B14495" s="2" t="s">
        <v>14945</v>
      </c>
      <c r="C14495" s="2">
        <v>23</v>
      </c>
      <c r="D14495" s="2" t="s">
        <v>471</v>
      </c>
      <c r="E14495" s="2"/>
      <c r="F14495" s="2"/>
      <c r="G14495" s="2"/>
      <c r="H14495" s="2"/>
    </row>
    <row r="14496" spans="2:8">
      <c r="B14496" s="2" t="s">
        <v>14946</v>
      </c>
      <c r="C14496" s="2">
        <v>25</v>
      </c>
      <c r="D14496" s="2" t="s">
        <v>471</v>
      </c>
      <c r="E14496" s="2"/>
      <c r="F14496" s="2"/>
      <c r="G14496" s="2"/>
      <c r="H14496" s="2"/>
    </row>
    <row r="14497" spans="2:8">
      <c r="B14497" s="2" t="s">
        <v>14947</v>
      </c>
      <c r="C14497" s="2">
        <v>21</v>
      </c>
      <c r="D14497" s="2" t="s">
        <v>471</v>
      </c>
      <c r="E14497" s="2"/>
      <c r="F14497" s="2"/>
      <c r="G14497" s="2"/>
      <c r="H14497" s="2"/>
    </row>
    <row r="14498" spans="2:8">
      <c r="B14498" s="2" t="s">
        <v>14948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25</v>
      </c>
      <c r="D14500" s="2" t="s">
        <v>471</v>
      </c>
      <c r="E14500" s="2"/>
      <c r="F14500" s="2"/>
      <c r="G14500" s="2"/>
      <c r="H14500" s="2"/>
    </row>
    <row r="14501" spans="2:8">
      <c r="B14501" s="2" t="s">
        <v>14951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35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41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39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46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40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41</v>
      </c>
      <c r="D14512" s="2" t="s">
        <v>471</v>
      </c>
      <c r="E14512" s="2"/>
      <c r="F14512" s="2"/>
      <c r="G14512" s="2"/>
      <c r="H14512" s="2"/>
    </row>
    <row r="14513" spans="2:8">
      <c r="B14513" s="2" t="s">
        <v>14963</v>
      </c>
      <c r="C14513" s="2">
        <v>43</v>
      </c>
      <c r="D14513" s="2" t="s">
        <v>471</v>
      </c>
      <c r="E14513" s="2"/>
      <c r="F14513" s="2"/>
      <c r="G14513" s="2"/>
      <c r="H14513" s="2"/>
    </row>
    <row r="14514" spans="2:8">
      <c r="B14514" s="2" t="s">
        <v>14964</v>
      </c>
      <c r="C14514" s="2">
        <v>39</v>
      </c>
      <c r="D14514" s="2" t="s">
        <v>471</v>
      </c>
      <c r="E14514" s="2"/>
      <c r="F14514" s="2"/>
      <c r="G14514" s="2"/>
      <c r="H14514" s="2"/>
    </row>
    <row r="14515" spans="2:8">
      <c r="B14515" s="2" t="s">
        <v>14965</v>
      </c>
      <c r="C14515" s="2">
        <v>34</v>
      </c>
      <c r="D14515" s="2" t="s">
        <v>471</v>
      </c>
      <c r="E14515" s="2"/>
      <c r="F14515" s="2"/>
      <c r="G14515" s="2"/>
      <c r="H14515" s="2"/>
    </row>
    <row r="14516" spans="2:8">
      <c r="B14516" s="2" t="s">
        <v>14966</v>
      </c>
      <c r="C14516" s="2">
        <v>32</v>
      </c>
      <c r="D14516" s="2" t="s">
        <v>471</v>
      </c>
      <c r="E14516" s="2"/>
      <c r="F14516" s="2"/>
      <c r="G14516" s="2"/>
      <c r="H14516" s="2"/>
    </row>
    <row r="14517" spans="2:8">
      <c r="B14517" s="2" t="s">
        <v>14967</v>
      </c>
      <c r="C14517" s="2">
        <v>10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34</v>
      </c>
      <c r="D14522" s="2" t="s">
        <v>471</v>
      </c>
      <c r="E14522" s="2"/>
      <c r="F14522" s="2"/>
      <c r="G14522" s="2"/>
      <c r="H14522" s="2"/>
    </row>
    <row r="14523" spans="2:8">
      <c r="B14523" s="2" t="s">
        <v>14973</v>
      </c>
      <c r="C14523" s="2">
        <v>34</v>
      </c>
      <c r="D14523" s="2" t="s">
        <v>471</v>
      </c>
      <c r="E14523" s="2"/>
      <c r="F14523" s="2"/>
      <c r="G14523" s="2"/>
      <c r="H14523" s="2"/>
    </row>
    <row r="14524" spans="2:8">
      <c r="B14524" s="2" t="s">
        <v>14974</v>
      </c>
      <c r="C14524" s="2">
        <v>30</v>
      </c>
      <c r="D14524" s="2" t="s">
        <v>471</v>
      </c>
      <c r="E14524" s="2"/>
      <c r="F14524" s="2"/>
      <c r="G14524" s="2"/>
      <c r="H14524" s="2"/>
    </row>
    <row r="14525" spans="2:8">
      <c r="B14525" s="2" t="s">
        <v>14975</v>
      </c>
      <c r="C14525" s="2">
        <v>39</v>
      </c>
      <c r="D14525" s="2" t="s">
        <v>471</v>
      </c>
      <c r="E14525" s="2"/>
      <c r="F14525" s="2"/>
      <c r="G14525" s="2"/>
      <c r="H14525" s="2"/>
    </row>
    <row r="14526" spans="2:8">
      <c r="B14526" s="2" t="s">
        <v>14976</v>
      </c>
      <c r="C14526" s="2">
        <v>43</v>
      </c>
      <c r="D14526" s="2" t="s">
        <v>471</v>
      </c>
      <c r="E14526" s="2"/>
      <c r="F14526" s="2"/>
      <c r="G14526" s="2"/>
      <c r="H14526" s="2"/>
    </row>
    <row r="14527" spans="2:8">
      <c r="B14527" s="2" t="s">
        <v>14977</v>
      </c>
      <c r="C14527" s="2">
        <v>34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31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15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17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22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9</v>
      </c>
      <c r="D14544" s="2" t="s">
        <v>471</v>
      </c>
      <c r="E14544" s="2"/>
      <c r="F14544" s="2"/>
      <c r="G14544" s="2"/>
      <c r="H14544" s="2"/>
    </row>
    <row r="14545" spans="2:8">
      <c r="B14545" s="2" t="s">
        <v>14995</v>
      </c>
      <c r="C14545" s="2">
        <v>17</v>
      </c>
      <c r="D14545" s="2" t="s">
        <v>471</v>
      </c>
      <c r="E14545" s="2"/>
      <c r="F14545" s="2"/>
      <c r="G14545" s="2"/>
      <c r="H14545" s="2"/>
    </row>
    <row r="14546" spans="2:8">
      <c r="B14546" s="2" t="s">
        <v>14996</v>
      </c>
      <c r="C14546" s="2">
        <v>21</v>
      </c>
      <c r="D14546" s="2" t="s">
        <v>471</v>
      </c>
      <c r="E14546" s="2"/>
      <c r="F14546" s="2"/>
      <c r="G14546" s="2"/>
      <c r="H14546" s="2"/>
    </row>
    <row r="14547" spans="2:8">
      <c r="B14547" s="2" t="s">
        <v>14997</v>
      </c>
      <c r="C14547" s="2">
        <v>26</v>
      </c>
      <c r="D14547" s="2" t="s">
        <v>471</v>
      </c>
      <c r="E14547" s="2"/>
      <c r="F14547" s="2"/>
      <c r="G14547" s="2"/>
      <c r="H14547" s="2"/>
    </row>
    <row r="14548" spans="2:8">
      <c r="B14548" s="2" t="s">
        <v>14998</v>
      </c>
      <c r="C14548" s="2">
        <v>16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15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14</v>
      </c>
      <c r="D14550" s="2" t="s">
        <v>471</v>
      </c>
      <c r="E14550" s="2"/>
      <c r="F14550" s="2"/>
      <c r="G14550" s="2"/>
      <c r="H14550" s="2"/>
    </row>
    <row r="14551" spans="2:8">
      <c r="B14551" s="2" t="s">
        <v>15001</v>
      </c>
      <c r="C14551" s="2">
        <v>14</v>
      </c>
      <c r="D14551" s="2" t="s">
        <v>471</v>
      </c>
      <c r="E14551" s="2"/>
      <c r="F14551" s="2"/>
      <c r="G14551" s="2"/>
      <c r="H14551" s="2"/>
    </row>
    <row r="14552" spans="2:8">
      <c r="B14552" s="2" t="s">
        <v>15002</v>
      </c>
      <c r="C14552" s="2">
        <v>21</v>
      </c>
      <c r="D14552" s="2" t="s">
        <v>471</v>
      </c>
      <c r="E14552" s="2"/>
      <c r="F14552" s="2"/>
      <c r="G14552" s="2"/>
      <c r="H14552" s="2"/>
    </row>
    <row r="14553" spans="2:8">
      <c r="B14553" s="2" t="s">
        <v>15003</v>
      </c>
      <c r="C14553" s="2">
        <v>27</v>
      </c>
      <c r="D14553" s="2" t="s">
        <v>471</v>
      </c>
      <c r="E14553" s="2"/>
      <c r="F14553" s="2"/>
      <c r="G14553" s="2"/>
      <c r="H14553" s="2"/>
    </row>
    <row r="14554" spans="2:8">
      <c r="B14554" s="2" t="s">
        <v>15004</v>
      </c>
      <c r="C14554" s="2">
        <v>29</v>
      </c>
      <c r="D14554" s="2" t="s">
        <v>471</v>
      </c>
      <c r="E14554" s="2"/>
      <c r="F14554" s="2"/>
      <c r="G14554" s="2"/>
      <c r="H14554" s="2"/>
    </row>
    <row r="14555" spans="2:8">
      <c r="B14555" s="2" t="s">
        <v>15005</v>
      </c>
      <c r="C14555" s="2">
        <v>33</v>
      </c>
      <c r="D14555" s="2" t="s">
        <v>471</v>
      </c>
      <c r="E14555" s="2"/>
      <c r="F14555" s="2"/>
      <c r="G14555" s="2"/>
      <c r="H14555" s="2"/>
    </row>
    <row r="14556" spans="2:8">
      <c r="B14556" s="2" t="s">
        <v>15006</v>
      </c>
      <c r="C14556" s="2">
        <v>36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37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37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25</v>
      </c>
      <c r="D14566" s="2" t="s">
        <v>471</v>
      </c>
      <c r="E14566" s="2"/>
      <c r="F14566" s="2"/>
      <c r="G14566" s="2"/>
      <c r="H14566" s="2"/>
    </row>
    <row r="14567" spans="2:8">
      <c r="B14567" s="2" t="s">
        <v>15017</v>
      </c>
      <c r="C14567" s="2">
        <v>28</v>
      </c>
      <c r="D14567" s="2" t="s">
        <v>471</v>
      </c>
      <c r="E14567" s="2"/>
      <c r="F14567" s="2"/>
      <c r="G14567" s="2"/>
      <c r="H14567" s="2"/>
    </row>
    <row r="14568" spans="2:8">
      <c r="B14568" s="2" t="s">
        <v>15018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16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36</v>
      </c>
      <c r="D14579" s="2" t="s">
        <v>471</v>
      </c>
      <c r="E14579" s="2"/>
      <c r="F14579" s="2"/>
      <c r="G14579" s="2"/>
      <c r="H14579" s="2"/>
    </row>
    <row r="14580" spans="2:8">
      <c r="B14580" s="2" t="s">
        <v>15030</v>
      </c>
      <c r="C14580" s="2">
        <v>38</v>
      </c>
      <c r="D14580" s="2" t="s">
        <v>471</v>
      </c>
      <c r="E14580" s="2"/>
      <c r="F14580" s="2"/>
      <c r="G14580" s="2"/>
      <c r="H14580" s="2"/>
    </row>
    <row r="14581" spans="2:8">
      <c r="B14581" s="2" t="s">
        <v>15031</v>
      </c>
      <c r="C14581" s="2">
        <v>24</v>
      </c>
      <c r="D14581" s="2" t="s">
        <v>471</v>
      </c>
      <c r="E14581" s="2"/>
      <c r="F14581" s="2"/>
      <c r="G14581" s="2"/>
      <c r="H14581" s="2"/>
    </row>
    <row r="14582" spans="2:8">
      <c r="B14582" s="2" t="s">
        <v>15032</v>
      </c>
      <c r="C14582" s="2">
        <v>28</v>
      </c>
      <c r="D14582" s="2" t="s">
        <v>471</v>
      </c>
      <c r="E14582" s="2"/>
      <c r="F14582" s="2"/>
      <c r="G14582" s="2"/>
      <c r="H14582" s="2"/>
    </row>
    <row r="14583" spans="2:8">
      <c r="B14583" s="2" t="s">
        <v>15033</v>
      </c>
      <c r="C14583" s="2">
        <v>29</v>
      </c>
      <c r="D14583" s="2" t="s">
        <v>471</v>
      </c>
      <c r="E14583" s="2"/>
      <c r="F14583" s="2"/>
      <c r="G14583" s="2"/>
      <c r="H14583" s="2"/>
    </row>
    <row r="14584" spans="2:8">
      <c r="B14584" s="2" t="s">
        <v>15034</v>
      </c>
      <c r="C14584" s="2">
        <v>30</v>
      </c>
      <c r="D14584" s="2" t="s">
        <v>471</v>
      </c>
      <c r="E14584" s="2"/>
      <c r="F14584" s="2"/>
      <c r="G14584" s="2"/>
      <c r="H14584" s="2"/>
    </row>
    <row r="14585" spans="2:8">
      <c r="B14585" s="2" t="s">
        <v>15035</v>
      </c>
      <c r="C14585" s="2">
        <v>48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47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43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42</v>
      </c>
      <c r="D14588" s="2" t="s">
        <v>471</v>
      </c>
      <c r="E14588" s="2"/>
      <c r="F14588" s="2"/>
      <c r="G14588" s="2"/>
      <c r="H14588" s="2"/>
    </row>
    <row r="14589" spans="2:8">
      <c r="B14589" s="2" t="s">
        <v>15039</v>
      </c>
      <c r="C14589" s="2">
        <v>42</v>
      </c>
      <c r="D14589" s="2" t="s">
        <v>471</v>
      </c>
      <c r="E14589" s="2"/>
      <c r="F14589" s="2"/>
      <c r="G14589" s="2"/>
      <c r="H14589" s="2"/>
    </row>
    <row r="14590" spans="2:8">
      <c r="B14590" s="2" t="s">
        <v>15040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47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46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41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18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18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19</v>
      </c>
      <c r="D14597" s="2" t="s">
        <v>471</v>
      </c>
      <c r="E14597" s="2"/>
      <c r="F14597" s="2"/>
      <c r="G14597" s="2"/>
      <c r="H14597" s="2"/>
    </row>
    <row r="14598" spans="2:8">
      <c r="B14598" s="2" t="s">
        <v>15048</v>
      </c>
      <c r="C14598" s="2">
        <v>24</v>
      </c>
      <c r="D14598" s="2" t="s">
        <v>471</v>
      </c>
      <c r="E14598" s="2"/>
      <c r="F14598" s="2"/>
      <c r="G14598" s="2"/>
      <c r="H14598" s="2"/>
    </row>
    <row r="14599" spans="2:8">
      <c r="B14599" s="2" t="s">
        <v>15049</v>
      </c>
      <c r="C14599" s="2">
        <v>12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13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16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41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28</v>
      </c>
      <c r="D14604" s="2" t="s">
        <v>471</v>
      </c>
      <c r="E14604" s="2"/>
      <c r="F14604" s="2"/>
      <c r="G14604" s="2"/>
      <c r="H14604" s="2"/>
    </row>
    <row r="14605" spans="2:8">
      <c r="B14605" s="2" t="s">
        <v>15055</v>
      </c>
      <c r="C14605" s="2">
        <v>29</v>
      </c>
      <c r="D14605" s="2" t="s">
        <v>471</v>
      </c>
      <c r="E14605" s="2"/>
      <c r="F14605" s="2"/>
      <c r="G14605" s="2"/>
      <c r="H14605" s="2"/>
    </row>
    <row r="14606" spans="2:8">
      <c r="B14606" s="2" t="s">
        <v>15056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13</v>
      </c>
      <c r="D14609" s="2" t="s">
        <v>471</v>
      </c>
      <c r="E14609" s="2"/>
      <c r="F14609" s="2"/>
      <c r="G14609" s="2"/>
      <c r="H14609" s="2"/>
    </row>
    <row r="14610" spans="2:8">
      <c r="B14610" s="2" t="s">
        <v>15060</v>
      </c>
      <c r="C14610" s="2">
        <v>14</v>
      </c>
      <c r="D14610" s="2" t="s">
        <v>471</v>
      </c>
      <c r="E14610" s="2"/>
      <c r="F14610" s="2"/>
      <c r="G14610" s="2"/>
      <c r="H14610" s="2"/>
    </row>
    <row r="14611" spans="2:8">
      <c r="B14611" s="2" t="s">
        <v>15061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41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42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38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29</v>
      </c>
      <c r="D14617" s="2" t="s">
        <v>471</v>
      </c>
      <c r="E14617" s="2"/>
      <c r="F14617" s="2"/>
      <c r="G14617" s="2"/>
      <c r="H14617" s="2"/>
    </row>
    <row r="14618" spans="2:8">
      <c r="B14618" s="2" t="s">
        <v>15068</v>
      </c>
      <c r="C14618" s="2">
        <v>27</v>
      </c>
      <c r="D14618" s="2" t="s">
        <v>471</v>
      </c>
      <c r="E14618" s="2"/>
      <c r="F14618" s="2"/>
      <c r="G14618" s="2"/>
      <c r="H14618" s="2"/>
    </row>
    <row r="14619" spans="2:8">
      <c r="B14619" s="2" t="s">
        <v>15069</v>
      </c>
      <c r="C14619" s="2">
        <v>24</v>
      </c>
      <c r="D14619" s="2" t="s">
        <v>471</v>
      </c>
      <c r="E14619" s="2"/>
      <c r="F14619" s="2"/>
      <c r="G14619" s="2"/>
      <c r="H14619" s="2"/>
    </row>
    <row r="14620" spans="2:8">
      <c r="B14620" s="2" t="s">
        <v>15070</v>
      </c>
      <c r="C14620" s="2">
        <v>30</v>
      </c>
      <c r="D14620" s="2" t="s">
        <v>471</v>
      </c>
      <c r="E14620" s="2"/>
      <c r="F14620" s="2"/>
      <c r="G14620" s="2"/>
      <c r="H14620" s="2"/>
    </row>
    <row r="14621" spans="2:8">
      <c r="B14621" s="2" t="s">
        <v>15071</v>
      </c>
      <c r="C14621" s="2">
        <v>31</v>
      </c>
      <c r="D14621" s="2" t="s">
        <v>471</v>
      </c>
      <c r="E14621" s="2"/>
      <c r="F14621" s="2"/>
      <c r="G14621" s="2"/>
      <c r="H14621" s="2"/>
    </row>
    <row r="14622" spans="2:8">
      <c r="B14622" s="2" t="s">
        <v>15072</v>
      </c>
      <c r="C14622" s="2">
        <v>32</v>
      </c>
      <c r="D14622" s="2" t="s">
        <v>471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471</v>
      </c>
      <c r="E14623" s="2"/>
      <c r="F14623" s="2"/>
      <c r="G14623" s="2"/>
      <c r="H14623" s="2"/>
    </row>
    <row r="14624" spans="2:8">
      <c r="B14624" s="2" t="s">
        <v>15074</v>
      </c>
      <c r="C14624" s="2">
        <v>31</v>
      </c>
      <c r="D14624" s="2" t="s">
        <v>471</v>
      </c>
      <c r="E14624" s="2"/>
      <c r="F14624" s="2"/>
      <c r="G14624" s="2"/>
      <c r="H14624" s="2"/>
    </row>
    <row r="14625" spans="2:8">
      <c r="B14625" s="2" t="s">
        <v>15075</v>
      </c>
      <c r="C14625" s="2">
        <v>32</v>
      </c>
      <c r="D14625" s="2" t="s">
        <v>471</v>
      </c>
      <c r="E14625" s="2"/>
      <c r="F14625" s="2"/>
      <c r="G14625" s="2"/>
      <c r="H14625" s="2"/>
    </row>
    <row r="14626" spans="2:8">
      <c r="B14626" s="2" t="s">
        <v>15076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47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49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46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39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38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38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39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37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30</v>
      </c>
      <c r="D14644" s="2" t="s">
        <v>471</v>
      </c>
      <c r="E14644" s="2"/>
      <c r="F14644" s="2"/>
      <c r="G14644" s="2"/>
      <c r="H14644" s="2"/>
    </row>
    <row r="14645" spans="2:8">
      <c r="B14645" s="2" t="s">
        <v>15095</v>
      </c>
      <c r="C14645" s="2">
        <v>32</v>
      </c>
      <c r="D14645" s="2" t="s">
        <v>471</v>
      </c>
      <c r="E14645" s="2"/>
      <c r="F14645" s="2"/>
      <c r="G14645" s="2"/>
      <c r="H14645" s="2"/>
    </row>
    <row r="14646" spans="2:8">
      <c r="B14646" s="2" t="s">
        <v>15096</v>
      </c>
      <c r="C14646" s="2">
        <v>34</v>
      </c>
      <c r="D14646" s="2" t="s">
        <v>471</v>
      </c>
      <c r="E14646" s="2"/>
      <c r="F14646" s="2"/>
      <c r="G14646" s="2"/>
      <c r="H14646" s="2"/>
    </row>
    <row r="14647" spans="2:8">
      <c r="B14647" s="2" t="s">
        <v>15097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42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38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22</v>
      </c>
      <c r="D14660" s="2" t="s">
        <v>471</v>
      </c>
      <c r="E14660" s="2"/>
      <c r="F14660" s="2"/>
      <c r="G14660" s="2"/>
      <c r="H14660" s="2"/>
    </row>
    <row r="14661" spans="2:8">
      <c r="B14661" s="2" t="s">
        <v>15111</v>
      </c>
      <c r="C14661" s="2">
        <v>24</v>
      </c>
      <c r="D14661" s="2" t="s">
        <v>471</v>
      </c>
      <c r="E14661" s="2"/>
      <c r="F14661" s="2"/>
      <c r="G14661" s="2"/>
      <c r="H14661" s="2"/>
    </row>
    <row r="14662" spans="2:8">
      <c r="B14662" s="2" t="s">
        <v>15112</v>
      </c>
      <c r="C14662" s="2">
        <v>26</v>
      </c>
      <c r="D14662" s="2" t="s">
        <v>471</v>
      </c>
      <c r="E14662" s="2"/>
      <c r="F14662" s="2"/>
      <c r="G14662" s="2"/>
      <c r="H14662" s="2"/>
    </row>
    <row r="14663" spans="2:8">
      <c r="B14663" s="2" t="s">
        <v>15113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36</v>
      </c>
      <c r="D14676" s="2" t="s">
        <v>471</v>
      </c>
      <c r="E14676" s="2"/>
      <c r="F14676" s="2"/>
      <c r="G14676" s="2"/>
      <c r="H14676" s="2"/>
    </row>
    <row r="14677" spans="2:8">
      <c r="B14677" s="2" t="s">
        <v>15127</v>
      </c>
      <c r="C14677" s="2">
        <v>13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33</v>
      </c>
      <c r="D14678" s="2" t="s">
        <v>471</v>
      </c>
      <c r="E14678" s="2"/>
      <c r="F14678" s="2"/>
      <c r="G14678" s="2"/>
      <c r="H14678" s="2"/>
    </row>
    <row r="14679" spans="2:8">
      <c r="B14679" s="2" t="s">
        <v>15129</v>
      </c>
      <c r="C14679" s="2">
        <v>16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32</v>
      </c>
      <c r="D14687" s="2" t="s">
        <v>471</v>
      </c>
      <c r="E14687" s="2"/>
      <c r="F14687" s="2"/>
      <c r="G14687" s="2"/>
      <c r="H14687" s="2"/>
    </row>
    <row r="14688" spans="2:8">
      <c r="B14688" s="2" t="s">
        <v>15138</v>
      </c>
      <c r="C14688" s="2">
        <v>28</v>
      </c>
      <c r="D14688" s="2" t="s">
        <v>471</v>
      </c>
      <c r="E14688" s="2"/>
      <c r="F14688" s="2"/>
      <c r="G14688" s="2"/>
      <c r="H14688" s="2"/>
    </row>
    <row r="14689" spans="2:8">
      <c r="B14689" s="2" t="s">
        <v>15139</v>
      </c>
      <c r="C14689" s="2">
        <v>12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18</v>
      </c>
      <c r="D14690" s="2" t="s">
        <v>471</v>
      </c>
      <c r="E14690" s="2"/>
      <c r="F14690" s="2"/>
      <c r="G14690" s="2"/>
      <c r="H14690" s="2"/>
    </row>
    <row r="14691" spans="2:8">
      <c r="B14691" s="2" t="s">
        <v>15141</v>
      </c>
      <c r="C14691" s="2">
        <v>19</v>
      </c>
      <c r="D14691" s="2" t="s">
        <v>471</v>
      </c>
      <c r="E14691" s="2"/>
      <c r="F14691" s="2"/>
      <c r="G14691" s="2"/>
      <c r="H14691" s="2"/>
    </row>
    <row r="14692" spans="2:8">
      <c r="B14692" s="2" t="s">
        <v>15142</v>
      </c>
      <c r="C14692" s="2">
        <v>11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10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27</v>
      </c>
      <c r="D14694" s="2" t="s">
        <v>471</v>
      </c>
      <c r="E14694" s="2"/>
      <c r="F14694" s="2"/>
      <c r="G14694" s="2"/>
      <c r="H14694" s="2"/>
    </row>
    <row r="14695" spans="2:8">
      <c r="B14695" s="2" t="s">
        <v>15145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34</v>
      </c>
      <c r="D14698" s="2" t="s">
        <v>471</v>
      </c>
      <c r="E14698" s="2"/>
      <c r="F14698" s="2"/>
      <c r="G14698" s="2"/>
      <c r="H14698" s="2"/>
    </row>
    <row r="14699" spans="2:8">
      <c r="B14699" s="2" t="s">
        <v>15149</v>
      </c>
      <c r="C14699" s="2">
        <v>33</v>
      </c>
      <c r="D14699" s="2" t="s">
        <v>471</v>
      </c>
      <c r="E14699" s="2"/>
      <c r="F14699" s="2"/>
      <c r="G14699" s="2"/>
      <c r="H14699" s="2"/>
    </row>
    <row r="14700" spans="2:8">
      <c r="B14700" s="2" t="s">
        <v>15150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48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47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46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45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40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18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42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40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35</v>
      </c>
      <c r="D14725" s="2" t="s">
        <v>471</v>
      </c>
      <c r="E14725" s="2"/>
      <c r="F14725" s="2"/>
      <c r="G14725" s="2"/>
      <c r="H14725" s="2"/>
    </row>
    <row r="14726" spans="2:8">
      <c r="B14726" s="2" t="s">
        <v>15176</v>
      </c>
      <c r="C14726" s="2">
        <v>38</v>
      </c>
      <c r="D14726" s="2" t="s">
        <v>471</v>
      </c>
      <c r="E14726" s="2"/>
      <c r="F14726" s="2"/>
      <c r="G14726" s="2"/>
      <c r="H14726" s="2"/>
    </row>
    <row r="14727" spans="2:8">
      <c r="B14727" s="2" t="s">
        <v>15177</v>
      </c>
      <c r="C14727" s="2">
        <v>14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39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38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45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41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47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43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40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27</v>
      </c>
      <c r="D14743" s="2" t="s">
        <v>471</v>
      </c>
      <c r="E14743" s="2"/>
      <c r="F14743" s="2"/>
      <c r="G14743" s="2"/>
      <c r="H14743" s="2"/>
    </row>
    <row r="14744" spans="2:8">
      <c r="B14744" s="2" t="s">
        <v>15194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19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20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30</v>
      </c>
      <c r="D14751" s="2" t="s">
        <v>471</v>
      </c>
      <c r="E14751" s="2"/>
      <c r="F14751" s="2"/>
      <c r="G14751" s="2"/>
      <c r="H14751" s="2"/>
    </row>
    <row r="14752" spans="2:8">
      <c r="B14752" s="2" t="s">
        <v>15202</v>
      </c>
      <c r="C14752" s="2">
        <v>31</v>
      </c>
      <c r="D14752" s="2" t="s">
        <v>471</v>
      </c>
      <c r="E14752" s="2"/>
      <c r="F14752" s="2"/>
      <c r="G14752" s="2"/>
      <c r="H14752" s="2"/>
    </row>
    <row r="14753" spans="2:8">
      <c r="B14753" s="2" t="s">
        <v>15203</v>
      </c>
      <c r="C14753" s="2">
        <v>31</v>
      </c>
      <c r="D14753" s="2" t="s">
        <v>471</v>
      </c>
      <c r="E14753" s="2"/>
      <c r="F14753" s="2"/>
      <c r="G14753" s="2"/>
      <c r="H14753" s="2"/>
    </row>
    <row r="14754" spans="2:8">
      <c r="B14754" s="2" t="s">
        <v>15204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39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38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19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15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13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15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23</v>
      </c>
      <c r="D14777" s="2" t="s">
        <v>471</v>
      </c>
      <c r="E14777" s="2"/>
      <c r="F14777" s="2"/>
      <c r="G14777" s="2"/>
      <c r="H14777" s="2"/>
    </row>
    <row r="14778" spans="2:8">
      <c r="B14778" s="2" t="s">
        <v>15228</v>
      </c>
      <c r="C14778" s="2">
        <v>30</v>
      </c>
      <c r="D14778" s="2" t="s">
        <v>471</v>
      </c>
      <c r="E14778" s="2"/>
      <c r="F14778" s="2"/>
      <c r="G14778" s="2"/>
      <c r="H14778" s="2"/>
    </row>
    <row r="14779" spans="2:8">
      <c r="B14779" s="2" t="s">
        <v>15229</v>
      </c>
      <c r="C14779" s="2">
        <v>43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44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43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46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40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38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38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37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37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40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37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14</v>
      </c>
      <c r="D14794" s="2" t="s">
        <v>471</v>
      </c>
      <c r="E14794" s="2"/>
      <c r="F14794" s="2"/>
      <c r="G14794" s="2"/>
      <c r="H14794" s="2"/>
    </row>
    <row r="14795" spans="2:8">
      <c r="B14795" s="2" t="s">
        <v>15245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25</v>
      </c>
      <c r="D14799" s="2" t="s">
        <v>471</v>
      </c>
      <c r="E14799" s="2"/>
      <c r="F14799" s="2"/>
      <c r="G14799" s="2"/>
      <c r="H14799" s="2"/>
    </row>
    <row r="14800" spans="2:8">
      <c r="B14800" s="2" t="s">
        <v>15250</v>
      </c>
      <c r="C14800" s="2">
        <v>27</v>
      </c>
      <c r="D14800" s="2" t="s">
        <v>471</v>
      </c>
      <c r="E14800" s="2"/>
      <c r="F14800" s="2"/>
      <c r="G14800" s="2"/>
      <c r="H14800" s="2"/>
    </row>
    <row r="14801" spans="2:8">
      <c r="B14801" s="2" t="s">
        <v>15251</v>
      </c>
      <c r="C14801" s="2">
        <v>28</v>
      </c>
      <c r="D14801" s="2" t="s">
        <v>471</v>
      </c>
      <c r="E14801" s="2"/>
      <c r="F14801" s="2"/>
      <c r="G14801" s="2"/>
      <c r="H14801" s="2"/>
    </row>
    <row r="14802" spans="2:8">
      <c r="B14802" s="2" t="s">
        <v>15252</v>
      </c>
      <c r="C14802" s="2">
        <v>28</v>
      </c>
      <c r="D14802" s="2" t="s">
        <v>471</v>
      </c>
      <c r="E14802" s="2"/>
      <c r="F14802" s="2"/>
      <c r="G14802" s="2"/>
      <c r="H14802" s="2"/>
    </row>
    <row r="14803" spans="2:8">
      <c r="B14803" s="2" t="s">
        <v>15253</v>
      </c>
      <c r="C14803" s="2">
        <v>18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36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39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39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39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43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41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38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36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18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28</v>
      </c>
      <c r="D14826" s="2" t="s">
        <v>471</v>
      </c>
      <c r="E14826" s="2"/>
      <c r="F14826" s="2"/>
      <c r="G14826" s="2"/>
      <c r="H14826" s="2"/>
    </row>
    <row r="14827" spans="2:8">
      <c r="B14827" s="2" t="s">
        <v>15277</v>
      </c>
      <c r="C14827" s="2">
        <v>7</v>
      </c>
      <c r="D14827" s="2" t="s">
        <v>471</v>
      </c>
      <c r="E14827" s="2"/>
      <c r="F14827" s="2"/>
      <c r="G14827" s="2"/>
      <c r="H14827" s="2"/>
    </row>
    <row r="14828" spans="2:8">
      <c r="B14828" s="2" t="s">
        <v>15278</v>
      </c>
      <c r="C14828" s="2">
        <v>13</v>
      </c>
      <c r="D14828" s="2" t="s">
        <v>471</v>
      </c>
      <c r="E14828" s="2"/>
      <c r="F14828" s="2"/>
      <c r="G14828" s="2"/>
      <c r="H14828" s="2"/>
    </row>
    <row r="14829" spans="2:8">
      <c r="B14829" s="2" t="s">
        <v>15279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19</v>
      </c>
      <c r="D14830" s="2" t="s">
        <v>471</v>
      </c>
      <c r="E14830" s="2"/>
      <c r="F14830" s="2"/>
      <c r="G14830" s="2"/>
      <c r="H14830" s="2"/>
    </row>
    <row r="14831" spans="2:8">
      <c r="B14831" s="2" t="s">
        <v>15281</v>
      </c>
      <c r="C14831" s="2">
        <v>35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23</v>
      </c>
      <c r="D14840" s="2" t="s">
        <v>471</v>
      </c>
      <c r="E14840" s="2"/>
      <c r="F14840" s="2"/>
      <c r="G14840" s="2"/>
      <c r="H14840" s="2"/>
    </row>
    <row r="14841" spans="2:8">
      <c r="B14841" s="2" t="s">
        <v>15291</v>
      </c>
      <c r="C14841" s="2">
        <v>22</v>
      </c>
      <c r="D14841" s="2" t="s">
        <v>471</v>
      </c>
      <c r="E14841" s="2"/>
      <c r="F14841" s="2"/>
      <c r="G14841" s="2"/>
      <c r="H14841" s="2"/>
    </row>
    <row r="14842" spans="2:8">
      <c r="B14842" s="2" t="s">
        <v>15292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37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39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38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39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36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35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35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31</v>
      </c>
      <c r="D14866" s="2" t="s">
        <v>471</v>
      </c>
      <c r="E14866" s="2"/>
      <c r="F14866" s="2"/>
      <c r="G14866" s="2"/>
      <c r="H14866" s="2"/>
    </row>
    <row r="14867" spans="2:8">
      <c r="B14867" s="2" t="s">
        <v>15317</v>
      </c>
      <c r="C14867" s="2">
        <v>35</v>
      </c>
      <c r="D14867" s="2" t="s">
        <v>471</v>
      </c>
      <c r="E14867" s="2"/>
      <c r="F14867" s="2"/>
      <c r="G14867" s="2"/>
      <c r="H14867" s="2"/>
    </row>
    <row r="14868" spans="2:8">
      <c r="B14868" s="2" t="s">
        <v>15318</v>
      </c>
      <c r="C14868" s="2">
        <v>33</v>
      </c>
      <c r="D14868" s="2" t="s">
        <v>471</v>
      </c>
      <c r="E14868" s="2"/>
      <c r="F14868" s="2"/>
      <c r="G14868" s="2"/>
      <c r="H14868" s="2"/>
    </row>
    <row r="14869" spans="2:8">
      <c r="B14869" s="2" t="s">
        <v>15319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42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40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37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41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43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38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36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12</v>
      </c>
      <c r="D14886" s="2" t="s">
        <v>471</v>
      </c>
      <c r="E14886" s="2"/>
      <c r="F14886" s="2"/>
      <c r="G14886" s="2"/>
      <c r="H14886" s="2"/>
    </row>
    <row r="14887" spans="2:8">
      <c r="B14887" s="2" t="s">
        <v>15337</v>
      </c>
      <c r="C14887" s="2">
        <v>19</v>
      </c>
      <c r="D14887" s="2" t="s">
        <v>471</v>
      </c>
      <c r="E14887" s="2"/>
      <c r="F14887" s="2"/>
      <c r="G14887" s="2"/>
      <c r="H14887" s="2"/>
    </row>
    <row r="14888" spans="2:8">
      <c r="B14888" s="2" t="s">
        <v>15338</v>
      </c>
      <c r="C14888" s="2">
        <v>20</v>
      </c>
      <c r="D14888" s="2" t="s">
        <v>471</v>
      </c>
      <c r="E14888" s="2"/>
      <c r="F14888" s="2"/>
      <c r="G14888" s="2"/>
      <c r="H14888" s="2"/>
    </row>
    <row r="14889" spans="2:8">
      <c r="B14889" s="2" t="s">
        <v>15339</v>
      </c>
      <c r="C14889" s="2">
        <v>28</v>
      </c>
      <c r="D14889" s="2" t="s">
        <v>471</v>
      </c>
      <c r="E14889" s="2"/>
      <c r="F14889" s="2"/>
      <c r="G14889" s="2"/>
      <c r="H14889" s="2"/>
    </row>
    <row r="14890" spans="2:8">
      <c r="B14890" s="2" t="s">
        <v>15340</v>
      </c>
      <c r="C14890" s="2">
        <v>27</v>
      </c>
      <c r="D14890" s="2" t="s">
        <v>471</v>
      </c>
      <c r="E14890" s="2"/>
      <c r="F14890" s="2"/>
      <c r="G14890" s="2"/>
      <c r="H14890" s="2"/>
    </row>
    <row r="14891" spans="2:8">
      <c r="B14891" s="2" t="s">
        <v>15341</v>
      </c>
      <c r="C14891" s="2">
        <v>47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45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35</v>
      </c>
      <c r="D14893" s="2" t="s">
        <v>471</v>
      </c>
      <c r="E14893" s="2"/>
      <c r="F14893" s="2"/>
      <c r="G14893" s="2"/>
      <c r="H14893" s="2"/>
    </row>
    <row r="14894" spans="2:8">
      <c r="B14894" s="2" t="s">
        <v>15344</v>
      </c>
      <c r="C14894" s="2">
        <v>36</v>
      </c>
      <c r="D14894" s="2" t="s">
        <v>471</v>
      </c>
      <c r="E14894" s="2"/>
      <c r="F14894" s="2"/>
      <c r="G14894" s="2"/>
      <c r="H14894" s="2"/>
    </row>
    <row r="14895" spans="2:8">
      <c r="B14895" s="2" t="s">
        <v>15345</v>
      </c>
      <c r="C14895" s="2">
        <v>33</v>
      </c>
      <c r="D14895" s="2" t="s">
        <v>471</v>
      </c>
      <c r="E14895" s="2"/>
      <c r="F14895" s="2"/>
      <c r="G14895" s="2"/>
      <c r="H14895" s="2"/>
    </row>
    <row r="14896" spans="2:8">
      <c r="B14896" s="2" t="s">
        <v>15346</v>
      </c>
      <c r="C14896" s="2">
        <v>12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12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36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48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45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35</v>
      </c>
      <c r="D14907" s="2" t="s">
        <v>471</v>
      </c>
      <c r="E14907" s="2"/>
      <c r="F14907" s="2"/>
      <c r="G14907" s="2"/>
      <c r="H14907" s="2"/>
    </row>
    <row r="14908" spans="2:8">
      <c r="B14908" s="2" t="s">
        <v>15358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40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37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40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37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51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50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46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31</v>
      </c>
      <c r="D14927" s="2" t="s">
        <v>471</v>
      </c>
      <c r="E14927" s="2"/>
      <c r="F14927" s="2"/>
      <c r="G14927" s="2"/>
      <c r="H14927" s="2"/>
    </row>
    <row r="14928" spans="2:8">
      <c r="B14928" s="2" t="s">
        <v>15378</v>
      </c>
      <c r="C14928" s="2">
        <v>31</v>
      </c>
      <c r="D14928" s="2" t="s">
        <v>471</v>
      </c>
      <c r="E14928" s="2"/>
      <c r="F14928" s="2"/>
      <c r="G14928" s="2"/>
      <c r="H14928" s="2"/>
    </row>
    <row r="14929" spans="2:8">
      <c r="B14929" s="2" t="s">
        <v>15379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38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19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20</v>
      </c>
      <c r="D14936" s="2" t="s">
        <v>471</v>
      </c>
      <c r="E14936" s="2"/>
      <c r="F14936" s="2"/>
      <c r="G14936" s="2"/>
      <c r="H14936" s="2"/>
    </row>
    <row r="14937" spans="2:8">
      <c r="B14937" s="2" t="s">
        <v>15387</v>
      </c>
      <c r="C14937" s="2">
        <v>22</v>
      </c>
      <c r="D14937" s="2" t="s">
        <v>471</v>
      </c>
      <c r="E14937" s="2"/>
      <c r="F14937" s="2"/>
      <c r="G14937" s="2"/>
      <c r="H14937" s="2"/>
    </row>
    <row r="14938" spans="2:8">
      <c r="B14938" s="2" t="s">
        <v>15388</v>
      </c>
      <c r="C14938" s="2">
        <v>23</v>
      </c>
      <c r="D14938" s="2" t="s">
        <v>471</v>
      </c>
      <c r="E14938" s="2"/>
      <c r="F14938" s="2"/>
      <c r="G14938" s="2"/>
      <c r="H14938" s="2"/>
    </row>
    <row r="14939" spans="2:8">
      <c r="B14939" s="2" t="s">
        <v>15389</v>
      </c>
      <c r="C14939" s="2">
        <v>22</v>
      </c>
      <c r="D14939" s="2" t="s">
        <v>471</v>
      </c>
      <c r="E14939" s="2"/>
      <c r="F14939" s="2"/>
      <c r="G14939" s="2"/>
      <c r="H14939" s="2"/>
    </row>
    <row r="14940" spans="2:8">
      <c r="B14940" s="2" t="s">
        <v>15390</v>
      </c>
      <c r="C14940" s="2">
        <v>43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43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43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45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42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39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40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39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36</v>
      </c>
      <c r="D14948" s="2" t="s">
        <v>471</v>
      </c>
      <c r="E14948" s="2"/>
      <c r="F14948" s="2"/>
      <c r="G14948" s="2"/>
      <c r="H14948" s="2"/>
    </row>
    <row r="14949" spans="2:8">
      <c r="B14949" s="2" t="s">
        <v>15399</v>
      </c>
      <c r="C14949" s="2">
        <v>37</v>
      </c>
      <c r="D14949" s="2" t="s">
        <v>471</v>
      </c>
      <c r="E14949" s="2"/>
      <c r="F14949" s="2"/>
      <c r="G14949" s="2"/>
      <c r="H14949" s="2"/>
    </row>
    <row r="14950" spans="2:8">
      <c r="B14950" s="2" t="s">
        <v>15400</v>
      </c>
      <c r="C14950" s="2">
        <v>40</v>
      </c>
      <c r="D14950" s="2" t="s">
        <v>471</v>
      </c>
      <c r="E14950" s="2"/>
      <c r="F14950" s="2"/>
      <c r="G14950" s="2"/>
      <c r="H14950" s="2"/>
    </row>
    <row r="14951" spans="2:8">
      <c r="B14951" s="2" t="s">
        <v>15401</v>
      </c>
      <c r="C14951" s="2">
        <v>35</v>
      </c>
      <c r="D14951" s="2" t="s">
        <v>471</v>
      </c>
      <c r="E14951" s="2"/>
      <c r="F14951" s="2"/>
      <c r="G14951" s="2"/>
      <c r="H14951" s="2"/>
    </row>
    <row r="14952" spans="2:8">
      <c r="B14952" s="2" t="s">
        <v>15402</v>
      </c>
      <c r="C14952" s="2">
        <v>37</v>
      </c>
      <c r="D14952" s="2" t="s">
        <v>471</v>
      </c>
      <c r="E14952" s="2"/>
      <c r="F14952" s="2"/>
      <c r="G14952" s="2"/>
      <c r="H14952" s="2"/>
    </row>
    <row r="14953" spans="2:8">
      <c r="B14953" s="2" t="s">
        <v>15403</v>
      </c>
      <c r="C14953" s="2">
        <v>8</v>
      </c>
      <c r="D14953" s="2" t="s">
        <v>471</v>
      </c>
      <c r="E14953" s="2"/>
      <c r="F14953" s="2"/>
      <c r="G14953" s="2"/>
      <c r="H14953" s="2"/>
    </row>
    <row r="14954" spans="2:8">
      <c r="B14954" s="2" t="s">
        <v>15404</v>
      </c>
      <c r="C14954" s="2">
        <v>17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17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43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42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41</v>
      </c>
      <c r="D14960" s="2" t="s">
        <v>471</v>
      </c>
      <c r="E14960" s="2"/>
      <c r="F14960" s="2"/>
      <c r="G14960" s="2"/>
      <c r="H14960" s="2"/>
    </row>
    <row r="14961" spans="2:8">
      <c r="B14961" s="2" t="s">
        <v>15411</v>
      </c>
      <c r="C14961" s="2">
        <v>45</v>
      </c>
      <c r="D14961" s="2" t="s">
        <v>471</v>
      </c>
      <c r="E14961" s="2"/>
      <c r="F14961" s="2"/>
      <c r="G14961" s="2"/>
      <c r="H14961" s="2"/>
    </row>
    <row r="14962" spans="2:8">
      <c r="B14962" s="2" t="s">
        <v>15412</v>
      </c>
      <c r="C14962" s="2">
        <v>37</v>
      </c>
      <c r="D14962" s="2" t="s">
        <v>471</v>
      </c>
      <c r="E14962" s="2"/>
      <c r="F14962" s="2"/>
      <c r="G14962" s="2"/>
      <c r="H14962" s="2"/>
    </row>
    <row r="14963" spans="2:8">
      <c r="B14963" s="2" t="s">
        <v>15413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42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37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34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41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38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50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50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46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34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22</v>
      </c>
      <c r="D14989" s="2" t="s">
        <v>471</v>
      </c>
      <c r="E14989" s="2"/>
      <c r="F14989" s="2"/>
      <c r="G14989" s="2"/>
      <c r="H14989" s="2"/>
    </row>
    <row r="14990" spans="2:8">
      <c r="B14990" s="2" t="s">
        <v>15440</v>
      </c>
      <c r="C14990" s="2">
        <v>21</v>
      </c>
      <c r="D14990" s="2" t="s">
        <v>471</v>
      </c>
      <c r="E14990" s="2"/>
      <c r="F14990" s="2"/>
      <c r="G14990" s="2"/>
      <c r="H14990" s="2"/>
    </row>
    <row r="14991" spans="2:8">
      <c r="B14991" s="2" t="s">
        <v>15441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39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39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37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37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36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45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39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18</v>
      </c>
      <c r="D15010" s="2" t="s">
        <v>471</v>
      </c>
      <c r="E15010" s="2"/>
      <c r="F15010" s="2"/>
      <c r="G15010" s="2"/>
      <c r="H15010" s="2"/>
    </row>
    <row r="15011" spans="2:8">
      <c r="B15011" s="2" t="s">
        <v>15461</v>
      </c>
      <c r="C15011" s="2">
        <v>22</v>
      </c>
      <c r="D15011" s="2" t="s">
        <v>471</v>
      </c>
      <c r="E15011" s="2"/>
      <c r="F15011" s="2"/>
      <c r="G15011" s="2"/>
      <c r="H15011" s="2"/>
    </row>
    <row r="15012" spans="2:8">
      <c r="B15012" s="2" t="s">
        <v>15462</v>
      </c>
      <c r="C15012" s="2">
        <v>25</v>
      </c>
      <c r="D15012" s="2" t="s">
        <v>471</v>
      </c>
      <c r="E15012" s="2"/>
      <c r="F15012" s="2"/>
      <c r="G15012" s="2"/>
      <c r="H15012" s="2"/>
    </row>
    <row r="15013" spans="2:8">
      <c r="B15013" s="2" t="s">
        <v>15463</v>
      </c>
      <c r="C15013" s="2">
        <v>26</v>
      </c>
      <c r="D15013" s="2" t="s">
        <v>471</v>
      </c>
      <c r="E15013" s="2"/>
      <c r="F15013" s="2"/>
      <c r="G15013" s="2"/>
      <c r="H15013" s="2"/>
    </row>
    <row r="15014" spans="2:8">
      <c r="B15014" s="2" t="s">
        <v>15464</v>
      </c>
      <c r="C15014" s="2">
        <v>28</v>
      </c>
      <c r="D15014" s="2" t="s">
        <v>471</v>
      </c>
      <c r="E15014" s="2"/>
      <c r="F15014" s="2"/>
      <c r="G15014" s="2"/>
      <c r="H15014" s="2"/>
    </row>
    <row r="15015" spans="2:8">
      <c r="B15015" s="2" t="s">
        <v>15465</v>
      </c>
      <c r="C15015" s="2">
        <v>31</v>
      </c>
      <c r="D15015" s="2" t="s">
        <v>471</v>
      </c>
      <c r="E15015" s="2"/>
      <c r="F15015" s="2"/>
      <c r="G15015" s="2"/>
      <c r="H15015" s="2"/>
    </row>
    <row r="15016" spans="2:8">
      <c r="B15016" s="2" t="s">
        <v>15466</v>
      </c>
      <c r="C15016" s="2">
        <v>32</v>
      </c>
      <c r="D15016" s="2" t="s">
        <v>471</v>
      </c>
      <c r="E15016" s="2"/>
      <c r="F15016" s="2"/>
      <c r="G15016" s="2"/>
      <c r="H15016" s="2"/>
    </row>
    <row r="15017" spans="2:8">
      <c r="B15017" s="2" t="s">
        <v>15467</v>
      </c>
      <c r="C15017" s="2">
        <v>33</v>
      </c>
      <c r="D15017" s="2" t="s">
        <v>471</v>
      </c>
      <c r="E15017" s="2"/>
      <c r="F15017" s="2"/>
      <c r="G15017" s="2"/>
      <c r="H15017" s="2"/>
    </row>
    <row r="15018" spans="2:8">
      <c r="B15018" s="2" t="s">
        <v>15468</v>
      </c>
      <c r="C15018" s="2">
        <v>40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39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27</v>
      </c>
      <c r="D15021" s="2" t="s">
        <v>471</v>
      </c>
      <c r="E15021" s="2"/>
      <c r="F15021" s="2"/>
      <c r="G15021" s="2"/>
      <c r="H15021" s="2"/>
    </row>
    <row r="15022" spans="2:8">
      <c r="B15022" s="2" t="s">
        <v>15472</v>
      </c>
      <c r="C15022" s="2">
        <v>32</v>
      </c>
      <c r="D15022" s="2" t="s">
        <v>471</v>
      </c>
      <c r="E15022" s="2"/>
      <c r="F15022" s="2"/>
      <c r="G15022" s="2"/>
      <c r="H15022" s="2"/>
    </row>
    <row r="15023" spans="2:8">
      <c r="B15023" s="2" t="s">
        <v>15473</v>
      </c>
      <c r="C15023" s="2">
        <v>29</v>
      </c>
      <c r="D15023" s="2" t="s">
        <v>471</v>
      </c>
      <c r="E15023" s="2"/>
      <c r="F15023" s="2"/>
      <c r="G15023" s="2"/>
      <c r="H15023" s="2"/>
    </row>
    <row r="15024" spans="2:8">
      <c r="B15024" s="2" t="s">
        <v>15474</v>
      </c>
      <c r="C15024" s="2">
        <v>17</v>
      </c>
      <c r="D15024" s="2" t="s">
        <v>471</v>
      </c>
      <c r="E15024" s="2"/>
      <c r="F15024" s="2"/>
      <c r="G15024" s="2"/>
      <c r="H15024" s="2"/>
    </row>
    <row r="15025" spans="2:8">
      <c r="B15025" s="2" t="s">
        <v>15475</v>
      </c>
      <c r="C15025" s="2">
        <v>18</v>
      </c>
      <c r="D15025" s="2" t="s">
        <v>471</v>
      </c>
      <c r="E15025" s="2"/>
      <c r="F15025" s="2"/>
      <c r="G15025" s="2"/>
      <c r="H15025" s="2"/>
    </row>
    <row r="15026" spans="2:8">
      <c r="B15026" s="2" t="s">
        <v>15476</v>
      </c>
      <c r="C15026" s="2">
        <v>18</v>
      </c>
      <c r="D15026" s="2" t="s">
        <v>471</v>
      </c>
      <c r="E15026" s="2"/>
      <c r="F15026" s="2"/>
      <c r="G15026" s="2"/>
      <c r="H15026" s="2"/>
    </row>
    <row r="15027" spans="2:8">
      <c r="B15027" s="2" t="s">
        <v>15477</v>
      </c>
      <c r="C15027" s="2">
        <v>16</v>
      </c>
      <c r="D15027" s="2" t="s">
        <v>471</v>
      </c>
      <c r="E15027" s="2"/>
      <c r="F15027" s="2"/>
      <c r="G15027" s="2"/>
      <c r="H15027" s="2"/>
    </row>
    <row r="15028" spans="2:8">
      <c r="B15028" s="2" t="s">
        <v>15478</v>
      </c>
      <c r="C15028" s="2">
        <v>32</v>
      </c>
      <c r="D15028" s="2" t="s">
        <v>471</v>
      </c>
      <c r="E15028" s="2"/>
      <c r="F15028" s="2"/>
      <c r="G15028" s="2"/>
      <c r="H15028" s="2"/>
    </row>
    <row r="15029" spans="2:8">
      <c r="B15029" s="2" t="s">
        <v>15479</v>
      </c>
      <c r="C15029" s="2">
        <v>32</v>
      </c>
      <c r="D15029" s="2" t="s">
        <v>471</v>
      </c>
      <c r="E15029" s="2"/>
      <c r="F15029" s="2"/>
      <c r="G15029" s="2"/>
      <c r="H15029" s="2"/>
    </row>
    <row r="15030" spans="2:8">
      <c r="B15030" s="2" t="s">
        <v>15480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40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55</v>
      </c>
      <c r="D15038" s="2" t="s">
        <v>471</v>
      </c>
      <c r="E15038" s="2"/>
      <c r="F15038" s="2"/>
      <c r="G15038" s="2"/>
      <c r="H15038" s="2"/>
    </row>
    <row r="15039" spans="2:8">
      <c r="B15039" s="2" t="s">
        <v>15489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39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38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39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42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31</v>
      </c>
      <c r="D15057" s="2" t="s">
        <v>471</v>
      </c>
      <c r="E15057" s="2"/>
      <c r="F15057" s="2"/>
      <c r="G15057" s="2"/>
      <c r="H15057" s="2"/>
    </row>
    <row r="15058" spans="2:8">
      <c r="B15058" s="2" t="s">
        <v>15508</v>
      </c>
      <c r="C15058" s="2">
        <v>34</v>
      </c>
      <c r="D15058" s="2" t="s">
        <v>471</v>
      </c>
      <c r="E15058" s="2"/>
      <c r="F15058" s="2"/>
      <c r="G15058" s="2"/>
      <c r="H15058" s="2"/>
    </row>
    <row r="15059" spans="2:8">
      <c r="B15059" s="2" t="s">
        <v>15509</v>
      </c>
      <c r="C15059" s="2">
        <v>34</v>
      </c>
      <c r="D15059" s="2" t="s">
        <v>471</v>
      </c>
      <c r="E15059" s="2"/>
      <c r="F15059" s="2"/>
      <c r="G15059" s="2"/>
      <c r="H15059" s="2"/>
    </row>
    <row r="15060" spans="2:8">
      <c r="B15060" s="2" t="s">
        <v>15510</v>
      </c>
      <c r="C15060" s="2">
        <v>30</v>
      </c>
      <c r="D15060" s="2" t="s">
        <v>471</v>
      </c>
      <c r="E15060" s="2"/>
      <c r="F15060" s="2"/>
      <c r="G15060" s="2"/>
      <c r="H15060" s="2"/>
    </row>
    <row r="15061" spans="2:8">
      <c r="B15061" s="2" t="s">
        <v>15511</v>
      </c>
      <c r="C15061" s="2">
        <v>29</v>
      </c>
      <c r="D15061" s="2" t="s">
        <v>471</v>
      </c>
      <c r="E15061" s="2"/>
      <c r="F15061" s="2"/>
      <c r="G15061" s="2"/>
      <c r="H15061" s="2"/>
    </row>
    <row r="15062" spans="2:8">
      <c r="B15062" s="2" t="s">
        <v>15512</v>
      </c>
      <c r="C15062" s="2">
        <v>14</v>
      </c>
      <c r="D15062" s="2" t="s">
        <v>471</v>
      </c>
      <c r="E15062" s="2"/>
      <c r="F15062" s="2"/>
      <c r="G15062" s="2"/>
      <c r="H15062" s="2"/>
    </row>
    <row r="15063" spans="2:8">
      <c r="B15063" s="2" t="s">
        <v>15513</v>
      </c>
      <c r="C15063" s="2">
        <v>14</v>
      </c>
      <c r="D15063" s="2" t="s">
        <v>471</v>
      </c>
      <c r="E15063" s="2"/>
      <c r="F15063" s="2"/>
      <c r="G15063" s="2"/>
      <c r="H15063" s="2"/>
    </row>
    <row r="15064" spans="2:8">
      <c r="B15064" s="2" t="s">
        <v>15514</v>
      </c>
      <c r="C15064" s="2">
        <v>14</v>
      </c>
      <c r="D15064" s="2" t="s">
        <v>471</v>
      </c>
      <c r="E15064" s="2"/>
      <c r="F15064" s="2"/>
      <c r="G15064" s="2"/>
      <c r="H15064" s="2"/>
    </row>
    <row r="15065" spans="2:8">
      <c r="B15065" s="2" t="s">
        <v>15515</v>
      </c>
      <c r="C15065" s="2">
        <v>38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10</v>
      </c>
      <c r="D15067" s="2" t="s">
        <v>471</v>
      </c>
      <c r="E15067" s="2"/>
      <c r="F15067" s="2"/>
      <c r="G15067" s="2"/>
      <c r="H15067" s="2"/>
    </row>
    <row r="15068" spans="2:8">
      <c r="B15068" s="2" t="s">
        <v>15518</v>
      </c>
      <c r="C15068" s="2">
        <v>16</v>
      </c>
      <c r="D15068" s="2" t="s">
        <v>471</v>
      </c>
      <c r="E15068" s="2"/>
      <c r="F15068" s="2"/>
      <c r="G15068" s="2"/>
      <c r="H15068" s="2"/>
    </row>
    <row r="15069" spans="2:8">
      <c r="B15069" s="2" t="s">
        <v>15519</v>
      </c>
      <c r="C15069" s="2">
        <v>21</v>
      </c>
      <c r="D15069" s="2" t="s">
        <v>471</v>
      </c>
      <c r="E15069" s="2"/>
      <c r="F15069" s="2"/>
      <c r="G15069" s="2"/>
      <c r="H15069" s="2"/>
    </row>
    <row r="15070" spans="2:8">
      <c r="B15070" s="2" t="s">
        <v>15520</v>
      </c>
      <c r="C15070" s="2">
        <v>21</v>
      </c>
      <c r="D15070" s="2" t="s">
        <v>471</v>
      </c>
      <c r="E15070" s="2"/>
      <c r="F15070" s="2"/>
      <c r="G15070" s="2"/>
      <c r="H15070" s="2"/>
    </row>
    <row r="15071" spans="2:8">
      <c r="B15071" s="2" t="s">
        <v>15521</v>
      </c>
      <c r="C15071" s="2">
        <v>21</v>
      </c>
      <c r="D15071" s="2" t="s">
        <v>471</v>
      </c>
      <c r="E15071" s="2"/>
      <c r="F15071" s="2"/>
      <c r="G15071" s="2"/>
      <c r="H15071" s="2"/>
    </row>
    <row r="15072" spans="2:8">
      <c r="B15072" s="2" t="s">
        <v>15522</v>
      </c>
      <c r="C15072" s="2">
        <v>22</v>
      </c>
      <c r="D15072" s="2" t="s">
        <v>471</v>
      </c>
      <c r="E15072" s="2"/>
      <c r="F15072" s="2"/>
      <c r="G15072" s="2"/>
      <c r="H15072" s="2"/>
    </row>
    <row r="15073" spans="2:8">
      <c r="B15073" s="2" t="s">
        <v>15523</v>
      </c>
      <c r="C15073" s="2">
        <v>23</v>
      </c>
      <c r="D15073" s="2" t="s">
        <v>471</v>
      </c>
      <c r="E15073" s="2"/>
      <c r="F15073" s="2"/>
      <c r="G15073" s="2"/>
      <c r="H15073" s="2"/>
    </row>
    <row r="15074" spans="2:8">
      <c r="B15074" s="2" t="s">
        <v>15524</v>
      </c>
      <c r="C15074" s="2">
        <v>44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43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40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31</v>
      </c>
      <c r="D15077" s="2" t="s">
        <v>471</v>
      </c>
      <c r="E15077" s="2"/>
      <c r="F15077" s="2"/>
      <c r="G15077" s="2"/>
      <c r="H15077" s="2"/>
    </row>
    <row r="15078" spans="2:8">
      <c r="B15078" s="2" t="s">
        <v>15528</v>
      </c>
      <c r="C15078" s="2">
        <v>29</v>
      </c>
      <c r="D15078" s="2" t="s">
        <v>471</v>
      </c>
      <c r="E15078" s="2"/>
      <c r="F15078" s="2"/>
      <c r="G15078" s="2"/>
      <c r="H15078" s="2"/>
    </row>
    <row r="15079" spans="2:8">
      <c r="B15079" s="2" t="s">
        <v>15529</v>
      </c>
      <c r="C15079" s="2">
        <v>19</v>
      </c>
      <c r="D15079" s="2" t="s">
        <v>471</v>
      </c>
      <c r="E15079" s="2"/>
      <c r="F15079" s="2"/>
      <c r="G15079" s="2"/>
      <c r="H15079" s="2"/>
    </row>
    <row r="15080" spans="2:8">
      <c r="B15080" s="2" t="s">
        <v>15530</v>
      </c>
      <c r="C15080" s="2">
        <v>19</v>
      </c>
      <c r="D15080" s="2" t="s">
        <v>471</v>
      </c>
      <c r="E15080" s="2"/>
      <c r="F15080" s="2"/>
      <c r="G15080" s="2"/>
      <c r="H15080" s="2"/>
    </row>
    <row r="15081" spans="2:8">
      <c r="B15081" s="2" t="s">
        <v>15531</v>
      </c>
      <c r="C15081" s="2">
        <v>38</v>
      </c>
      <c r="D15081" s="2" t="s">
        <v>471</v>
      </c>
      <c r="E15081" s="2"/>
      <c r="F15081" s="2"/>
      <c r="G15081" s="2"/>
      <c r="H15081" s="2"/>
    </row>
    <row r="15082" spans="2:8">
      <c r="B15082" s="2" t="s">
        <v>15532</v>
      </c>
      <c r="C15082" s="2">
        <v>38</v>
      </c>
      <c r="D15082" s="2" t="s">
        <v>471</v>
      </c>
      <c r="E15082" s="2"/>
      <c r="F15082" s="2"/>
      <c r="G15082" s="2"/>
      <c r="H15082" s="2"/>
    </row>
    <row r="15083" spans="2:8">
      <c r="B15083" s="2" t="s">
        <v>15533</v>
      </c>
      <c r="C15083" s="2">
        <v>35</v>
      </c>
      <c r="D15083" s="2" t="s">
        <v>471</v>
      </c>
      <c r="E15083" s="2"/>
      <c r="F15083" s="2"/>
      <c r="G15083" s="2"/>
      <c r="H15083" s="2"/>
    </row>
    <row r="15084" spans="2:8">
      <c r="B15084" s="2" t="s">
        <v>15534</v>
      </c>
      <c r="C15084" s="2">
        <v>33</v>
      </c>
      <c r="D15084" s="2" t="s">
        <v>471</v>
      </c>
      <c r="E15084" s="2"/>
      <c r="F15084" s="2"/>
      <c r="G15084" s="2"/>
      <c r="H15084" s="2"/>
    </row>
    <row r="15085" spans="2:8">
      <c r="B15085" s="2" t="s">
        <v>15535</v>
      </c>
      <c r="C15085" s="2">
        <v>35</v>
      </c>
      <c r="D15085" s="2" t="s">
        <v>471</v>
      </c>
      <c r="E15085" s="2"/>
      <c r="F15085" s="2"/>
      <c r="G15085" s="2"/>
      <c r="H15085" s="2"/>
    </row>
    <row r="15086" spans="2:8">
      <c r="B15086" s="2" t="s">
        <v>15536</v>
      </c>
      <c r="C15086" s="2">
        <v>35</v>
      </c>
      <c r="D15086" s="2" t="s">
        <v>471</v>
      </c>
      <c r="E15086" s="2"/>
      <c r="F15086" s="2"/>
      <c r="G15086" s="2"/>
      <c r="H15086" s="2"/>
    </row>
    <row r="15087" spans="2:8">
      <c r="B15087" s="2" t="s">
        <v>15537</v>
      </c>
      <c r="C15087" s="2">
        <v>39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38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21</v>
      </c>
      <c r="D15090" s="2" t="s">
        <v>471</v>
      </c>
      <c r="E15090" s="2"/>
      <c r="F15090" s="2"/>
      <c r="G15090" s="2"/>
      <c r="H15090" s="2"/>
    </row>
    <row r="15091" spans="2:8">
      <c r="B15091" s="2" t="s">
        <v>15541</v>
      </c>
      <c r="C15091" s="2">
        <v>27</v>
      </c>
      <c r="D15091" s="2" t="s">
        <v>471</v>
      </c>
      <c r="E15091" s="2"/>
      <c r="F15091" s="2"/>
      <c r="G15091" s="2"/>
      <c r="H15091" s="2"/>
    </row>
    <row r="15092" spans="2:8">
      <c r="B15092" s="2" t="s">
        <v>15542</v>
      </c>
      <c r="C15092" s="2">
        <v>29</v>
      </c>
      <c r="D15092" s="2" t="s">
        <v>471</v>
      </c>
      <c r="E15092" s="2"/>
      <c r="F15092" s="2"/>
      <c r="G15092" s="2"/>
      <c r="H15092" s="2"/>
    </row>
    <row r="15093" spans="2:8">
      <c r="B15093" s="2" t="s">
        <v>15543</v>
      </c>
      <c r="C15093" s="2">
        <v>30</v>
      </c>
      <c r="D15093" s="2" t="s">
        <v>471</v>
      </c>
      <c r="E15093" s="2"/>
      <c r="F15093" s="2"/>
      <c r="G15093" s="2"/>
      <c r="H15093" s="2"/>
    </row>
    <row r="15094" spans="2:8">
      <c r="B15094" s="2" t="s">
        <v>15544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25</v>
      </c>
      <c r="D15095" s="2" t="s">
        <v>471</v>
      </c>
      <c r="E15095" s="2"/>
      <c r="F15095" s="2"/>
      <c r="G15095" s="2"/>
      <c r="H15095" s="2"/>
    </row>
    <row r="15096" spans="2:8">
      <c r="B15096" s="2" t="s">
        <v>15546</v>
      </c>
      <c r="C15096" s="2">
        <v>24</v>
      </c>
      <c r="D15096" s="2" t="s">
        <v>471</v>
      </c>
      <c r="E15096" s="2"/>
      <c r="F15096" s="2"/>
      <c r="G15096" s="2"/>
      <c r="H15096" s="2"/>
    </row>
    <row r="15097" spans="2:8">
      <c r="B15097" s="2" t="s">
        <v>15547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18</v>
      </c>
      <c r="D15098" s="2" t="s">
        <v>471</v>
      </c>
      <c r="E15098" s="2"/>
      <c r="F15098" s="2"/>
      <c r="G15098" s="2"/>
      <c r="H15098" s="2"/>
    </row>
    <row r="15099" spans="2:8">
      <c r="B15099" s="2" t="s">
        <v>15549</v>
      </c>
      <c r="C15099" s="2">
        <v>26</v>
      </c>
      <c r="D15099" s="2" t="s">
        <v>471</v>
      </c>
      <c r="E15099" s="2"/>
      <c r="F15099" s="2"/>
      <c r="G15099" s="2"/>
      <c r="H15099" s="2"/>
    </row>
    <row r="15100" spans="2:8">
      <c r="B15100" s="2" t="s">
        <v>15550</v>
      </c>
      <c r="C15100" s="2">
        <v>31</v>
      </c>
      <c r="D15100" s="2" t="s">
        <v>471</v>
      </c>
      <c r="E15100" s="2"/>
      <c r="F15100" s="2"/>
      <c r="G15100" s="2"/>
      <c r="H15100" s="2"/>
    </row>
    <row r="15101" spans="2:8">
      <c r="B15101" s="2" t="s">
        <v>15551</v>
      </c>
      <c r="C15101" s="2">
        <v>31</v>
      </c>
      <c r="D15101" s="2" t="s">
        <v>471</v>
      </c>
      <c r="E15101" s="2"/>
      <c r="F15101" s="2"/>
      <c r="G15101" s="2"/>
      <c r="H15101" s="2"/>
    </row>
    <row r="15102" spans="2:8">
      <c r="B15102" s="2" t="s">
        <v>15552</v>
      </c>
      <c r="C15102" s="2">
        <v>14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29</v>
      </c>
      <c r="D15103" s="2" t="s">
        <v>471</v>
      </c>
      <c r="E15103" s="2"/>
      <c r="F15103" s="2"/>
      <c r="G15103" s="2"/>
      <c r="H15103" s="2"/>
    </row>
    <row r="15104" spans="2:8">
      <c r="B15104" s="2" t="s">
        <v>15554</v>
      </c>
      <c r="C15104" s="2">
        <v>26</v>
      </c>
      <c r="D15104" s="2" t="s">
        <v>471</v>
      </c>
      <c r="E15104" s="2"/>
      <c r="F15104" s="2"/>
      <c r="G15104" s="2"/>
      <c r="H15104" s="2"/>
    </row>
    <row r="15105" spans="2:8">
      <c r="B15105" s="2" t="s">
        <v>15555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22</v>
      </c>
      <c r="D15109" s="2" t="s">
        <v>471</v>
      </c>
      <c r="E15109" s="2"/>
      <c r="F15109" s="2"/>
      <c r="G15109" s="2"/>
      <c r="H15109" s="2"/>
    </row>
    <row r="15110" spans="2:8">
      <c r="B15110" s="2" t="s">
        <v>15560</v>
      </c>
      <c r="C15110" s="2">
        <v>23</v>
      </c>
      <c r="D15110" s="2" t="s">
        <v>471</v>
      </c>
      <c r="E15110" s="2"/>
      <c r="F15110" s="2"/>
      <c r="G15110" s="2"/>
      <c r="H15110" s="2"/>
    </row>
    <row r="15111" spans="2:8">
      <c r="B15111" s="2" t="s">
        <v>15561</v>
      </c>
      <c r="C15111" s="2">
        <v>22</v>
      </c>
      <c r="D15111" s="2" t="s">
        <v>471</v>
      </c>
      <c r="E15111" s="2"/>
      <c r="F15111" s="2"/>
      <c r="G15111" s="2"/>
      <c r="H15111" s="2"/>
    </row>
    <row r="15112" spans="2:8">
      <c r="B15112" s="2" t="s">
        <v>15562</v>
      </c>
      <c r="C15112" s="2">
        <v>20</v>
      </c>
      <c r="D15112" s="2" t="s">
        <v>471</v>
      </c>
      <c r="E15112" s="2"/>
      <c r="F15112" s="2"/>
      <c r="G15112" s="2"/>
      <c r="H15112" s="2"/>
    </row>
    <row r="15113" spans="2:8">
      <c r="B15113" s="2" t="s">
        <v>15563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36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39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42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40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16</v>
      </c>
      <c r="D15126" s="2" t="s">
        <v>471</v>
      </c>
      <c r="E15126" s="2"/>
      <c r="F15126" s="2"/>
      <c r="G15126" s="2"/>
      <c r="H15126" s="2"/>
    </row>
    <row r="15127" spans="2:8">
      <c r="B15127" s="2" t="s">
        <v>15577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42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42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40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37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23</v>
      </c>
      <c r="D15145" s="2" t="s">
        <v>471</v>
      </c>
      <c r="E15145" s="2"/>
      <c r="F15145" s="2"/>
      <c r="G15145" s="2"/>
      <c r="H15145" s="2"/>
    </row>
    <row r="15146" spans="2:8">
      <c r="B15146" s="2" t="s">
        <v>15596</v>
      </c>
      <c r="C15146" s="2">
        <v>26</v>
      </c>
      <c r="D15146" s="2" t="s">
        <v>471</v>
      </c>
      <c r="E15146" s="2"/>
      <c r="F15146" s="2"/>
      <c r="G15146" s="2"/>
      <c r="H15146" s="2"/>
    </row>
    <row r="15147" spans="2:8">
      <c r="B15147" s="2" t="s">
        <v>15597</v>
      </c>
      <c r="C15147" s="2">
        <v>27</v>
      </c>
      <c r="D15147" s="2" t="s">
        <v>471</v>
      </c>
      <c r="E15147" s="2"/>
      <c r="F15147" s="2"/>
      <c r="G15147" s="2"/>
      <c r="H15147" s="2"/>
    </row>
    <row r="15148" spans="2:8">
      <c r="B15148" s="2" t="s">
        <v>15598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35</v>
      </c>
      <c r="D15160" s="2" t="s">
        <v>471</v>
      </c>
      <c r="E15160" s="2"/>
      <c r="F15160" s="2"/>
      <c r="G15160" s="2"/>
      <c r="H15160" s="2"/>
    </row>
    <row r="15161" spans="2:8">
      <c r="B15161" s="2" t="s">
        <v>15611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9</v>
      </c>
      <c r="D15169" s="2" t="s">
        <v>471</v>
      </c>
      <c r="E15169" s="2"/>
      <c r="F15169" s="2"/>
      <c r="G15169" s="2"/>
      <c r="H15169" s="2"/>
    </row>
    <row r="15170" spans="2:8">
      <c r="B15170" s="2" t="s">
        <v>15620</v>
      </c>
      <c r="C15170" s="2">
        <v>16</v>
      </c>
      <c r="D15170" s="2" t="s">
        <v>471</v>
      </c>
      <c r="E15170" s="2"/>
      <c r="F15170" s="2"/>
      <c r="G15170" s="2"/>
      <c r="H15170" s="2"/>
    </row>
    <row r="15171" spans="2:8">
      <c r="B15171" s="2" t="s">
        <v>15621</v>
      </c>
      <c r="C15171" s="2">
        <v>18</v>
      </c>
      <c r="D15171" s="2" t="s">
        <v>471</v>
      </c>
      <c r="E15171" s="2"/>
      <c r="F15171" s="2"/>
      <c r="G15171" s="2"/>
      <c r="H15171" s="2"/>
    </row>
    <row r="15172" spans="2:8">
      <c r="B15172" s="2" t="s">
        <v>15622</v>
      </c>
      <c r="C15172" s="2">
        <v>25</v>
      </c>
      <c r="D15172" s="2" t="s">
        <v>471</v>
      </c>
      <c r="E15172" s="2"/>
      <c r="F15172" s="2"/>
      <c r="G15172" s="2"/>
      <c r="H15172" s="2"/>
    </row>
    <row r="15173" spans="2:8">
      <c r="B15173" s="2" t="s">
        <v>15623</v>
      </c>
      <c r="C15173" s="2">
        <v>28</v>
      </c>
      <c r="D15173" s="2" t="s">
        <v>471</v>
      </c>
      <c r="E15173" s="2"/>
      <c r="F15173" s="2"/>
      <c r="G15173" s="2"/>
      <c r="H15173" s="2"/>
    </row>
    <row r="15174" spans="2:8">
      <c r="B15174" s="2" t="s">
        <v>15624</v>
      </c>
      <c r="C15174" s="2">
        <v>28</v>
      </c>
      <c r="D15174" s="2" t="s">
        <v>471</v>
      </c>
      <c r="E15174" s="2"/>
      <c r="F15174" s="2"/>
      <c r="G15174" s="2"/>
      <c r="H15174" s="2"/>
    </row>
    <row r="15175" spans="2:8">
      <c r="B15175" s="2" t="s">
        <v>15625</v>
      </c>
      <c r="C15175" s="2">
        <v>30</v>
      </c>
      <c r="D15175" s="2" t="s">
        <v>471</v>
      </c>
      <c r="E15175" s="2"/>
      <c r="F15175" s="2"/>
      <c r="G15175" s="2"/>
      <c r="H15175" s="2"/>
    </row>
    <row r="15176" spans="2:8">
      <c r="B15176" s="2" t="s">
        <v>15626</v>
      </c>
      <c r="C15176" s="2">
        <v>30</v>
      </c>
      <c r="D15176" s="2" t="s">
        <v>471</v>
      </c>
      <c r="E15176" s="2"/>
      <c r="F15176" s="2"/>
      <c r="G15176" s="2"/>
      <c r="H15176" s="2"/>
    </row>
    <row r="15177" spans="2:8">
      <c r="B15177" s="2" t="s">
        <v>15627</v>
      </c>
      <c r="C15177" s="2">
        <v>28</v>
      </c>
      <c r="D15177" s="2" t="s">
        <v>471</v>
      </c>
      <c r="E15177" s="2"/>
      <c r="F15177" s="2"/>
      <c r="G15177" s="2"/>
      <c r="H15177" s="2"/>
    </row>
    <row r="15178" spans="2:8">
      <c r="B15178" s="2" t="s">
        <v>15628</v>
      </c>
      <c r="C15178" s="2">
        <v>24</v>
      </c>
      <c r="D15178" s="2" t="s">
        <v>471</v>
      </c>
      <c r="E15178" s="2"/>
      <c r="F15178" s="2"/>
      <c r="G15178" s="2"/>
      <c r="H15178" s="2"/>
    </row>
    <row r="15179" spans="2:8">
      <c r="B15179" s="2" t="s">
        <v>15629</v>
      </c>
      <c r="C15179" s="2">
        <v>26</v>
      </c>
      <c r="D15179" s="2" t="s">
        <v>471</v>
      </c>
      <c r="E15179" s="2"/>
      <c r="F15179" s="2"/>
      <c r="G15179" s="2"/>
      <c r="H15179" s="2"/>
    </row>
    <row r="15180" spans="2:8">
      <c r="B15180" s="2" t="s">
        <v>15630</v>
      </c>
      <c r="C15180" s="2">
        <v>24</v>
      </c>
      <c r="D15180" s="2" t="s">
        <v>471</v>
      </c>
      <c r="E15180" s="2"/>
      <c r="F15180" s="2"/>
      <c r="G15180" s="2"/>
      <c r="H15180" s="2"/>
    </row>
    <row r="15181" spans="2:8">
      <c r="B15181" s="2" t="s">
        <v>15631</v>
      </c>
      <c r="C15181" s="2">
        <v>19</v>
      </c>
      <c r="D15181" s="2" t="s">
        <v>471</v>
      </c>
      <c r="E15181" s="2"/>
      <c r="F15181" s="2"/>
      <c r="G15181" s="2"/>
      <c r="H15181" s="2"/>
    </row>
    <row r="15182" spans="2:8">
      <c r="B15182" s="2" t="s">
        <v>15632</v>
      </c>
      <c r="C15182" s="2">
        <v>39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40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29</v>
      </c>
      <c r="D15184" s="2" t="s">
        <v>471</v>
      </c>
      <c r="E15184" s="2"/>
      <c r="F15184" s="2"/>
      <c r="G15184" s="2"/>
      <c r="H15184" s="2"/>
    </row>
    <row r="15185" spans="2:8">
      <c r="B15185" s="2" t="s">
        <v>15635</v>
      </c>
      <c r="C15185" s="2">
        <v>33</v>
      </c>
      <c r="D15185" s="2" t="s">
        <v>471</v>
      </c>
      <c r="E15185" s="2"/>
      <c r="F15185" s="2"/>
      <c r="G15185" s="2"/>
      <c r="H15185" s="2"/>
    </row>
    <row r="15186" spans="2:8">
      <c r="B15186" s="2" t="s">
        <v>15636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12</v>
      </c>
      <c r="D15195" s="2" t="s">
        <v>471</v>
      </c>
      <c r="E15195" s="2"/>
      <c r="F15195" s="2"/>
      <c r="G15195" s="2"/>
      <c r="H15195" s="2"/>
    </row>
    <row r="15196" spans="2:8">
      <c r="B15196" s="2" t="s">
        <v>15646</v>
      </c>
      <c r="C15196" s="2">
        <v>16</v>
      </c>
      <c r="D15196" s="2" t="s">
        <v>471</v>
      </c>
      <c r="E15196" s="2"/>
      <c r="F15196" s="2"/>
      <c r="G15196" s="2"/>
      <c r="H15196" s="2"/>
    </row>
    <row r="15197" spans="2:8">
      <c r="B15197" s="2" t="s">
        <v>15647</v>
      </c>
      <c r="C15197" s="2">
        <v>20</v>
      </c>
      <c r="D15197" s="2" t="s">
        <v>471</v>
      </c>
      <c r="E15197" s="2"/>
      <c r="F15197" s="2"/>
      <c r="G15197" s="2"/>
      <c r="H15197" s="2"/>
    </row>
    <row r="15198" spans="2:8">
      <c r="B15198" s="2" t="s">
        <v>15648</v>
      </c>
      <c r="C15198" s="2">
        <v>20</v>
      </c>
      <c r="D15198" s="2" t="s">
        <v>471</v>
      </c>
      <c r="E15198" s="2"/>
      <c r="F15198" s="2"/>
      <c r="G15198" s="2"/>
      <c r="H15198" s="2"/>
    </row>
    <row r="15199" spans="2:8">
      <c r="B15199" s="2" t="s">
        <v>15649</v>
      </c>
      <c r="C15199" s="2">
        <v>20</v>
      </c>
      <c r="D15199" s="2" t="s">
        <v>471</v>
      </c>
      <c r="E15199" s="2"/>
      <c r="F15199" s="2"/>
      <c r="G15199" s="2"/>
      <c r="H15199" s="2"/>
    </row>
    <row r="15200" spans="2:8">
      <c r="B15200" s="2" t="s">
        <v>15650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37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37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39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38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42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41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39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22</v>
      </c>
      <c r="D15229" s="2" t="s">
        <v>471</v>
      </c>
      <c r="E15229" s="2"/>
      <c r="F15229" s="2"/>
      <c r="G15229" s="2"/>
      <c r="H15229" s="2"/>
    </row>
    <row r="15230" spans="2:8">
      <c r="B15230" s="2" t="s">
        <v>15680</v>
      </c>
      <c r="C15230" s="2">
        <v>29</v>
      </c>
      <c r="D15230" s="2" t="s">
        <v>471</v>
      </c>
      <c r="E15230" s="2"/>
      <c r="F15230" s="2"/>
      <c r="G15230" s="2"/>
      <c r="H15230" s="2"/>
    </row>
    <row r="15231" spans="2:8">
      <c r="B15231" s="2" t="s">
        <v>15681</v>
      </c>
      <c r="C15231" s="2">
        <v>33</v>
      </c>
      <c r="D15231" s="2" t="s">
        <v>471</v>
      </c>
      <c r="E15231" s="2"/>
      <c r="F15231" s="2"/>
      <c r="G15231" s="2"/>
      <c r="H15231" s="2"/>
    </row>
    <row r="15232" spans="2:8">
      <c r="B15232" s="2" t="s">
        <v>15682</v>
      </c>
      <c r="C15232" s="2">
        <v>32</v>
      </c>
      <c r="D15232" s="2" t="s">
        <v>471</v>
      </c>
      <c r="E15232" s="2"/>
      <c r="F15232" s="2"/>
      <c r="G15232" s="2"/>
      <c r="H15232" s="2"/>
    </row>
    <row r="15233" spans="2:8">
      <c r="B15233" s="2" t="s">
        <v>15683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34</v>
      </c>
      <c r="D15236" s="2" t="s">
        <v>471</v>
      </c>
      <c r="E15236" s="2"/>
      <c r="F15236" s="2"/>
      <c r="G15236" s="2"/>
      <c r="H15236" s="2"/>
    </row>
    <row r="15237" spans="2:8">
      <c r="B15237" s="2" t="s">
        <v>15687</v>
      </c>
      <c r="C15237" s="2">
        <v>34</v>
      </c>
      <c r="D15237" s="2" t="s">
        <v>471</v>
      </c>
      <c r="E15237" s="2"/>
      <c r="F15237" s="2"/>
      <c r="G15237" s="2"/>
      <c r="H15237" s="2"/>
    </row>
    <row r="15238" spans="2:8">
      <c r="B15238" s="2" t="s">
        <v>15688</v>
      </c>
      <c r="C15238" s="2">
        <v>33</v>
      </c>
      <c r="D15238" s="2" t="s">
        <v>471</v>
      </c>
      <c r="E15238" s="2"/>
      <c r="F15238" s="2"/>
      <c r="G15238" s="2"/>
      <c r="H15238" s="2"/>
    </row>
    <row r="15239" spans="2:8">
      <c r="B15239" s="2" t="s">
        <v>15689</v>
      </c>
      <c r="C15239" s="2">
        <v>18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16</v>
      </c>
      <c r="D15246" s="2" t="s">
        <v>471</v>
      </c>
      <c r="E15246" s="2"/>
      <c r="F15246" s="2"/>
      <c r="G15246" s="2"/>
      <c r="H15246" s="2"/>
    </row>
    <row r="15247" spans="2:8">
      <c r="B15247" s="2" t="s">
        <v>15697</v>
      </c>
      <c r="C15247" s="2">
        <v>25</v>
      </c>
      <c r="D15247" s="2" t="s">
        <v>471</v>
      </c>
      <c r="E15247" s="2"/>
      <c r="F15247" s="2"/>
      <c r="G15247" s="2"/>
      <c r="H15247" s="2"/>
    </row>
    <row r="15248" spans="2:8">
      <c r="B15248" s="2" t="s">
        <v>15698</v>
      </c>
      <c r="C15248" s="2">
        <v>33</v>
      </c>
      <c r="D15248" s="2" t="s">
        <v>471</v>
      </c>
      <c r="E15248" s="2"/>
      <c r="F15248" s="2"/>
      <c r="G15248" s="2"/>
      <c r="H15248" s="2"/>
    </row>
    <row r="15249" spans="2:8">
      <c r="B15249" s="2" t="s">
        <v>15699</v>
      </c>
      <c r="C15249" s="2">
        <v>35</v>
      </c>
      <c r="D15249" s="2" t="s">
        <v>471</v>
      </c>
      <c r="E15249" s="2"/>
      <c r="F15249" s="2"/>
      <c r="G15249" s="2"/>
      <c r="H15249" s="2"/>
    </row>
    <row r="15250" spans="2:8">
      <c r="B15250" s="2" t="s">
        <v>15700</v>
      </c>
      <c r="C15250" s="2">
        <v>35</v>
      </c>
      <c r="D15250" s="2" t="s">
        <v>471</v>
      </c>
      <c r="E15250" s="2"/>
      <c r="F15250" s="2"/>
      <c r="G15250" s="2"/>
      <c r="H15250" s="2"/>
    </row>
    <row r="15251" spans="2:8">
      <c r="B15251" s="2" t="s">
        <v>15701</v>
      </c>
      <c r="C15251" s="2">
        <v>38</v>
      </c>
      <c r="D15251" s="2" t="s">
        <v>471</v>
      </c>
      <c r="E15251" s="2"/>
      <c r="F15251" s="2"/>
      <c r="G15251" s="2"/>
      <c r="H15251" s="2"/>
    </row>
    <row r="15252" spans="2:8">
      <c r="B15252" s="2" t="s">
        <v>15702</v>
      </c>
      <c r="C15252" s="2">
        <v>38</v>
      </c>
      <c r="D15252" s="2" t="s">
        <v>471</v>
      </c>
      <c r="E15252" s="2"/>
      <c r="F15252" s="2"/>
      <c r="G15252" s="2"/>
      <c r="H15252" s="2"/>
    </row>
    <row r="15253" spans="2:8">
      <c r="B15253" s="2" t="s">
        <v>15703</v>
      </c>
      <c r="C15253" s="2">
        <v>28</v>
      </c>
      <c r="D15253" s="2" t="s">
        <v>471</v>
      </c>
      <c r="E15253" s="2"/>
      <c r="F15253" s="2"/>
      <c r="G15253" s="2"/>
      <c r="H15253" s="2"/>
    </row>
    <row r="15254" spans="2:8">
      <c r="B15254" s="2" t="s">
        <v>15704</v>
      </c>
      <c r="C15254" s="2">
        <v>29</v>
      </c>
      <c r="D15254" s="2" t="s">
        <v>471</v>
      </c>
      <c r="E15254" s="2"/>
      <c r="F15254" s="2"/>
      <c r="G15254" s="2"/>
      <c r="H15254" s="2"/>
    </row>
    <row r="15255" spans="2:8">
      <c r="B15255" s="2" t="s">
        <v>15705</v>
      </c>
      <c r="C15255" s="2">
        <v>18</v>
      </c>
      <c r="D15255" s="2" t="s">
        <v>471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40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45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43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41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40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37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38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35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26</v>
      </c>
      <c r="D15284" s="2" t="s">
        <v>471</v>
      </c>
      <c r="E15284" s="2"/>
      <c r="F15284" s="2"/>
      <c r="G15284" s="2"/>
      <c r="H15284" s="2"/>
    </row>
    <row r="15285" spans="2:8">
      <c r="B15285" s="2" t="s">
        <v>15735</v>
      </c>
      <c r="C15285" s="2">
        <v>25</v>
      </c>
      <c r="D15285" s="2" t="s">
        <v>471</v>
      </c>
      <c r="E15285" s="2"/>
      <c r="F15285" s="2"/>
      <c r="G15285" s="2"/>
      <c r="H15285" s="2"/>
    </row>
    <row r="15286" spans="2:8">
      <c r="B15286" s="2" t="s">
        <v>15736</v>
      </c>
      <c r="C15286" s="2">
        <v>35</v>
      </c>
      <c r="D15286" s="2" t="s">
        <v>471</v>
      </c>
      <c r="E15286" s="2"/>
      <c r="F15286" s="2"/>
      <c r="G15286" s="2"/>
      <c r="H15286" s="2"/>
    </row>
    <row r="15287" spans="2:8">
      <c r="B15287" s="2" t="s">
        <v>15737</v>
      </c>
      <c r="C15287" s="2">
        <v>37</v>
      </c>
      <c r="D15287" s="2" t="s">
        <v>471</v>
      </c>
      <c r="E15287" s="2"/>
      <c r="F15287" s="2"/>
      <c r="G15287" s="2"/>
      <c r="H15287" s="2"/>
    </row>
    <row r="15288" spans="2:8">
      <c r="B15288" s="2" t="s">
        <v>15738</v>
      </c>
      <c r="C15288" s="2">
        <v>38</v>
      </c>
      <c r="D15288" s="2" t="s">
        <v>471</v>
      </c>
      <c r="E15288" s="2"/>
      <c r="F15288" s="2"/>
      <c r="G15288" s="2"/>
      <c r="H15288" s="2"/>
    </row>
    <row r="15289" spans="2:8">
      <c r="B15289" s="2" t="s">
        <v>15739</v>
      </c>
      <c r="C15289" s="2">
        <v>36</v>
      </c>
      <c r="D15289" s="2" t="s">
        <v>471</v>
      </c>
      <c r="E15289" s="2"/>
      <c r="F15289" s="2"/>
      <c r="G15289" s="2"/>
      <c r="H15289" s="2"/>
    </row>
    <row r="15290" spans="2:8">
      <c r="B15290" s="2" t="s">
        <v>15740</v>
      </c>
      <c r="C15290" s="2">
        <v>36</v>
      </c>
      <c r="D15290" s="2" t="s">
        <v>471</v>
      </c>
      <c r="E15290" s="2"/>
      <c r="F15290" s="2"/>
      <c r="G15290" s="2"/>
      <c r="H15290" s="2"/>
    </row>
    <row r="15291" spans="2:8">
      <c r="B15291" s="2" t="s">
        <v>15741</v>
      </c>
      <c r="C15291" s="2">
        <v>33</v>
      </c>
      <c r="D15291" s="2" t="s">
        <v>471</v>
      </c>
      <c r="E15291" s="2"/>
      <c r="F15291" s="2"/>
      <c r="G15291" s="2"/>
      <c r="H15291" s="2"/>
    </row>
    <row r="15292" spans="2:8">
      <c r="B15292" s="2" t="s">
        <v>15742</v>
      </c>
      <c r="C15292" s="2">
        <v>18</v>
      </c>
      <c r="D15292" s="2" t="s">
        <v>471</v>
      </c>
      <c r="E15292" s="2"/>
      <c r="F15292" s="2"/>
      <c r="G15292" s="2"/>
      <c r="H15292" s="2"/>
    </row>
    <row r="15293" spans="2:8">
      <c r="B15293" s="2" t="s">
        <v>15743</v>
      </c>
      <c r="C15293" s="2">
        <v>19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19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39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36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36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10</v>
      </c>
      <c r="D15310" s="2" t="s">
        <v>471</v>
      </c>
      <c r="E15310" s="2"/>
      <c r="F15310" s="2"/>
      <c r="G15310" s="2"/>
      <c r="H15310" s="2"/>
    </row>
    <row r="15311" spans="2:8">
      <c r="B15311" s="2" t="s">
        <v>15761</v>
      </c>
      <c r="C15311" s="2">
        <v>15</v>
      </c>
      <c r="D15311" s="2" t="s">
        <v>471</v>
      </c>
      <c r="E15311" s="2"/>
      <c r="F15311" s="2"/>
      <c r="G15311" s="2"/>
      <c r="H15311" s="2"/>
    </row>
    <row r="15312" spans="2:8">
      <c r="B15312" s="2" t="s">
        <v>15762</v>
      </c>
      <c r="C15312" s="2">
        <v>20</v>
      </c>
      <c r="D15312" s="2" t="s">
        <v>471</v>
      </c>
      <c r="E15312" s="2"/>
      <c r="F15312" s="2"/>
      <c r="G15312" s="2"/>
      <c r="H15312" s="2"/>
    </row>
    <row r="15313" spans="2:8">
      <c r="B15313" s="2" t="s">
        <v>15763</v>
      </c>
      <c r="C15313" s="2">
        <v>25</v>
      </c>
      <c r="D15313" s="2" t="s">
        <v>471</v>
      </c>
      <c r="E15313" s="2"/>
      <c r="F15313" s="2"/>
      <c r="G15313" s="2"/>
      <c r="H15313" s="2"/>
    </row>
    <row r="15314" spans="2:8">
      <c r="B15314" s="2" t="s">
        <v>15764</v>
      </c>
      <c r="C15314" s="2">
        <v>25</v>
      </c>
      <c r="D15314" s="2" t="s">
        <v>471</v>
      </c>
      <c r="E15314" s="2"/>
      <c r="F15314" s="2"/>
      <c r="G15314" s="2"/>
      <c r="H15314" s="2"/>
    </row>
    <row r="15315" spans="2:8">
      <c r="B15315" s="2" t="s">
        <v>15765</v>
      </c>
      <c r="C15315" s="2">
        <v>29</v>
      </c>
      <c r="D15315" s="2" t="s">
        <v>471</v>
      </c>
      <c r="E15315" s="2"/>
      <c r="F15315" s="2"/>
      <c r="G15315" s="2"/>
      <c r="H15315" s="2"/>
    </row>
    <row r="15316" spans="2:8">
      <c r="B15316" s="2" t="s">
        <v>15766</v>
      </c>
      <c r="C15316" s="2">
        <v>32</v>
      </c>
      <c r="D15316" s="2" t="s">
        <v>471</v>
      </c>
      <c r="E15316" s="2"/>
      <c r="F15316" s="2"/>
      <c r="G15316" s="2"/>
      <c r="H15316" s="2"/>
    </row>
    <row r="15317" spans="2:8">
      <c r="B15317" s="2" t="s">
        <v>15767</v>
      </c>
      <c r="C15317" s="2">
        <v>32</v>
      </c>
      <c r="D15317" s="2" t="s">
        <v>471</v>
      </c>
      <c r="E15317" s="2"/>
      <c r="F15317" s="2"/>
      <c r="G15317" s="2"/>
      <c r="H15317" s="2"/>
    </row>
    <row r="15318" spans="2:8">
      <c r="B15318" s="2" t="s">
        <v>15768</v>
      </c>
      <c r="C15318" s="2">
        <v>21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38</v>
      </c>
      <c r="D15320" s="2" t="s">
        <v>471</v>
      </c>
      <c r="E15320" s="2"/>
      <c r="F15320" s="2"/>
      <c r="G15320" s="2"/>
      <c r="H15320" s="2"/>
    </row>
    <row r="15321" spans="2:8">
      <c r="B15321" s="2" t="s">
        <v>15771</v>
      </c>
      <c r="C15321" s="2">
        <v>15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31</v>
      </c>
      <c r="D15322" s="2" t="s">
        <v>471</v>
      </c>
      <c r="E15322" s="2"/>
      <c r="F15322" s="2"/>
      <c r="G15322" s="2"/>
      <c r="H15322" s="2"/>
    </row>
    <row r="15323" spans="2:8">
      <c r="B15323" s="2" t="s">
        <v>15773</v>
      </c>
      <c r="C15323" s="2">
        <v>35</v>
      </c>
      <c r="D15323" s="2" t="s">
        <v>471</v>
      </c>
      <c r="E15323" s="2"/>
      <c r="F15323" s="2"/>
      <c r="G15323" s="2"/>
      <c r="H15323" s="2"/>
    </row>
    <row r="15324" spans="2:8">
      <c r="B15324" s="2" t="s">
        <v>15774</v>
      </c>
      <c r="C15324" s="2">
        <v>32</v>
      </c>
      <c r="D15324" s="2" t="s">
        <v>471</v>
      </c>
      <c r="E15324" s="2"/>
      <c r="F15324" s="2"/>
      <c r="G15324" s="2"/>
      <c r="H15324" s="2"/>
    </row>
    <row r="15325" spans="2:8">
      <c r="B15325" s="2" t="s">
        <v>15775</v>
      </c>
      <c r="C15325" s="2">
        <v>31</v>
      </c>
      <c r="D15325" s="2" t="s">
        <v>471</v>
      </c>
      <c r="E15325" s="2"/>
      <c r="F15325" s="2"/>
      <c r="G15325" s="2"/>
      <c r="H15325" s="2"/>
    </row>
    <row r="15326" spans="2:8">
      <c r="B15326" s="2" t="s">
        <v>15776</v>
      </c>
      <c r="C15326" s="2">
        <v>34</v>
      </c>
      <c r="D15326" s="2" t="s">
        <v>471</v>
      </c>
      <c r="E15326" s="2"/>
      <c r="F15326" s="2"/>
      <c r="G15326" s="2"/>
      <c r="H15326" s="2"/>
    </row>
    <row r="15327" spans="2:8">
      <c r="B15327" s="2" t="s">
        <v>15777</v>
      </c>
      <c r="C15327" s="2">
        <v>34</v>
      </c>
      <c r="D15327" s="2" t="s">
        <v>471</v>
      </c>
      <c r="E15327" s="2"/>
      <c r="F15327" s="2"/>
      <c r="G15327" s="2"/>
      <c r="H15327" s="2"/>
    </row>
    <row r="15328" spans="2:8">
      <c r="B15328" s="2" t="s">
        <v>15778</v>
      </c>
      <c r="C15328" s="2">
        <v>34</v>
      </c>
      <c r="D15328" s="2" t="s">
        <v>471</v>
      </c>
      <c r="E15328" s="2"/>
      <c r="F15328" s="2"/>
      <c r="G15328" s="2"/>
      <c r="H15328" s="2"/>
    </row>
    <row r="15329" spans="2:8">
      <c r="B15329" s="2" t="s">
        <v>15779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37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31</v>
      </c>
      <c r="D15333" s="2" t="s">
        <v>471</v>
      </c>
      <c r="E15333" s="2"/>
      <c r="F15333" s="2"/>
      <c r="G15333" s="2"/>
      <c r="H15333" s="2"/>
    </row>
    <row r="15334" spans="2:8">
      <c r="B15334" s="2" t="s">
        <v>15784</v>
      </c>
      <c r="C15334" s="2">
        <v>31</v>
      </c>
      <c r="D15334" s="2" t="s">
        <v>471</v>
      </c>
      <c r="E15334" s="2"/>
      <c r="F15334" s="2"/>
      <c r="G15334" s="2"/>
      <c r="H15334" s="2"/>
    </row>
    <row r="15335" spans="2:8">
      <c r="B15335" s="2" t="s">
        <v>15785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14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14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16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13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33</v>
      </c>
      <c r="D15343" s="2" t="s">
        <v>471</v>
      </c>
      <c r="E15343" s="2"/>
      <c r="F15343" s="2"/>
      <c r="G15343" s="2"/>
      <c r="H15343" s="2"/>
    </row>
    <row r="15344" spans="2:8">
      <c r="B15344" s="2" t="s">
        <v>15794</v>
      </c>
      <c r="C15344" s="2">
        <v>35</v>
      </c>
      <c r="D15344" s="2" t="s">
        <v>471</v>
      </c>
      <c r="E15344" s="2"/>
      <c r="F15344" s="2"/>
      <c r="G15344" s="2"/>
      <c r="H15344" s="2"/>
    </row>
    <row r="15345" spans="2:8">
      <c r="B15345" s="2" t="s">
        <v>15795</v>
      </c>
      <c r="C15345" s="2">
        <v>26</v>
      </c>
      <c r="D15345" s="2" t="s">
        <v>471</v>
      </c>
      <c r="E15345" s="2"/>
      <c r="F15345" s="2"/>
      <c r="G15345" s="2"/>
      <c r="H15345" s="2"/>
    </row>
    <row r="15346" spans="2:8">
      <c r="B15346" s="2" t="s">
        <v>15796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24</v>
      </c>
      <c r="D15348" s="2" t="s">
        <v>471</v>
      </c>
      <c r="E15348" s="2"/>
      <c r="F15348" s="2"/>
      <c r="G15348" s="2"/>
      <c r="H15348" s="2"/>
    </row>
    <row r="15349" spans="2:8">
      <c r="B15349" s="2" t="s">
        <v>15799</v>
      </c>
      <c r="C15349" s="2">
        <v>29</v>
      </c>
      <c r="D15349" s="2" t="s">
        <v>471</v>
      </c>
      <c r="E15349" s="2"/>
      <c r="F15349" s="2"/>
      <c r="G15349" s="2"/>
      <c r="H15349" s="2"/>
    </row>
    <row r="15350" spans="2:8">
      <c r="B15350" s="2" t="s">
        <v>15800</v>
      </c>
      <c r="C15350" s="2">
        <v>31</v>
      </c>
      <c r="D15350" s="2" t="s">
        <v>471</v>
      </c>
      <c r="E15350" s="2"/>
      <c r="F15350" s="2"/>
      <c r="G15350" s="2"/>
      <c r="H15350" s="2"/>
    </row>
    <row r="15351" spans="2:8">
      <c r="B15351" s="2" t="s">
        <v>15801</v>
      </c>
      <c r="C15351" s="2">
        <v>33</v>
      </c>
      <c r="D15351" s="2" t="s">
        <v>471</v>
      </c>
      <c r="E15351" s="2"/>
      <c r="F15351" s="2"/>
      <c r="G15351" s="2"/>
      <c r="H15351" s="2"/>
    </row>
    <row r="15352" spans="2:8">
      <c r="B15352" s="2" t="s">
        <v>15802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22</v>
      </c>
      <c r="D15358" s="2" t="s">
        <v>471</v>
      </c>
      <c r="E15358" s="2"/>
      <c r="F15358" s="2"/>
      <c r="G15358" s="2"/>
      <c r="H15358" s="2"/>
    </row>
    <row r="15359" spans="2:8">
      <c r="B15359" s="2" t="s">
        <v>15809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27</v>
      </c>
      <c r="D15362" s="2" t="s">
        <v>471</v>
      </c>
      <c r="E15362" s="2"/>
      <c r="F15362" s="2"/>
      <c r="G15362" s="2"/>
      <c r="H15362" s="2"/>
    </row>
    <row r="15363" spans="2:8">
      <c r="B15363" s="2" t="s">
        <v>15813</v>
      </c>
      <c r="C15363" s="2">
        <v>34</v>
      </c>
      <c r="D15363" s="2" t="s">
        <v>471</v>
      </c>
      <c r="E15363" s="2"/>
      <c r="F15363" s="2"/>
      <c r="G15363" s="2"/>
      <c r="H15363" s="2"/>
    </row>
    <row r="15364" spans="2:8">
      <c r="B15364" s="2" t="s">
        <v>15814</v>
      </c>
      <c r="C15364" s="2">
        <v>34</v>
      </c>
      <c r="D15364" s="2" t="s">
        <v>471</v>
      </c>
      <c r="E15364" s="2"/>
      <c r="F15364" s="2"/>
      <c r="G15364" s="2"/>
      <c r="H15364" s="2"/>
    </row>
    <row r="15365" spans="2:8">
      <c r="B15365" s="2" t="s">
        <v>15815</v>
      </c>
      <c r="C15365" s="2">
        <v>32</v>
      </c>
      <c r="D15365" s="2" t="s">
        <v>471</v>
      </c>
      <c r="E15365" s="2"/>
      <c r="F15365" s="2"/>
      <c r="G15365" s="2"/>
      <c r="H15365" s="2"/>
    </row>
    <row r="15366" spans="2:8">
      <c r="B15366" s="2" t="s">
        <v>15816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9</v>
      </c>
      <c r="D15372" s="2" t="s">
        <v>471</v>
      </c>
      <c r="E15372" s="2"/>
      <c r="F15372" s="2"/>
      <c r="G15372" s="2"/>
      <c r="H15372" s="2"/>
    </row>
    <row r="15373" spans="2:8">
      <c r="B15373" s="2" t="s">
        <v>15823</v>
      </c>
      <c r="C15373" s="2">
        <v>16</v>
      </c>
      <c r="D15373" s="2" t="s">
        <v>471</v>
      </c>
      <c r="E15373" s="2"/>
      <c r="F15373" s="2"/>
      <c r="G15373" s="2"/>
      <c r="H15373" s="2"/>
    </row>
    <row r="15374" spans="2:8">
      <c r="B15374" s="2" t="s">
        <v>15824</v>
      </c>
      <c r="C15374" s="2">
        <v>22</v>
      </c>
      <c r="D15374" s="2" t="s">
        <v>471</v>
      </c>
      <c r="E15374" s="2"/>
      <c r="F15374" s="2"/>
      <c r="G15374" s="2"/>
      <c r="H15374" s="2"/>
    </row>
    <row r="15375" spans="2:8">
      <c r="B15375" s="2" t="s">
        <v>15825</v>
      </c>
      <c r="C15375" s="2">
        <v>28</v>
      </c>
      <c r="D15375" s="2" t="s">
        <v>471</v>
      </c>
      <c r="E15375" s="2"/>
      <c r="F15375" s="2"/>
      <c r="G15375" s="2"/>
      <c r="H15375" s="2"/>
    </row>
    <row r="15376" spans="2:8">
      <c r="B15376" s="2" t="s">
        <v>15826</v>
      </c>
      <c r="C15376" s="2">
        <v>32</v>
      </c>
      <c r="D15376" s="2" t="s">
        <v>471</v>
      </c>
      <c r="E15376" s="2"/>
      <c r="F15376" s="2"/>
      <c r="G15376" s="2"/>
      <c r="H15376" s="2"/>
    </row>
    <row r="15377" spans="2:8">
      <c r="B15377" s="2" t="s">
        <v>15827</v>
      </c>
      <c r="C15377" s="2">
        <v>37</v>
      </c>
      <c r="D15377" s="2" t="s">
        <v>471</v>
      </c>
      <c r="E15377" s="2"/>
      <c r="F15377" s="2"/>
      <c r="G15377" s="2"/>
      <c r="H15377" s="2"/>
    </row>
    <row r="15378" spans="2:8">
      <c r="B15378" s="2" t="s">
        <v>15828</v>
      </c>
      <c r="C15378" s="2">
        <v>31</v>
      </c>
      <c r="D15378" s="2" t="s">
        <v>471</v>
      </c>
      <c r="E15378" s="2"/>
      <c r="F15378" s="2"/>
      <c r="G15378" s="2"/>
      <c r="H15378" s="2"/>
    </row>
    <row r="15379" spans="2:8">
      <c r="B15379" s="2" t="s">
        <v>15829</v>
      </c>
      <c r="C15379" s="2">
        <v>36</v>
      </c>
      <c r="D15379" s="2" t="s">
        <v>471</v>
      </c>
      <c r="E15379" s="2"/>
      <c r="F15379" s="2"/>
      <c r="G15379" s="2"/>
      <c r="H15379" s="2"/>
    </row>
    <row r="15380" spans="2:8">
      <c r="B15380" s="2" t="s">
        <v>15830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21</v>
      </c>
      <c r="D15383" s="2" t="s">
        <v>471</v>
      </c>
      <c r="E15383" s="2"/>
      <c r="F15383" s="2"/>
      <c r="G15383" s="2"/>
      <c r="H15383" s="2"/>
    </row>
    <row r="15384" spans="2:8">
      <c r="B15384" s="2" t="s">
        <v>15834</v>
      </c>
      <c r="C15384" s="2">
        <v>24</v>
      </c>
      <c r="D15384" s="2" t="s">
        <v>471</v>
      </c>
      <c r="E15384" s="2"/>
      <c r="F15384" s="2"/>
      <c r="G15384" s="2"/>
      <c r="H15384" s="2"/>
    </row>
    <row r="15385" spans="2:8">
      <c r="B15385" s="2" t="s">
        <v>15835</v>
      </c>
      <c r="C15385" s="2">
        <v>23</v>
      </c>
      <c r="D15385" s="2" t="s">
        <v>471</v>
      </c>
      <c r="E15385" s="2"/>
      <c r="F15385" s="2"/>
      <c r="G15385" s="2"/>
      <c r="H15385" s="2"/>
    </row>
    <row r="15386" spans="2:8">
      <c r="B15386" s="2" t="s">
        <v>15836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20</v>
      </c>
      <c r="D15392" s="2" t="s">
        <v>471</v>
      </c>
      <c r="E15392" s="2"/>
      <c r="F15392" s="2"/>
      <c r="G15392" s="2"/>
      <c r="H15392" s="2"/>
    </row>
    <row r="15393" spans="2:8">
      <c r="B15393" s="2" t="s">
        <v>15843</v>
      </c>
      <c r="C15393" s="2">
        <v>21</v>
      </c>
      <c r="D15393" s="2" t="s">
        <v>471</v>
      </c>
      <c r="E15393" s="2"/>
      <c r="F15393" s="2"/>
      <c r="G15393" s="2"/>
      <c r="H15393" s="2"/>
    </row>
    <row r="15394" spans="2:8">
      <c r="B15394" s="2" t="s">
        <v>15844</v>
      </c>
      <c r="C15394" s="2">
        <v>21</v>
      </c>
      <c r="D15394" s="2" t="s">
        <v>471</v>
      </c>
      <c r="E15394" s="2"/>
      <c r="F15394" s="2"/>
      <c r="G15394" s="2"/>
      <c r="H15394" s="2"/>
    </row>
    <row r="15395" spans="2:8">
      <c r="B15395" s="2" t="s">
        <v>15845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28</v>
      </c>
      <c r="D15400" s="2" t="s">
        <v>471</v>
      </c>
      <c r="E15400" s="2"/>
      <c r="F15400" s="2"/>
      <c r="G15400" s="2"/>
      <c r="H15400" s="2"/>
    </row>
    <row r="15401" spans="2:8">
      <c r="B15401" s="2" t="s">
        <v>15851</v>
      </c>
      <c r="C15401" s="2">
        <v>32</v>
      </c>
      <c r="D15401" s="2" t="s">
        <v>471</v>
      </c>
      <c r="E15401" s="2"/>
      <c r="F15401" s="2"/>
      <c r="G15401" s="2"/>
      <c r="H15401" s="2"/>
    </row>
    <row r="15402" spans="2:8">
      <c r="B15402" s="2" t="s">
        <v>15852</v>
      </c>
      <c r="C15402" s="2">
        <v>31</v>
      </c>
      <c r="D15402" s="2" t="s">
        <v>471</v>
      </c>
      <c r="E15402" s="2"/>
      <c r="F15402" s="2"/>
      <c r="G15402" s="2"/>
      <c r="H15402" s="2"/>
    </row>
    <row r="15403" spans="2:8">
      <c r="B15403" s="2" t="s">
        <v>15853</v>
      </c>
      <c r="C15403" s="2">
        <v>35</v>
      </c>
      <c r="D15403" s="2" t="s">
        <v>471</v>
      </c>
      <c r="E15403" s="2"/>
      <c r="F15403" s="2"/>
      <c r="G15403" s="2"/>
      <c r="H15403" s="2"/>
    </row>
    <row r="15404" spans="2:8">
      <c r="B15404" s="2" t="s">
        <v>15854</v>
      </c>
      <c r="C15404" s="2">
        <v>35</v>
      </c>
      <c r="D15404" s="2" t="s">
        <v>471</v>
      </c>
      <c r="E15404" s="2"/>
      <c r="F15404" s="2"/>
      <c r="G15404" s="2"/>
      <c r="H15404" s="2"/>
    </row>
    <row r="15405" spans="2:8">
      <c r="B15405" s="2" t="s">
        <v>15855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42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37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23</v>
      </c>
      <c r="D15418" s="2" t="s">
        <v>471</v>
      </c>
      <c r="E15418" s="2"/>
      <c r="F15418" s="2"/>
      <c r="G15418" s="2"/>
      <c r="H15418" s="2"/>
    </row>
    <row r="15419" spans="2:8">
      <c r="B15419" s="2" t="s">
        <v>15869</v>
      </c>
      <c r="C15419" s="2">
        <v>24</v>
      </c>
      <c r="D15419" s="2" t="s">
        <v>471</v>
      </c>
      <c r="E15419" s="2"/>
      <c r="F15419" s="2"/>
      <c r="G15419" s="2"/>
      <c r="H15419" s="2"/>
    </row>
    <row r="15420" spans="2:8">
      <c r="B15420" s="2" t="s">
        <v>15870</v>
      </c>
      <c r="C15420" s="2">
        <v>25</v>
      </c>
      <c r="D15420" s="2" t="s">
        <v>471</v>
      </c>
      <c r="E15420" s="2"/>
      <c r="F15420" s="2"/>
      <c r="G15420" s="2"/>
      <c r="H15420" s="2"/>
    </row>
    <row r="15421" spans="2:8">
      <c r="B15421" s="2" t="s">
        <v>15871</v>
      </c>
      <c r="C15421" s="2">
        <v>28</v>
      </c>
      <c r="D15421" s="2" t="s">
        <v>471</v>
      </c>
      <c r="E15421" s="2"/>
      <c r="F15421" s="2"/>
      <c r="G15421" s="2"/>
      <c r="H15421" s="2"/>
    </row>
    <row r="15422" spans="2:8">
      <c r="B15422" s="2" t="s">
        <v>15872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31</v>
      </c>
      <c r="D15424" s="2" t="s">
        <v>471</v>
      </c>
      <c r="E15424" s="2"/>
      <c r="F15424" s="2"/>
      <c r="G15424" s="2"/>
      <c r="H15424" s="2"/>
    </row>
    <row r="15425" spans="2:8">
      <c r="B15425" s="2" t="s">
        <v>15875</v>
      </c>
      <c r="C15425" s="2">
        <v>31</v>
      </c>
      <c r="D15425" s="2" t="s">
        <v>471</v>
      </c>
      <c r="E15425" s="2"/>
      <c r="F15425" s="2"/>
      <c r="G15425" s="2"/>
      <c r="H15425" s="2"/>
    </row>
    <row r="15426" spans="2:8">
      <c r="B15426" s="2" t="s">
        <v>15876</v>
      </c>
      <c r="C15426" s="2">
        <v>43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40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9</v>
      </c>
      <c r="D15432" s="2" t="s">
        <v>471</v>
      </c>
      <c r="E15432" s="2"/>
      <c r="F15432" s="2"/>
      <c r="G15432" s="2"/>
      <c r="H15432" s="2"/>
    </row>
    <row r="15433" spans="2:8">
      <c r="B15433" s="2" t="s">
        <v>15883</v>
      </c>
      <c r="C15433" s="2">
        <v>18</v>
      </c>
      <c r="D15433" s="2" t="s">
        <v>471</v>
      </c>
      <c r="E15433" s="2"/>
      <c r="F15433" s="2"/>
      <c r="G15433" s="2"/>
      <c r="H15433" s="2"/>
    </row>
    <row r="15434" spans="2:8">
      <c r="B15434" s="2" t="s">
        <v>15884</v>
      </c>
      <c r="C15434" s="2">
        <v>25</v>
      </c>
      <c r="D15434" s="2" t="s">
        <v>471</v>
      </c>
      <c r="E15434" s="2"/>
      <c r="F15434" s="2"/>
      <c r="G15434" s="2"/>
      <c r="H15434" s="2"/>
    </row>
    <row r="15435" spans="2:8">
      <c r="B15435" s="2" t="s">
        <v>15885</v>
      </c>
      <c r="C15435" s="2">
        <v>25</v>
      </c>
      <c r="D15435" s="2" t="s">
        <v>471</v>
      </c>
      <c r="E15435" s="2"/>
      <c r="F15435" s="2"/>
      <c r="G15435" s="2"/>
      <c r="H15435" s="2"/>
    </row>
    <row r="15436" spans="2:8">
      <c r="B15436" s="2" t="s">
        <v>15886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34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18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39</v>
      </c>
      <c r="D15446" s="2" t="s">
        <v>471</v>
      </c>
      <c r="E15446" s="2"/>
      <c r="F15446" s="2"/>
      <c r="G15446" s="2"/>
      <c r="H15446" s="2"/>
    </row>
    <row r="15447" spans="2:8">
      <c r="B15447" s="2" t="s">
        <v>15897</v>
      </c>
      <c r="C15447" s="2">
        <v>41</v>
      </c>
      <c r="D15447" s="2" t="s">
        <v>471</v>
      </c>
      <c r="E15447" s="2"/>
      <c r="F15447" s="2"/>
      <c r="G15447" s="2"/>
      <c r="H15447" s="2"/>
    </row>
    <row r="15448" spans="2:8">
      <c r="B15448" s="2" t="s">
        <v>15898</v>
      </c>
      <c r="C15448" s="2">
        <v>42</v>
      </c>
      <c r="D15448" s="2" t="s">
        <v>471</v>
      </c>
      <c r="E15448" s="2"/>
      <c r="F15448" s="2"/>
      <c r="G15448" s="2"/>
      <c r="H15448" s="2"/>
    </row>
    <row r="15449" spans="2:8">
      <c r="B15449" s="2" t="s">
        <v>15899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35</v>
      </c>
      <c r="D15452" s="2" t="s">
        <v>471</v>
      </c>
      <c r="E15452" s="2"/>
      <c r="F15452" s="2"/>
      <c r="G15452" s="2"/>
      <c r="H15452" s="2"/>
    </row>
    <row r="15453" spans="2:8">
      <c r="B15453" s="2" t="s">
        <v>15903</v>
      </c>
      <c r="C15453" s="2">
        <v>39</v>
      </c>
      <c r="D15453" s="2" t="s">
        <v>471</v>
      </c>
      <c r="E15453" s="2"/>
      <c r="F15453" s="2"/>
      <c r="G15453" s="2"/>
      <c r="H15453" s="2"/>
    </row>
    <row r="15454" spans="2:8">
      <c r="B15454" s="2" t="s">
        <v>15904</v>
      </c>
      <c r="C15454" s="2">
        <v>38</v>
      </c>
      <c r="D15454" s="2" t="s">
        <v>471</v>
      </c>
      <c r="E15454" s="2"/>
      <c r="F15454" s="2"/>
      <c r="G15454" s="2"/>
      <c r="H15454" s="2"/>
    </row>
    <row r="15455" spans="2:8">
      <c r="B15455" s="2" t="s">
        <v>15905</v>
      </c>
      <c r="C15455" s="2">
        <v>48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43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39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42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42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43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42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38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38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44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42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38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16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14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14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16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18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19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19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21</v>
      </c>
      <c r="D15484" s="2" t="s">
        <v>471</v>
      </c>
      <c r="E15484" s="2"/>
      <c r="F15484" s="2"/>
      <c r="G15484" s="2"/>
      <c r="H15484" s="2"/>
    </row>
    <row r="15485" spans="2:8">
      <c r="B15485" s="2" t="s">
        <v>15935</v>
      </c>
      <c r="C15485" s="2">
        <v>22</v>
      </c>
      <c r="D15485" s="2" t="s">
        <v>471</v>
      </c>
      <c r="E15485" s="2"/>
      <c r="F15485" s="2"/>
      <c r="G15485" s="2"/>
      <c r="H15485" s="2"/>
    </row>
    <row r="15486" spans="2:8">
      <c r="B15486" s="2" t="s">
        <v>15936</v>
      </c>
      <c r="C15486" s="2">
        <v>20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23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33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46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44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40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18</v>
      </c>
      <c r="D15520" s="2" t="s">
        <v>471</v>
      </c>
      <c r="E15520" s="2"/>
      <c r="F15520" s="2"/>
      <c r="G15520" s="2"/>
      <c r="H15520" s="2"/>
    </row>
    <row r="15521" spans="2:8">
      <c r="B15521" s="2" t="s">
        <v>15971</v>
      </c>
      <c r="C15521" s="2">
        <v>18</v>
      </c>
      <c r="D15521" s="2" t="s">
        <v>471</v>
      </c>
      <c r="E15521" s="2"/>
      <c r="F15521" s="2"/>
      <c r="G15521" s="2"/>
      <c r="H15521" s="2"/>
    </row>
    <row r="15522" spans="2:8">
      <c r="B15522" s="2" t="s">
        <v>15972</v>
      </c>
      <c r="C15522" s="2">
        <v>18</v>
      </c>
      <c r="D15522" s="2" t="s">
        <v>471</v>
      </c>
      <c r="E15522" s="2"/>
      <c r="F15522" s="2"/>
      <c r="G15522" s="2"/>
      <c r="H15522" s="2"/>
    </row>
    <row r="15523" spans="2:8">
      <c r="B15523" s="2" t="s">
        <v>15973</v>
      </c>
      <c r="C15523" s="2">
        <v>19</v>
      </c>
      <c r="D15523" s="2" t="s">
        <v>471</v>
      </c>
      <c r="E15523" s="2"/>
      <c r="F15523" s="2"/>
      <c r="G15523" s="2"/>
      <c r="H15523" s="2"/>
    </row>
    <row r="15524" spans="2:8">
      <c r="B15524" s="2" t="s">
        <v>15974</v>
      </c>
      <c r="C15524" s="2">
        <v>19</v>
      </c>
      <c r="D15524" s="2" t="s">
        <v>471</v>
      </c>
      <c r="E15524" s="2"/>
      <c r="F15524" s="2"/>
      <c r="G15524" s="2"/>
      <c r="H15524" s="2"/>
    </row>
    <row r="15525" spans="2:8">
      <c r="B15525" s="2" t="s">
        <v>15975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17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43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43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34</v>
      </c>
      <c r="D15538" s="2" t="s">
        <v>471</v>
      </c>
      <c r="E15538" s="2"/>
      <c r="F15538" s="2"/>
      <c r="G15538" s="2"/>
      <c r="H15538" s="2"/>
    </row>
    <row r="15539" spans="2:8">
      <c r="B15539" s="2" t="s">
        <v>15989</v>
      </c>
      <c r="C15539" s="2">
        <v>35</v>
      </c>
      <c r="D15539" s="2" t="s">
        <v>471</v>
      </c>
      <c r="E15539" s="2"/>
      <c r="F15539" s="2"/>
      <c r="G15539" s="2"/>
      <c r="H15539" s="2"/>
    </row>
    <row r="15540" spans="2:8">
      <c r="B15540" s="2" t="s">
        <v>15990</v>
      </c>
      <c r="C15540" s="2">
        <v>39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40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37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36</v>
      </c>
      <c r="D15556" s="2" t="s">
        <v>471</v>
      </c>
      <c r="E15556" s="2"/>
      <c r="F15556" s="2"/>
      <c r="G15556" s="2"/>
      <c r="H15556" s="2"/>
    </row>
    <row r="15557" spans="2:8">
      <c r="B15557" s="2" t="s">
        <v>16007</v>
      </c>
      <c r="C15557" s="2">
        <v>39</v>
      </c>
      <c r="D15557" s="2" t="s">
        <v>471</v>
      </c>
      <c r="E15557" s="2"/>
      <c r="F15557" s="2"/>
      <c r="G15557" s="2"/>
      <c r="H15557" s="2"/>
    </row>
    <row r="15558" spans="2:8">
      <c r="B15558" s="2" t="s">
        <v>16008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35</v>
      </c>
      <c r="D15562" s="2" t="s">
        <v>471</v>
      </c>
      <c r="E15562" s="2"/>
      <c r="F15562" s="2"/>
      <c r="G15562" s="2"/>
      <c r="H15562" s="2"/>
    </row>
    <row r="15563" spans="2:8">
      <c r="B15563" s="2" t="s">
        <v>16013</v>
      </c>
      <c r="C15563" s="2">
        <v>38</v>
      </c>
      <c r="D15563" s="2" t="s">
        <v>471</v>
      </c>
      <c r="E15563" s="2"/>
      <c r="F15563" s="2"/>
      <c r="G15563" s="2"/>
      <c r="H15563" s="2"/>
    </row>
    <row r="15564" spans="2:8">
      <c r="B15564" s="2" t="s">
        <v>16014</v>
      </c>
      <c r="C15564" s="2">
        <v>36</v>
      </c>
      <c r="D15564" s="2" t="s">
        <v>471</v>
      </c>
      <c r="E15564" s="2"/>
      <c r="F15564" s="2"/>
      <c r="G15564" s="2"/>
      <c r="H15564" s="2"/>
    </row>
    <row r="15565" spans="2:8">
      <c r="B15565" s="2" t="s">
        <v>16015</v>
      </c>
      <c r="C15565" s="2">
        <v>40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36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33</v>
      </c>
      <c r="D15572" s="2" t="s">
        <v>471</v>
      </c>
      <c r="E15572" s="2"/>
      <c r="F15572" s="2"/>
      <c r="G15572" s="2"/>
      <c r="H15572" s="2"/>
    </row>
    <row r="15573" spans="2:8">
      <c r="B15573" s="2" t="s">
        <v>16023</v>
      </c>
      <c r="C15573" s="2">
        <v>36</v>
      </c>
      <c r="D15573" s="2" t="s">
        <v>471</v>
      </c>
      <c r="E15573" s="2"/>
      <c r="F15573" s="2"/>
      <c r="G15573" s="2"/>
      <c r="H15573" s="2"/>
    </row>
    <row r="15574" spans="2:8">
      <c r="B15574" s="2" t="s">
        <v>16024</v>
      </c>
      <c r="C15574" s="2">
        <v>36</v>
      </c>
      <c r="D15574" s="2" t="s">
        <v>471</v>
      </c>
      <c r="E15574" s="2"/>
      <c r="F15574" s="2"/>
      <c r="G15574" s="2"/>
      <c r="H15574" s="2"/>
    </row>
    <row r="15575" spans="2:8">
      <c r="B15575" s="2" t="s">
        <v>16025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43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40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19</v>
      </c>
      <c r="D15584" s="2" t="s">
        <v>471</v>
      </c>
      <c r="E15584" s="2"/>
      <c r="F15584" s="2"/>
      <c r="G15584" s="2"/>
      <c r="H15584" s="2"/>
    </row>
    <row r="15585" spans="2:8">
      <c r="B15585" s="2" t="s">
        <v>16035</v>
      </c>
      <c r="C15585" s="2">
        <v>22</v>
      </c>
      <c r="D15585" s="2" t="s">
        <v>471</v>
      </c>
      <c r="E15585" s="2"/>
      <c r="F15585" s="2"/>
      <c r="G15585" s="2"/>
      <c r="H15585" s="2"/>
    </row>
    <row r="15586" spans="2:8">
      <c r="B15586" s="2" t="s">
        <v>16036</v>
      </c>
      <c r="C15586" s="2">
        <v>32</v>
      </c>
      <c r="D15586" s="2" t="s">
        <v>471</v>
      </c>
      <c r="E15586" s="2"/>
      <c r="F15586" s="2"/>
      <c r="G15586" s="2"/>
      <c r="H15586" s="2"/>
    </row>
    <row r="15587" spans="2:8">
      <c r="B15587" s="2" t="s">
        <v>16037</v>
      </c>
      <c r="C15587" s="2">
        <v>42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41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47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42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18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40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38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44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42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41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29</v>
      </c>
      <c r="D15615" s="2" t="s">
        <v>471</v>
      </c>
      <c r="E15615" s="2"/>
      <c r="F15615" s="2"/>
      <c r="G15615" s="2"/>
      <c r="H15615" s="2"/>
    </row>
    <row r="15616" spans="2:8">
      <c r="B15616" s="2" t="s">
        <v>16066</v>
      </c>
      <c r="C15616" s="2">
        <v>20</v>
      </c>
      <c r="D15616" s="2" t="s">
        <v>471</v>
      </c>
      <c r="E15616" s="2"/>
      <c r="F15616" s="2"/>
      <c r="G15616" s="2"/>
      <c r="H15616" s="2"/>
    </row>
    <row r="15617" spans="2:8">
      <c r="B15617" s="2" t="s">
        <v>16067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43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40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24</v>
      </c>
      <c r="D15623" s="2" t="s">
        <v>471</v>
      </c>
      <c r="E15623" s="2"/>
      <c r="F15623" s="2"/>
      <c r="G15623" s="2"/>
      <c r="H15623" s="2"/>
    </row>
    <row r="15624" spans="2:8">
      <c r="B15624" s="2" t="s">
        <v>16074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22</v>
      </c>
      <c r="D15633" s="2" t="s">
        <v>471</v>
      </c>
      <c r="E15633" s="2"/>
      <c r="F15633" s="2"/>
      <c r="G15633" s="2"/>
      <c r="H15633" s="2"/>
    </row>
    <row r="15634" spans="2:8">
      <c r="B15634" s="2" t="s">
        <v>16084</v>
      </c>
      <c r="C15634" s="2">
        <v>21</v>
      </c>
      <c r="D15634" s="2" t="s">
        <v>471</v>
      </c>
      <c r="E15634" s="2"/>
      <c r="F15634" s="2"/>
      <c r="G15634" s="2"/>
      <c r="H15634" s="2"/>
    </row>
    <row r="15635" spans="2:8">
      <c r="B15635" s="2" t="s">
        <v>16085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30</v>
      </c>
      <c r="D15638" s="2" t="s">
        <v>471</v>
      </c>
      <c r="E15638" s="2"/>
      <c r="F15638" s="2"/>
      <c r="G15638" s="2"/>
      <c r="H15638" s="2"/>
    </row>
    <row r="15639" spans="2:8">
      <c r="B15639" s="2" t="s">
        <v>16089</v>
      </c>
      <c r="C15639" s="2">
        <v>32</v>
      </c>
      <c r="D15639" s="2" t="s">
        <v>471</v>
      </c>
      <c r="E15639" s="2"/>
      <c r="F15639" s="2"/>
      <c r="G15639" s="2"/>
      <c r="H15639" s="2"/>
    </row>
    <row r="15640" spans="2:8">
      <c r="B15640" s="2" t="s">
        <v>16090</v>
      </c>
      <c r="C15640" s="2">
        <v>33</v>
      </c>
      <c r="D15640" s="2" t="s">
        <v>471</v>
      </c>
      <c r="E15640" s="2"/>
      <c r="F15640" s="2"/>
      <c r="G15640" s="2"/>
      <c r="H15640" s="2"/>
    </row>
    <row r="15641" spans="2:8">
      <c r="B15641" s="2" t="s">
        <v>16091</v>
      </c>
      <c r="C15641" s="2">
        <v>34</v>
      </c>
      <c r="D15641" s="2" t="s">
        <v>471</v>
      </c>
      <c r="E15641" s="2"/>
      <c r="F15641" s="2"/>
      <c r="G15641" s="2"/>
      <c r="H15641" s="2"/>
    </row>
    <row r="15642" spans="2:8">
      <c r="B15642" s="2" t="s">
        <v>16092</v>
      </c>
      <c r="C15642" s="2">
        <v>57</v>
      </c>
      <c r="D15642" s="2" t="s">
        <v>471</v>
      </c>
      <c r="E15642" s="2"/>
      <c r="F15642" s="2"/>
      <c r="G15642" s="2"/>
      <c r="H15642" s="2"/>
    </row>
    <row r="15643" spans="2:8">
      <c r="B15643" s="2" t="s">
        <v>16093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21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17</v>
      </c>
      <c r="D15654" s="2" t="s">
        <v>471</v>
      </c>
      <c r="E15654" s="2"/>
      <c r="F15654" s="2"/>
      <c r="G15654" s="2"/>
      <c r="H15654" s="2"/>
    </row>
    <row r="15655" spans="2:8">
      <c r="B15655" s="2" t="s">
        <v>16105</v>
      </c>
      <c r="C15655" s="2">
        <v>19</v>
      </c>
      <c r="D15655" s="2" t="s">
        <v>471</v>
      </c>
      <c r="E15655" s="2"/>
      <c r="F15655" s="2"/>
      <c r="G15655" s="2"/>
      <c r="H15655" s="2"/>
    </row>
    <row r="15656" spans="2:8">
      <c r="B15656" s="2" t="s">
        <v>16106</v>
      </c>
      <c r="C15656" s="2">
        <v>23</v>
      </c>
      <c r="D15656" s="2" t="s">
        <v>471</v>
      </c>
      <c r="E15656" s="2"/>
      <c r="F15656" s="2"/>
      <c r="G15656" s="2"/>
      <c r="H15656" s="2"/>
    </row>
    <row r="15657" spans="2:8">
      <c r="B15657" s="2" t="s">
        <v>16107</v>
      </c>
      <c r="C15657" s="2">
        <v>27</v>
      </c>
      <c r="D15657" s="2" t="s">
        <v>471</v>
      </c>
      <c r="E15657" s="2"/>
      <c r="F15657" s="2"/>
      <c r="G15657" s="2"/>
      <c r="H15657" s="2"/>
    </row>
    <row r="15658" spans="2:8">
      <c r="B15658" s="2" t="s">
        <v>16108</v>
      </c>
      <c r="C15658" s="2">
        <v>11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14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19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21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20</v>
      </c>
      <c r="D15676" s="2" t="s">
        <v>471</v>
      </c>
      <c r="E15676" s="2"/>
      <c r="F15676" s="2"/>
      <c r="G15676" s="2"/>
      <c r="H15676" s="2"/>
    </row>
    <row r="15677" spans="2:8">
      <c r="B15677" s="2" t="s">
        <v>16127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45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43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20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35</v>
      </c>
      <c r="D15690" s="2" t="s">
        <v>471</v>
      </c>
      <c r="E15690" s="2"/>
      <c r="F15690" s="2"/>
      <c r="G15690" s="2"/>
      <c r="H15690" s="2"/>
    </row>
    <row r="15691" spans="2:8">
      <c r="B15691" s="2" t="s">
        <v>16141</v>
      </c>
      <c r="C15691" s="2">
        <v>38</v>
      </c>
      <c r="D15691" s="2" t="s">
        <v>471</v>
      </c>
      <c r="E15691" s="2"/>
      <c r="F15691" s="2"/>
      <c r="G15691" s="2"/>
      <c r="H15691" s="2"/>
    </row>
    <row r="15692" spans="2:8">
      <c r="B15692" s="2" t="s">
        <v>16142</v>
      </c>
      <c r="C15692" s="2">
        <v>46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22</v>
      </c>
      <c r="D15693" s="2" t="s">
        <v>471</v>
      </c>
      <c r="E15693" s="2"/>
      <c r="F15693" s="2"/>
      <c r="G15693" s="2"/>
      <c r="H15693" s="2"/>
    </row>
    <row r="15694" spans="2:8">
      <c r="B15694" s="2" t="s">
        <v>16144</v>
      </c>
      <c r="C15694" s="2">
        <v>27</v>
      </c>
      <c r="D15694" s="2" t="s">
        <v>471</v>
      </c>
      <c r="E15694" s="2"/>
      <c r="F15694" s="2"/>
      <c r="G15694" s="2"/>
      <c r="H15694" s="2"/>
    </row>
    <row r="15695" spans="2:8">
      <c r="B15695" s="2" t="s">
        <v>16145</v>
      </c>
      <c r="C15695" s="2">
        <v>30</v>
      </c>
      <c r="D15695" s="2" t="s">
        <v>471</v>
      </c>
      <c r="E15695" s="2"/>
      <c r="F15695" s="2"/>
      <c r="G15695" s="2"/>
      <c r="H15695" s="2"/>
    </row>
    <row r="15696" spans="2:8">
      <c r="B15696" s="2" t="s">
        <v>16146</v>
      </c>
      <c r="C15696" s="2">
        <v>31</v>
      </c>
      <c r="D15696" s="2" t="s">
        <v>471</v>
      </c>
      <c r="E15696" s="2"/>
      <c r="F15696" s="2"/>
      <c r="G15696" s="2"/>
      <c r="H15696" s="2"/>
    </row>
    <row r="15697" spans="2:8">
      <c r="B15697" s="2" t="s">
        <v>16147</v>
      </c>
      <c r="C15697" s="2">
        <v>39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40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33</v>
      </c>
      <c r="D15699" s="2" t="s">
        <v>471</v>
      </c>
      <c r="E15699" s="2"/>
      <c r="F15699" s="2"/>
      <c r="G15699" s="2"/>
      <c r="H15699" s="2"/>
    </row>
    <row r="15700" spans="2:8">
      <c r="B15700" s="2" t="s">
        <v>16150</v>
      </c>
      <c r="C15700" s="2">
        <v>29</v>
      </c>
      <c r="D15700" s="2" t="s">
        <v>471</v>
      </c>
      <c r="E15700" s="2"/>
      <c r="F15700" s="2"/>
      <c r="G15700" s="2"/>
      <c r="H15700" s="2"/>
    </row>
    <row r="15701" spans="2:8">
      <c r="B15701" s="2" t="s">
        <v>16151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36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31</v>
      </c>
      <c r="D15704" s="2" t="s">
        <v>471</v>
      </c>
      <c r="E15704" s="2"/>
      <c r="F15704" s="2"/>
      <c r="G15704" s="2"/>
      <c r="H15704" s="2"/>
    </row>
    <row r="15705" spans="2:8">
      <c r="B15705" s="2" t="s">
        <v>16155</v>
      </c>
      <c r="C15705" s="2">
        <v>39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15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15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21</v>
      </c>
      <c r="D15713" s="2" t="s">
        <v>471</v>
      </c>
      <c r="E15713" s="2"/>
      <c r="F15713" s="2"/>
      <c r="G15713" s="2"/>
      <c r="H15713" s="2"/>
    </row>
    <row r="15714" spans="2:8">
      <c r="B15714" s="2" t="s">
        <v>16164</v>
      </c>
      <c r="C15714" s="2">
        <v>31</v>
      </c>
      <c r="D15714" s="2" t="s">
        <v>471</v>
      </c>
      <c r="E15714" s="2"/>
      <c r="F15714" s="2"/>
      <c r="G15714" s="2"/>
      <c r="H15714" s="2"/>
    </row>
    <row r="15715" spans="2:8">
      <c r="B15715" s="2" t="s">
        <v>16165</v>
      </c>
      <c r="C15715" s="2">
        <v>33</v>
      </c>
      <c r="D15715" s="2" t="s">
        <v>471</v>
      </c>
      <c r="E15715" s="2"/>
      <c r="F15715" s="2"/>
      <c r="G15715" s="2"/>
      <c r="H15715" s="2"/>
    </row>
    <row r="15716" spans="2:8">
      <c r="B15716" s="2" t="s">
        <v>16166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30</v>
      </c>
      <c r="D15719" s="2" t="s">
        <v>471</v>
      </c>
      <c r="E15719" s="2"/>
      <c r="F15719" s="2"/>
      <c r="G15719" s="2"/>
      <c r="H15719" s="2"/>
    </row>
    <row r="15720" spans="2:8">
      <c r="B15720" s="2" t="s">
        <v>16170</v>
      </c>
      <c r="C15720" s="2">
        <v>35</v>
      </c>
      <c r="D15720" s="2" t="s">
        <v>471</v>
      </c>
      <c r="E15720" s="2"/>
      <c r="F15720" s="2"/>
      <c r="G15720" s="2"/>
      <c r="H15720" s="2"/>
    </row>
    <row r="15721" spans="2:8">
      <c r="B15721" s="2" t="s">
        <v>16171</v>
      </c>
      <c r="C15721" s="2">
        <v>38</v>
      </c>
      <c r="D15721" s="2" t="s">
        <v>471</v>
      </c>
      <c r="E15721" s="2"/>
      <c r="F15721" s="2"/>
      <c r="G15721" s="2"/>
      <c r="H15721" s="2"/>
    </row>
    <row r="15722" spans="2:8">
      <c r="B15722" s="2" t="s">
        <v>16172</v>
      </c>
      <c r="C15722" s="2">
        <v>28</v>
      </c>
      <c r="D15722" s="2" t="s">
        <v>471</v>
      </c>
      <c r="E15722" s="2"/>
      <c r="F15722" s="2"/>
      <c r="G15722" s="2"/>
      <c r="H15722" s="2"/>
    </row>
    <row r="15723" spans="2:8">
      <c r="B15723" s="2" t="s">
        <v>16173</v>
      </c>
      <c r="C15723" s="2">
        <v>30</v>
      </c>
      <c r="D15723" s="2" t="s">
        <v>471</v>
      </c>
      <c r="E15723" s="2"/>
      <c r="F15723" s="2"/>
      <c r="G15723" s="2"/>
      <c r="H15723" s="2"/>
    </row>
    <row r="15724" spans="2:8">
      <c r="B15724" s="2" t="s">
        <v>16174</v>
      </c>
      <c r="C15724" s="2">
        <v>24</v>
      </c>
      <c r="D15724" s="2" t="s">
        <v>471</v>
      </c>
      <c r="E15724" s="2"/>
      <c r="F15724" s="2"/>
      <c r="G15724" s="2"/>
      <c r="H15724" s="2"/>
    </row>
    <row r="15725" spans="2:8">
      <c r="B15725" s="2" t="s">
        <v>16175</v>
      </c>
      <c r="C15725" s="2">
        <v>25</v>
      </c>
      <c r="D15725" s="2" t="s">
        <v>471</v>
      </c>
      <c r="E15725" s="2"/>
      <c r="F15725" s="2"/>
      <c r="G15725" s="2"/>
      <c r="H15725" s="2"/>
    </row>
    <row r="15726" spans="2:8">
      <c r="B15726" s="2" t="s">
        <v>16176</v>
      </c>
      <c r="C15726" s="2">
        <v>27</v>
      </c>
      <c r="D15726" s="2" t="s">
        <v>471</v>
      </c>
      <c r="E15726" s="2"/>
      <c r="F15726" s="2"/>
      <c r="G15726" s="2"/>
      <c r="H15726" s="2"/>
    </row>
    <row r="15727" spans="2:8">
      <c r="B15727" s="2" t="s">
        <v>16177</v>
      </c>
      <c r="C15727" s="2">
        <v>28</v>
      </c>
      <c r="D15727" s="2" t="s">
        <v>471</v>
      </c>
      <c r="E15727" s="2"/>
      <c r="F15727" s="2"/>
      <c r="G15727" s="2"/>
      <c r="H15727" s="2"/>
    </row>
    <row r="15728" spans="2:8">
      <c r="B15728" s="2" t="s">
        <v>16178</v>
      </c>
      <c r="C15728" s="2">
        <v>13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12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12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11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11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10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31</v>
      </c>
      <c r="D15736" s="2" t="s">
        <v>471</v>
      </c>
      <c r="E15736" s="2"/>
      <c r="F15736" s="2"/>
      <c r="G15736" s="2"/>
      <c r="H15736" s="2"/>
    </row>
    <row r="15737" spans="2:8">
      <c r="B15737" s="2" t="s">
        <v>16187</v>
      </c>
      <c r="C15737" s="2">
        <v>35</v>
      </c>
      <c r="D15737" s="2" t="s">
        <v>471</v>
      </c>
      <c r="E15737" s="2"/>
      <c r="F15737" s="2"/>
      <c r="G15737" s="2"/>
      <c r="H15737" s="2"/>
    </row>
    <row r="15738" spans="2:8">
      <c r="B15738" s="2" t="s">
        <v>16188</v>
      </c>
      <c r="C15738" s="2">
        <v>39</v>
      </c>
      <c r="D15738" s="2" t="s">
        <v>471</v>
      </c>
      <c r="E15738" s="2"/>
      <c r="F15738" s="2"/>
      <c r="G15738" s="2"/>
      <c r="H15738" s="2"/>
    </row>
    <row r="15739" spans="2:8">
      <c r="B15739" s="2" t="s">
        <v>16189</v>
      </c>
      <c r="C15739" s="2">
        <v>25</v>
      </c>
      <c r="D15739" s="2" t="s">
        <v>471</v>
      </c>
      <c r="E15739" s="2"/>
      <c r="F15739" s="2"/>
      <c r="G15739" s="2"/>
      <c r="H15739" s="2"/>
    </row>
    <row r="15740" spans="2:8">
      <c r="B15740" s="2" t="s">
        <v>16190</v>
      </c>
      <c r="C15740" s="2">
        <v>26</v>
      </c>
      <c r="D15740" s="2" t="s">
        <v>471</v>
      </c>
      <c r="E15740" s="2"/>
      <c r="F15740" s="2"/>
      <c r="G15740" s="2"/>
      <c r="H15740" s="2"/>
    </row>
    <row r="15741" spans="2:8">
      <c r="B15741" s="2" t="s">
        <v>16191</v>
      </c>
      <c r="C15741" s="2">
        <v>23</v>
      </c>
      <c r="D15741" s="2" t="s">
        <v>471</v>
      </c>
      <c r="E15741" s="2"/>
      <c r="F15741" s="2"/>
      <c r="G15741" s="2"/>
      <c r="H15741" s="2"/>
    </row>
    <row r="15742" spans="2:8">
      <c r="B15742" s="2" t="s">
        <v>16192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39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32</v>
      </c>
      <c r="D15746" s="2" t="s">
        <v>471</v>
      </c>
      <c r="E15746" s="2"/>
      <c r="F15746" s="2"/>
      <c r="G15746" s="2"/>
      <c r="H15746" s="2"/>
    </row>
    <row r="15747" spans="2:8">
      <c r="B15747" s="2" t="s">
        <v>16197</v>
      </c>
      <c r="C15747" s="2">
        <v>21</v>
      </c>
      <c r="D15747" s="2" t="s">
        <v>471</v>
      </c>
      <c r="E15747" s="2"/>
      <c r="F15747" s="2"/>
      <c r="G15747" s="2"/>
      <c r="H15747" s="2"/>
    </row>
    <row r="15748" spans="2:8">
      <c r="B15748" s="2" t="s">
        <v>16198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17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26</v>
      </c>
      <c r="D15760" s="2" t="s">
        <v>471</v>
      </c>
      <c r="E15760" s="2"/>
      <c r="F15760" s="2"/>
      <c r="G15760" s="2"/>
      <c r="H15760" s="2"/>
    </row>
    <row r="15761" spans="2:8">
      <c r="B15761" s="2" t="s">
        <v>16211</v>
      </c>
      <c r="C15761" s="2">
        <v>26</v>
      </c>
      <c r="D15761" s="2" t="s">
        <v>471</v>
      </c>
      <c r="E15761" s="2"/>
      <c r="F15761" s="2"/>
      <c r="G15761" s="2"/>
      <c r="H15761" s="2"/>
    </row>
    <row r="15762" spans="2:8">
      <c r="B15762" s="2" t="s">
        <v>16212</v>
      </c>
      <c r="C15762" s="2">
        <v>26</v>
      </c>
      <c r="D15762" s="2" t="s">
        <v>471</v>
      </c>
      <c r="E15762" s="2"/>
      <c r="F15762" s="2"/>
      <c r="G15762" s="2"/>
      <c r="H15762" s="2"/>
    </row>
    <row r="15763" spans="2:8">
      <c r="B15763" s="2" t="s">
        <v>16213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46</v>
      </c>
      <c r="D15773" s="2" t="s">
        <v>471</v>
      </c>
      <c r="E15773" s="2"/>
      <c r="F15773" s="2"/>
      <c r="G15773" s="2"/>
      <c r="H15773" s="2"/>
    </row>
    <row r="15774" spans="2:8">
      <c r="B15774" s="2" t="s">
        <v>16224</v>
      </c>
      <c r="C15774" s="2">
        <v>44</v>
      </c>
      <c r="D15774" s="2" t="s">
        <v>471</v>
      </c>
      <c r="E15774" s="2"/>
      <c r="F15774" s="2"/>
      <c r="G15774" s="2"/>
      <c r="H15774" s="2"/>
    </row>
    <row r="15775" spans="2:8">
      <c r="B15775" s="2" t="s">
        <v>16225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37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27</v>
      </c>
      <c r="D15786" s="2" t="s">
        <v>471</v>
      </c>
      <c r="E15786" s="2"/>
      <c r="F15786" s="2"/>
      <c r="G15786" s="2"/>
      <c r="H15786" s="2"/>
    </row>
    <row r="15787" spans="2:8">
      <c r="B15787" s="2" t="s">
        <v>16237</v>
      </c>
      <c r="C15787" s="2">
        <v>30</v>
      </c>
      <c r="D15787" s="2" t="s">
        <v>471</v>
      </c>
      <c r="E15787" s="2"/>
      <c r="F15787" s="2"/>
      <c r="G15787" s="2"/>
      <c r="H15787" s="2"/>
    </row>
    <row r="15788" spans="2:8">
      <c r="B15788" s="2" t="s">
        <v>16238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50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49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44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35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14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13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14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13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17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39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42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43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48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45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32</v>
      </c>
      <c r="D15820" s="2" t="s">
        <v>471</v>
      </c>
      <c r="E15820" s="2"/>
      <c r="F15820" s="2"/>
      <c r="G15820" s="2"/>
      <c r="H15820" s="2"/>
    </row>
    <row r="15821" spans="2:8">
      <c r="B15821" s="2" t="s">
        <v>16271</v>
      </c>
      <c r="C15821" s="2">
        <v>35</v>
      </c>
      <c r="D15821" s="2" t="s">
        <v>471</v>
      </c>
      <c r="E15821" s="2"/>
      <c r="F15821" s="2"/>
      <c r="G15821" s="2"/>
      <c r="H15821" s="2"/>
    </row>
    <row r="15822" spans="2:8">
      <c r="B15822" s="2" t="s">
        <v>16272</v>
      </c>
      <c r="C15822" s="2">
        <v>37</v>
      </c>
      <c r="D15822" s="2" t="s">
        <v>471</v>
      </c>
      <c r="E15822" s="2"/>
      <c r="F15822" s="2"/>
      <c r="G15822" s="2"/>
      <c r="H15822" s="2"/>
    </row>
    <row r="15823" spans="2:8">
      <c r="B15823" s="2" t="s">
        <v>16273</v>
      </c>
      <c r="C15823" s="2">
        <v>46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44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39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40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37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32</v>
      </c>
      <c r="D15828" s="2" t="s">
        <v>471</v>
      </c>
      <c r="E15828" s="2"/>
      <c r="F15828" s="2"/>
      <c r="G15828" s="2"/>
      <c r="H15828" s="2"/>
    </row>
    <row r="15829" spans="2:8">
      <c r="B15829" s="2" t="s">
        <v>16279</v>
      </c>
      <c r="C15829" s="2">
        <v>36</v>
      </c>
      <c r="D15829" s="2" t="s">
        <v>471</v>
      </c>
      <c r="E15829" s="2"/>
      <c r="F15829" s="2"/>
      <c r="G15829" s="2"/>
      <c r="H15829" s="2"/>
    </row>
    <row r="15830" spans="2:8">
      <c r="B15830" s="2" t="s">
        <v>16280</v>
      </c>
      <c r="C15830" s="2">
        <v>39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38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38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27</v>
      </c>
      <c r="D15835" s="2" t="s">
        <v>471</v>
      </c>
      <c r="E15835" s="2"/>
      <c r="F15835" s="2"/>
      <c r="G15835" s="2"/>
      <c r="H15835" s="2"/>
    </row>
    <row r="15836" spans="2:8">
      <c r="B15836" s="2" t="s">
        <v>16286</v>
      </c>
      <c r="C15836" s="2">
        <v>34</v>
      </c>
      <c r="D15836" s="2" t="s">
        <v>471</v>
      </c>
      <c r="E15836" s="2"/>
      <c r="F15836" s="2"/>
      <c r="G15836" s="2"/>
      <c r="H15836" s="2"/>
    </row>
    <row r="15837" spans="2:8">
      <c r="B15837" s="2" t="s">
        <v>16287</v>
      </c>
      <c r="C15837" s="2">
        <v>43</v>
      </c>
      <c r="D15837" s="2" t="s">
        <v>471</v>
      </c>
      <c r="E15837" s="2"/>
      <c r="F15837" s="2"/>
      <c r="G15837" s="2"/>
      <c r="H15837" s="2"/>
    </row>
    <row r="15838" spans="2:8">
      <c r="B15838" s="2" t="s">
        <v>16288</v>
      </c>
      <c r="C15838" s="2">
        <v>24</v>
      </c>
      <c r="D15838" s="2" t="s">
        <v>471</v>
      </c>
      <c r="E15838" s="2"/>
      <c r="F15838" s="2"/>
      <c r="G15838" s="2"/>
      <c r="H15838" s="2"/>
    </row>
    <row r="15839" spans="2:8">
      <c r="B15839" s="2" t="s">
        <v>16289</v>
      </c>
      <c r="C15839" s="2">
        <v>28</v>
      </c>
      <c r="D15839" s="2" t="s">
        <v>471</v>
      </c>
      <c r="E15839" s="2"/>
      <c r="F15839" s="2"/>
      <c r="G15839" s="2"/>
      <c r="H15839" s="2"/>
    </row>
    <row r="15840" spans="2:8">
      <c r="B15840" s="2" t="s">
        <v>16290</v>
      </c>
      <c r="C15840" s="2">
        <v>29</v>
      </c>
      <c r="D15840" s="2" t="s">
        <v>471</v>
      </c>
      <c r="E15840" s="2"/>
      <c r="F15840" s="2"/>
      <c r="G15840" s="2"/>
      <c r="H15840" s="2"/>
    </row>
    <row r="15841" spans="2:8">
      <c r="B15841" s="2" t="s">
        <v>16291</v>
      </c>
      <c r="C15841" s="2">
        <v>31</v>
      </c>
      <c r="D15841" s="2" t="s">
        <v>471</v>
      </c>
      <c r="E15841" s="2"/>
      <c r="F15841" s="2"/>
      <c r="G15841" s="2"/>
      <c r="H15841" s="2"/>
    </row>
    <row r="15842" spans="2:8">
      <c r="B15842" s="2" t="s">
        <v>16292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24</v>
      </c>
      <c r="D15844" s="2" t="s">
        <v>471</v>
      </c>
      <c r="E15844" s="2"/>
      <c r="F15844" s="2"/>
      <c r="G15844" s="2"/>
      <c r="H15844" s="2"/>
    </row>
    <row r="15845" spans="2:8">
      <c r="B15845" s="2" t="s">
        <v>16295</v>
      </c>
      <c r="C15845" s="2">
        <v>28</v>
      </c>
      <c r="D15845" s="2" t="s">
        <v>471</v>
      </c>
      <c r="E15845" s="2"/>
      <c r="F15845" s="2"/>
      <c r="G15845" s="2"/>
      <c r="H15845" s="2"/>
    </row>
    <row r="15846" spans="2:8">
      <c r="B15846" s="2" t="s">
        <v>16296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42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42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38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39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39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35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41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40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37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27</v>
      </c>
      <c r="D15866" s="2" t="s">
        <v>471</v>
      </c>
      <c r="E15866" s="2"/>
      <c r="F15866" s="2"/>
      <c r="G15866" s="2"/>
      <c r="H15866" s="2"/>
    </row>
    <row r="15867" spans="2:8">
      <c r="B15867" s="2" t="s">
        <v>16317</v>
      </c>
      <c r="C15867" s="2">
        <v>28</v>
      </c>
      <c r="D15867" s="2" t="s">
        <v>471</v>
      </c>
      <c r="E15867" s="2"/>
      <c r="F15867" s="2"/>
      <c r="G15867" s="2"/>
      <c r="H15867" s="2"/>
    </row>
    <row r="15868" spans="2:8">
      <c r="B15868" s="2" t="s">
        <v>16318</v>
      </c>
      <c r="C15868" s="2">
        <v>29</v>
      </c>
      <c r="D15868" s="2" t="s">
        <v>471</v>
      </c>
      <c r="E15868" s="2"/>
      <c r="F15868" s="2"/>
      <c r="G15868" s="2"/>
      <c r="H15868" s="2"/>
    </row>
    <row r="15869" spans="2:8">
      <c r="B15869" s="2" t="s">
        <v>16319</v>
      </c>
      <c r="C15869" s="2">
        <v>29</v>
      </c>
      <c r="D15869" s="2" t="s">
        <v>471</v>
      </c>
      <c r="E15869" s="2"/>
      <c r="F15869" s="2"/>
      <c r="G15869" s="2"/>
      <c r="H15869" s="2"/>
    </row>
    <row r="15870" spans="2:8">
      <c r="B15870" s="2" t="s">
        <v>16320</v>
      </c>
      <c r="C15870" s="2">
        <v>34</v>
      </c>
      <c r="D15870" s="2" t="s">
        <v>471</v>
      </c>
      <c r="E15870" s="2"/>
      <c r="F15870" s="2"/>
      <c r="G15870" s="2"/>
      <c r="H15870" s="2"/>
    </row>
    <row r="15871" spans="2:8">
      <c r="B15871" s="2" t="s">
        <v>16321</v>
      </c>
      <c r="C15871" s="2">
        <v>31</v>
      </c>
      <c r="D15871" s="2" t="s">
        <v>471</v>
      </c>
      <c r="E15871" s="2"/>
      <c r="F15871" s="2"/>
      <c r="G15871" s="2"/>
      <c r="H15871" s="2"/>
    </row>
    <row r="15872" spans="2:8">
      <c r="B15872" s="2" t="s">
        <v>16322</v>
      </c>
      <c r="C15872" s="2">
        <v>29</v>
      </c>
      <c r="D15872" s="2" t="s">
        <v>471</v>
      </c>
      <c r="E15872" s="2"/>
      <c r="F15872" s="2"/>
      <c r="G15872" s="2"/>
      <c r="H15872" s="2"/>
    </row>
    <row r="15873" spans="2:8">
      <c r="B15873" s="2" t="s">
        <v>16323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28</v>
      </c>
      <c r="D15875" s="2" t="s">
        <v>471</v>
      </c>
      <c r="E15875" s="2"/>
      <c r="F15875" s="2"/>
      <c r="G15875" s="2"/>
      <c r="H15875" s="2"/>
    </row>
    <row r="15876" spans="2:8">
      <c r="B15876" s="2" t="s">
        <v>16326</v>
      </c>
      <c r="C15876" s="2">
        <v>29</v>
      </c>
      <c r="D15876" s="2" t="s">
        <v>471</v>
      </c>
      <c r="E15876" s="2"/>
      <c r="F15876" s="2"/>
      <c r="G15876" s="2"/>
      <c r="H15876" s="2"/>
    </row>
    <row r="15877" spans="2:8">
      <c r="B15877" s="2" t="s">
        <v>16327</v>
      </c>
      <c r="C15877" s="2">
        <v>30</v>
      </c>
      <c r="D15877" s="2" t="s">
        <v>471</v>
      </c>
      <c r="E15877" s="2"/>
      <c r="F15877" s="2"/>
      <c r="G15877" s="2"/>
      <c r="H15877" s="2"/>
    </row>
    <row r="15878" spans="2:8">
      <c r="B15878" s="2" t="s">
        <v>16328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38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36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29</v>
      </c>
      <c r="D15887" s="2" t="s">
        <v>471</v>
      </c>
      <c r="E15887" s="2"/>
      <c r="F15887" s="2"/>
      <c r="G15887" s="2"/>
      <c r="H15887" s="2"/>
    </row>
    <row r="15888" spans="2:8">
      <c r="B15888" s="2" t="s">
        <v>16338</v>
      </c>
      <c r="C15888" s="2">
        <v>32</v>
      </c>
      <c r="D15888" s="2" t="s">
        <v>471</v>
      </c>
      <c r="E15888" s="2"/>
      <c r="F15888" s="2"/>
      <c r="G15888" s="2"/>
      <c r="H15888" s="2"/>
    </row>
    <row r="15889" spans="2:8">
      <c r="B15889" s="2" t="s">
        <v>16339</v>
      </c>
      <c r="C15889" s="2">
        <v>35</v>
      </c>
      <c r="D15889" s="2" t="s">
        <v>471</v>
      </c>
      <c r="E15889" s="2"/>
      <c r="F15889" s="2"/>
      <c r="G15889" s="2"/>
      <c r="H15889" s="2"/>
    </row>
    <row r="15890" spans="2:8">
      <c r="B15890" s="2" t="s">
        <v>16340</v>
      </c>
      <c r="C15890" s="2">
        <v>29</v>
      </c>
      <c r="D15890" s="2" t="s">
        <v>471</v>
      </c>
      <c r="E15890" s="2"/>
      <c r="F15890" s="2"/>
      <c r="G15890" s="2"/>
      <c r="H15890" s="2"/>
    </row>
    <row r="15891" spans="2:8">
      <c r="B15891" s="2" t="s">
        <v>16341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36</v>
      </c>
      <c r="D15901" s="2" t="s">
        <v>471</v>
      </c>
      <c r="E15901" s="2"/>
      <c r="F15901" s="2"/>
      <c r="G15901" s="2"/>
      <c r="H15901" s="2"/>
    </row>
    <row r="15902" spans="2:8">
      <c r="B15902" s="2" t="s">
        <v>16352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39</v>
      </c>
      <c r="D15903" s="2" t="s">
        <v>471</v>
      </c>
      <c r="E15903" s="2"/>
      <c r="F15903" s="2"/>
      <c r="G15903" s="2"/>
      <c r="H15903" s="2"/>
    </row>
    <row r="15904" spans="2:8">
      <c r="B15904" s="2" t="s">
        <v>16354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38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15</v>
      </c>
      <c r="D15910" s="2" t="s">
        <v>471</v>
      </c>
      <c r="E15910" s="2"/>
      <c r="F15910" s="2"/>
      <c r="G15910" s="2"/>
      <c r="H15910" s="2"/>
    </row>
    <row r="15911" spans="2:8">
      <c r="B15911" s="2" t="s">
        <v>16361</v>
      </c>
      <c r="C15911" s="2">
        <v>15</v>
      </c>
      <c r="D15911" s="2" t="s">
        <v>471</v>
      </c>
      <c r="E15911" s="2"/>
      <c r="F15911" s="2"/>
      <c r="G15911" s="2"/>
      <c r="H15911" s="2"/>
    </row>
    <row r="15912" spans="2:8">
      <c r="B15912" s="2" t="s">
        <v>16362</v>
      </c>
      <c r="C15912" s="2">
        <v>13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13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39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39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39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21</v>
      </c>
      <c r="D15919" s="2" t="s">
        <v>471</v>
      </c>
      <c r="E15919" s="2"/>
      <c r="F15919" s="2"/>
      <c r="G15919" s="2"/>
      <c r="H15919" s="2"/>
    </row>
    <row r="15920" spans="2:8">
      <c r="B15920" s="2" t="s">
        <v>16370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32</v>
      </c>
      <c r="D15926" s="2" t="s">
        <v>471</v>
      </c>
      <c r="E15926" s="2"/>
      <c r="F15926" s="2"/>
      <c r="G15926" s="2"/>
      <c r="H15926" s="2"/>
    </row>
    <row r="15927" spans="2:8">
      <c r="B15927" s="2" t="s">
        <v>16377</v>
      </c>
      <c r="C15927" s="2">
        <v>38</v>
      </c>
      <c r="D15927" s="2" t="s">
        <v>471</v>
      </c>
      <c r="E15927" s="2"/>
      <c r="F15927" s="2"/>
      <c r="G15927" s="2"/>
      <c r="H15927" s="2"/>
    </row>
    <row r="15928" spans="2:8">
      <c r="B15928" s="2" t="s">
        <v>16378</v>
      </c>
      <c r="C15928" s="2">
        <v>42</v>
      </c>
      <c r="D15928" s="2" t="s">
        <v>471</v>
      </c>
      <c r="E15928" s="2"/>
      <c r="F15928" s="2"/>
      <c r="G15928" s="2"/>
      <c r="H15928" s="2"/>
    </row>
    <row r="15929" spans="2:8">
      <c r="B15929" s="2" t="s">
        <v>16379</v>
      </c>
      <c r="C15929" s="2">
        <v>19</v>
      </c>
      <c r="D15929" s="2" t="s">
        <v>471</v>
      </c>
      <c r="E15929" s="2"/>
      <c r="F15929" s="2"/>
      <c r="G15929" s="2"/>
      <c r="H15929" s="2"/>
    </row>
    <row r="15930" spans="2:8">
      <c r="B15930" s="2" t="s">
        <v>16380</v>
      </c>
      <c r="C15930" s="2">
        <v>20</v>
      </c>
      <c r="D15930" s="2" t="s">
        <v>471</v>
      </c>
      <c r="E15930" s="2"/>
      <c r="F15930" s="2"/>
      <c r="G15930" s="2"/>
      <c r="H15930" s="2"/>
    </row>
    <row r="15931" spans="2:8">
      <c r="B15931" s="2" t="s">
        <v>16381</v>
      </c>
      <c r="C15931" s="2">
        <v>30</v>
      </c>
      <c r="D15931" s="2" t="s">
        <v>471</v>
      </c>
      <c r="E15931" s="2"/>
      <c r="F15931" s="2"/>
      <c r="G15931" s="2"/>
      <c r="H15931" s="2"/>
    </row>
    <row r="15932" spans="2:8">
      <c r="B15932" s="2" t="s">
        <v>16382</v>
      </c>
      <c r="C15932" s="2">
        <v>32</v>
      </c>
      <c r="D15932" s="2" t="s">
        <v>471</v>
      </c>
      <c r="E15932" s="2"/>
      <c r="F15932" s="2"/>
      <c r="G15932" s="2"/>
      <c r="H15932" s="2"/>
    </row>
    <row r="15933" spans="2:8">
      <c r="B15933" s="2" t="s">
        <v>16383</v>
      </c>
      <c r="C15933" s="2">
        <v>35</v>
      </c>
      <c r="D15933" s="2" t="s">
        <v>471</v>
      </c>
      <c r="E15933" s="2"/>
      <c r="F15933" s="2"/>
      <c r="G15933" s="2"/>
      <c r="H15933" s="2"/>
    </row>
    <row r="15934" spans="2:8">
      <c r="B15934" s="2" t="s">
        <v>16384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29</v>
      </c>
      <c r="D15936" s="2" t="s">
        <v>471</v>
      </c>
      <c r="E15936" s="2"/>
      <c r="F15936" s="2"/>
      <c r="G15936" s="2"/>
      <c r="H15936" s="2"/>
    </row>
    <row r="15937" spans="2:8">
      <c r="B15937" s="2" t="s">
        <v>16387</v>
      </c>
      <c r="C15937" s="2">
        <v>36</v>
      </c>
      <c r="D15937" s="2" t="s">
        <v>471</v>
      </c>
      <c r="E15937" s="2"/>
      <c r="F15937" s="2"/>
      <c r="G15937" s="2"/>
      <c r="H15937" s="2"/>
    </row>
    <row r="15938" spans="2:8">
      <c r="B15938" s="2" t="s">
        <v>16388</v>
      </c>
      <c r="C15938" s="2">
        <v>34</v>
      </c>
      <c r="D15938" s="2" t="s">
        <v>471</v>
      </c>
      <c r="E15938" s="2"/>
      <c r="F15938" s="2"/>
      <c r="G15938" s="2"/>
      <c r="H15938" s="2"/>
    </row>
    <row r="15939" spans="2:8">
      <c r="B15939" s="2" t="s">
        <v>16389</v>
      </c>
      <c r="C15939" s="2">
        <v>14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17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15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17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19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26</v>
      </c>
      <c r="D15950" s="2" t="s">
        <v>471</v>
      </c>
      <c r="E15950" s="2"/>
      <c r="F15950" s="2"/>
      <c r="G15950" s="2"/>
      <c r="H15950" s="2"/>
    </row>
    <row r="15951" spans="2:8">
      <c r="B15951" s="2" t="s">
        <v>16401</v>
      </c>
      <c r="C15951" s="2">
        <v>25</v>
      </c>
      <c r="D15951" s="2" t="s">
        <v>471</v>
      </c>
      <c r="E15951" s="2"/>
      <c r="F15951" s="2"/>
      <c r="G15951" s="2"/>
      <c r="H15951" s="2"/>
    </row>
    <row r="15952" spans="2:8">
      <c r="B15952" s="2" t="s">
        <v>16402</v>
      </c>
      <c r="C15952" s="2">
        <v>22</v>
      </c>
      <c r="D15952" s="2" t="s">
        <v>471</v>
      </c>
      <c r="E15952" s="2"/>
      <c r="F15952" s="2"/>
      <c r="G15952" s="2"/>
      <c r="H15952" s="2"/>
    </row>
    <row r="15953" spans="2:8">
      <c r="B15953" s="2" t="s">
        <v>16403</v>
      </c>
      <c r="C15953" s="2">
        <v>20</v>
      </c>
      <c r="D15953" s="2" t="s">
        <v>471</v>
      </c>
      <c r="E15953" s="2"/>
      <c r="F15953" s="2"/>
      <c r="G15953" s="2"/>
      <c r="H15953" s="2"/>
    </row>
    <row r="15954" spans="2:8">
      <c r="B15954" s="2" t="s">
        <v>16404</v>
      </c>
      <c r="C15954" s="2">
        <v>34</v>
      </c>
      <c r="D15954" s="2" t="s">
        <v>471</v>
      </c>
      <c r="E15954" s="2"/>
      <c r="F15954" s="2"/>
      <c r="G15954" s="2"/>
      <c r="H15954" s="2"/>
    </row>
    <row r="15955" spans="2:8">
      <c r="B15955" s="2" t="s">
        <v>16405</v>
      </c>
      <c r="C15955" s="2">
        <v>35</v>
      </c>
      <c r="D15955" s="2" t="s">
        <v>471</v>
      </c>
      <c r="E15955" s="2"/>
      <c r="F15955" s="2"/>
      <c r="G15955" s="2"/>
      <c r="H15955" s="2"/>
    </row>
    <row r="15956" spans="2:8">
      <c r="B15956" s="2" t="s">
        <v>16406</v>
      </c>
      <c r="C15956" s="2">
        <v>27</v>
      </c>
      <c r="D15956" s="2" t="s">
        <v>471</v>
      </c>
      <c r="E15956" s="2"/>
      <c r="F15956" s="2"/>
      <c r="G15956" s="2"/>
      <c r="H15956" s="2"/>
    </row>
    <row r="15957" spans="2:8">
      <c r="B15957" s="2" t="s">
        <v>16407</v>
      </c>
      <c r="C15957" s="2">
        <v>30</v>
      </c>
      <c r="D15957" s="2" t="s">
        <v>471</v>
      </c>
      <c r="E15957" s="2"/>
      <c r="F15957" s="2"/>
      <c r="G15957" s="2"/>
      <c r="H15957" s="2"/>
    </row>
    <row r="15958" spans="2:8">
      <c r="B15958" s="2" t="s">
        <v>16408</v>
      </c>
      <c r="C15958" s="2">
        <v>29</v>
      </c>
      <c r="D15958" s="2" t="s">
        <v>471</v>
      </c>
      <c r="E15958" s="2"/>
      <c r="F15958" s="2"/>
      <c r="G15958" s="2"/>
      <c r="H15958" s="2"/>
    </row>
    <row r="15959" spans="2:8">
      <c r="B15959" s="2" t="s">
        <v>16409</v>
      </c>
      <c r="C15959" s="2">
        <v>28</v>
      </c>
      <c r="D15959" s="2" t="s">
        <v>471</v>
      </c>
      <c r="E15959" s="2"/>
      <c r="F15959" s="2"/>
      <c r="G15959" s="2"/>
      <c r="H15959" s="2"/>
    </row>
    <row r="15960" spans="2:8">
      <c r="B15960" s="2" t="s">
        <v>16410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25</v>
      </c>
      <c r="D15964" s="2" t="s">
        <v>471</v>
      </c>
      <c r="E15964" s="2"/>
      <c r="F15964" s="2"/>
      <c r="G15964" s="2"/>
      <c r="H15964" s="2"/>
    </row>
    <row r="15965" spans="2:8">
      <c r="B15965" s="2" t="s">
        <v>16415</v>
      </c>
      <c r="C15965" s="2">
        <v>26</v>
      </c>
      <c r="D15965" s="2" t="s">
        <v>471</v>
      </c>
      <c r="E15965" s="2"/>
      <c r="F15965" s="2"/>
      <c r="G15965" s="2"/>
      <c r="H15965" s="2"/>
    </row>
    <row r="15966" spans="2:8">
      <c r="B15966" s="2" t="s">
        <v>16416</v>
      </c>
      <c r="C15966" s="2">
        <v>24</v>
      </c>
      <c r="D15966" s="2" t="s">
        <v>471</v>
      </c>
      <c r="E15966" s="2"/>
      <c r="F15966" s="2"/>
      <c r="G15966" s="2"/>
      <c r="H15966" s="2"/>
    </row>
    <row r="15967" spans="2:8">
      <c r="B15967" s="2" t="s">
        <v>16417</v>
      </c>
      <c r="C15967" s="2">
        <v>20</v>
      </c>
      <c r="D15967" s="2" t="s">
        <v>471</v>
      </c>
      <c r="E15967" s="2"/>
      <c r="F15967" s="2"/>
      <c r="G15967" s="2"/>
      <c r="H15967" s="2"/>
    </row>
    <row r="15968" spans="2:8">
      <c r="B15968" s="2" t="s">
        <v>16418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41</v>
      </c>
      <c r="D15970" s="2" t="s">
        <v>471</v>
      </c>
      <c r="E15970" s="2"/>
      <c r="F15970" s="2"/>
      <c r="G15970" s="2"/>
      <c r="H15970" s="2"/>
    </row>
    <row r="15971" spans="2:8">
      <c r="B15971" s="2" t="s">
        <v>16421</v>
      </c>
      <c r="C15971" s="2">
        <v>42</v>
      </c>
      <c r="D15971" s="2" t="s">
        <v>471</v>
      </c>
      <c r="E15971" s="2"/>
      <c r="F15971" s="2"/>
      <c r="G15971" s="2"/>
      <c r="H15971" s="2"/>
    </row>
    <row r="15972" spans="2:8">
      <c r="B15972" s="2" t="s">
        <v>16422</v>
      </c>
      <c r="C15972" s="2">
        <v>34</v>
      </c>
      <c r="D15972" s="2" t="s">
        <v>471</v>
      </c>
      <c r="E15972" s="2"/>
      <c r="F15972" s="2"/>
      <c r="G15972" s="2"/>
      <c r="H15972" s="2"/>
    </row>
    <row r="15973" spans="2:8">
      <c r="B15973" s="2" t="s">
        <v>16423</v>
      </c>
      <c r="C15973" s="2">
        <v>33</v>
      </c>
      <c r="D15973" s="2" t="s">
        <v>471</v>
      </c>
      <c r="E15973" s="2"/>
      <c r="F15973" s="2"/>
      <c r="G15973" s="2"/>
      <c r="H15973" s="2"/>
    </row>
    <row r="15974" spans="2:8">
      <c r="B15974" s="2" t="s">
        <v>16424</v>
      </c>
      <c r="C15974" s="2">
        <v>32</v>
      </c>
      <c r="D15974" s="2" t="s">
        <v>471</v>
      </c>
      <c r="E15974" s="2"/>
      <c r="F15974" s="2"/>
      <c r="G15974" s="2"/>
      <c r="H15974" s="2"/>
    </row>
    <row r="15975" spans="2:8">
      <c r="B15975" s="2" t="s">
        <v>16425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29</v>
      </c>
      <c r="D15979" s="2" t="s">
        <v>471</v>
      </c>
      <c r="E15979" s="2"/>
      <c r="F15979" s="2"/>
      <c r="G15979" s="2"/>
      <c r="H15979" s="2"/>
    </row>
    <row r="15980" spans="2:8">
      <c r="B15980" s="2" t="s">
        <v>16430</v>
      </c>
      <c r="C15980" s="2">
        <v>30</v>
      </c>
      <c r="D15980" s="2" t="s">
        <v>471</v>
      </c>
      <c r="E15980" s="2"/>
      <c r="F15980" s="2"/>
      <c r="G15980" s="2"/>
      <c r="H15980" s="2"/>
    </row>
    <row r="15981" spans="2:8">
      <c r="B15981" s="2" t="s">
        <v>16431</v>
      </c>
      <c r="C15981" s="2">
        <v>10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10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10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30</v>
      </c>
      <c r="D15986" s="2" t="s">
        <v>471</v>
      </c>
      <c r="E15986" s="2"/>
      <c r="F15986" s="2"/>
      <c r="G15986" s="2"/>
      <c r="H15986" s="2"/>
    </row>
    <row r="15987" spans="2:8">
      <c r="B15987" s="2" t="s">
        <v>16437</v>
      </c>
      <c r="C15987" s="2">
        <v>33</v>
      </c>
      <c r="D15987" s="2" t="s">
        <v>471</v>
      </c>
      <c r="E15987" s="2"/>
      <c r="F15987" s="2"/>
      <c r="G15987" s="2"/>
      <c r="H15987" s="2"/>
    </row>
    <row r="15988" spans="2:8">
      <c r="B15988" s="2" t="s">
        <v>16438</v>
      </c>
      <c r="C15988" s="2">
        <v>35</v>
      </c>
      <c r="D15988" s="2" t="s">
        <v>471</v>
      </c>
      <c r="E15988" s="2"/>
      <c r="F15988" s="2"/>
      <c r="G15988" s="2"/>
      <c r="H15988" s="2"/>
    </row>
    <row r="15989" spans="2:8">
      <c r="B15989" s="2" t="s">
        <v>16439</v>
      </c>
      <c r="C15989" s="2">
        <v>47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47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29</v>
      </c>
      <c r="D15992" s="2" t="s">
        <v>471</v>
      </c>
      <c r="E15992" s="2"/>
      <c r="F15992" s="2"/>
      <c r="G15992" s="2"/>
      <c r="H15992" s="2"/>
    </row>
    <row r="15993" spans="2:8">
      <c r="B15993" s="2" t="s">
        <v>16443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23</v>
      </c>
      <c r="D15994" s="2" t="s">
        <v>471</v>
      </c>
      <c r="E15994" s="2"/>
      <c r="F15994" s="2"/>
      <c r="G15994" s="2"/>
      <c r="H15994" s="2"/>
    </row>
    <row r="15995" spans="2:8">
      <c r="B15995" s="2" t="s">
        <v>16445</v>
      </c>
      <c r="C15995" s="2">
        <v>24</v>
      </c>
      <c r="D15995" s="2" t="s">
        <v>471</v>
      </c>
      <c r="E15995" s="2"/>
      <c r="F15995" s="2"/>
      <c r="G15995" s="2"/>
      <c r="H15995" s="2"/>
    </row>
    <row r="15996" spans="2:8">
      <c r="B15996" s="2" t="s">
        <v>16446</v>
      </c>
      <c r="C15996" s="2">
        <v>23</v>
      </c>
      <c r="D15996" s="2" t="s">
        <v>471</v>
      </c>
      <c r="E15996" s="2"/>
      <c r="F15996" s="2"/>
      <c r="G15996" s="2"/>
      <c r="H15996" s="2"/>
    </row>
    <row r="15997" spans="2:8">
      <c r="B15997" s="2" t="s">
        <v>16447</v>
      </c>
      <c r="C15997" s="2">
        <v>24</v>
      </c>
      <c r="D15997" s="2" t="s">
        <v>471</v>
      </c>
      <c r="E15997" s="2"/>
      <c r="F15997" s="2"/>
      <c r="G15997" s="2"/>
      <c r="H15997" s="2"/>
    </row>
    <row r="15998" spans="2:8">
      <c r="B15998" s="2" t="s">
        <v>16448</v>
      </c>
      <c r="C15998" s="2">
        <v>27</v>
      </c>
      <c r="D15998" s="2" t="s">
        <v>471</v>
      </c>
      <c r="E15998" s="2"/>
      <c r="F15998" s="2"/>
      <c r="G15998" s="2"/>
      <c r="H15998" s="2"/>
    </row>
    <row r="15999" spans="2:8">
      <c r="B15999" s="2" t="s">
        <v>16449</v>
      </c>
      <c r="C15999" s="2">
        <v>31</v>
      </c>
      <c r="D15999" s="2" t="s">
        <v>471</v>
      </c>
      <c r="E15999" s="2"/>
      <c r="F15999" s="2"/>
      <c r="G15999" s="2"/>
      <c r="H15999" s="2"/>
    </row>
    <row r="16000" spans="2:8">
      <c r="B16000" s="2" t="s">
        <v>16450</v>
      </c>
      <c r="C16000" s="2">
        <v>31</v>
      </c>
      <c r="D16000" s="2" t="s">
        <v>471</v>
      </c>
      <c r="E16000" s="2"/>
      <c r="F16000" s="2"/>
      <c r="G16000" s="2"/>
      <c r="H16000" s="2"/>
    </row>
    <row r="16001" spans="2:8">
      <c r="B16001" s="2" t="s">
        <v>16451</v>
      </c>
      <c r="C16001" s="2">
        <v>39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38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28</v>
      </c>
      <c r="D16003" s="2" t="s">
        <v>471</v>
      </c>
      <c r="E16003" s="2"/>
      <c r="F16003" s="2"/>
      <c r="G16003" s="2"/>
      <c r="H16003" s="2"/>
    </row>
    <row r="16004" spans="2:8">
      <c r="B16004" s="2" t="s">
        <v>16454</v>
      </c>
      <c r="C16004" s="2">
        <v>31</v>
      </c>
      <c r="D16004" s="2" t="s">
        <v>471</v>
      </c>
      <c r="E16004" s="2"/>
      <c r="F16004" s="2"/>
      <c r="G16004" s="2"/>
      <c r="H16004" s="2"/>
    </row>
    <row r="16005" spans="2:8">
      <c r="B16005" s="2" t="s">
        <v>16455</v>
      </c>
      <c r="C16005" s="2">
        <v>31</v>
      </c>
      <c r="D16005" s="2" t="s">
        <v>471</v>
      </c>
      <c r="E16005" s="2"/>
      <c r="F16005" s="2"/>
      <c r="G16005" s="2"/>
      <c r="H16005" s="2"/>
    </row>
    <row r="16006" spans="2:8">
      <c r="B16006" s="2" t="s">
        <v>16456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28</v>
      </c>
      <c r="D16010" s="2" t="s">
        <v>471</v>
      </c>
      <c r="E16010" s="2"/>
      <c r="F16010" s="2"/>
      <c r="G16010" s="2"/>
      <c r="H16010" s="2"/>
    </row>
    <row r="16011" spans="2:8">
      <c r="B16011" s="2" t="s">
        <v>16461</v>
      </c>
      <c r="C16011" s="2">
        <v>32</v>
      </c>
      <c r="D16011" s="2" t="s">
        <v>471</v>
      </c>
      <c r="E16011" s="2"/>
      <c r="F16011" s="2"/>
      <c r="G16011" s="2"/>
      <c r="H16011" s="2"/>
    </row>
    <row r="16012" spans="2:8">
      <c r="B16012" s="2" t="s">
        <v>16462</v>
      </c>
      <c r="C16012" s="2">
        <v>33</v>
      </c>
      <c r="D16012" s="2" t="s">
        <v>471</v>
      </c>
      <c r="E16012" s="2"/>
      <c r="F16012" s="2"/>
      <c r="G16012" s="2"/>
      <c r="H16012" s="2"/>
    </row>
    <row r="16013" spans="2:8">
      <c r="B16013" s="2" t="s">
        <v>16463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41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40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39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37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42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42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23</v>
      </c>
      <c r="D16024" s="2" t="s">
        <v>471</v>
      </c>
      <c r="E16024" s="2"/>
      <c r="F16024" s="2"/>
      <c r="G16024" s="2"/>
      <c r="H16024" s="2"/>
    </row>
    <row r="16025" spans="2:8">
      <c r="B16025" s="2" t="s">
        <v>16475</v>
      </c>
      <c r="C16025" s="2">
        <v>24</v>
      </c>
      <c r="D16025" s="2" t="s">
        <v>471</v>
      </c>
      <c r="E16025" s="2"/>
      <c r="F16025" s="2"/>
      <c r="G16025" s="2"/>
      <c r="H16025" s="2"/>
    </row>
    <row r="16026" spans="2:8">
      <c r="B16026" s="2" t="s">
        <v>16476</v>
      </c>
      <c r="C16026" s="2">
        <v>23</v>
      </c>
      <c r="D16026" s="2" t="s">
        <v>471</v>
      </c>
      <c r="E16026" s="2"/>
      <c r="F16026" s="2"/>
      <c r="G16026" s="2"/>
      <c r="H16026" s="2"/>
    </row>
    <row r="16027" spans="2:8">
      <c r="B16027" s="2" t="s">
        <v>16477</v>
      </c>
      <c r="C16027" s="2">
        <v>14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13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37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37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38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20</v>
      </c>
      <c r="D16034" s="2" t="s">
        <v>471</v>
      </c>
      <c r="E16034" s="2"/>
      <c r="F16034" s="2"/>
      <c r="G16034" s="2"/>
      <c r="H16034" s="2"/>
    </row>
    <row r="16035" spans="2:8">
      <c r="B16035" s="2" t="s">
        <v>16485</v>
      </c>
      <c r="C16035" s="2">
        <v>18</v>
      </c>
      <c r="D16035" s="2" t="s">
        <v>471</v>
      </c>
      <c r="E16035" s="2"/>
      <c r="F16035" s="2"/>
      <c r="G16035" s="2"/>
      <c r="H16035" s="2"/>
    </row>
    <row r="16036" spans="2:8">
      <c r="B16036" s="2" t="s">
        <v>16486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21</v>
      </c>
      <c r="D16038" s="2" t="s">
        <v>471</v>
      </c>
      <c r="E16038" s="2"/>
      <c r="F16038" s="2"/>
      <c r="G16038" s="2"/>
      <c r="H16038" s="2"/>
    </row>
    <row r="16039" spans="2:8">
      <c r="B16039" s="2" t="s">
        <v>16489</v>
      </c>
      <c r="C16039" s="2">
        <v>25</v>
      </c>
      <c r="D16039" s="2" t="s">
        <v>471</v>
      </c>
      <c r="E16039" s="2"/>
      <c r="F16039" s="2"/>
      <c r="G16039" s="2"/>
      <c r="H16039" s="2"/>
    </row>
    <row r="16040" spans="2:8">
      <c r="B16040" s="2" t="s">
        <v>16490</v>
      </c>
      <c r="C16040" s="2">
        <v>26</v>
      </c>
      <c r="D16040" s="2" t="s">
        <v>471</v>
      </c>
      <c r="E16040" s="2"/>
      <c r="F16040" s="2"/>
      <c r="G16040" s="2"/>
      <c r="H16040" s="2"/>
    </row>
    <row r="16041" spans="2:8">
      <c r="B16041" s="2" t="s">
        <v>16491</v>
      </c>
      <c r="C16041" s="2">
        <v>28</v>
      </c>
      <c r="D16041" s="2" t="s">
        <v>471</v>
      </c>
      <c r="E16041" s="2"/>
      <c r="F16041" s="2"/>
      <c r="G16041" s="2"/>
      <c r="H16041" s="2"/>
    </row>
    <row r="16042" spans="2:8">
      <c r="B16042" s="2" t="s">
        <v>16492</v>
      </c>
      <c r="C16042" s="2">
        <v>38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43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39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37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22</v>
      </c>
      <c r="D16049" s="2" t="s">
        <v>471</v>
      </c>
      <c r="E16049" s="2"/>
      <c r="F16049" s="2"/>
      <c r="G16049" s="2"/>
      <c r="H16049" s="2"/>
    </row>
    <row r="16050" spans="2:8">
      <c r="B16050" s="2" t="s">
        <v>16500</v>
      </c>
      <c r="C16050" s="2">
        <v>21</v>
      </c>
      <c r="D16050" s="2" t="s">
        <v>471</v>
      </c>
      <c r="E16050" s="2"/>
      <c r="F16050" s="2"/>
      <c r="G16050" s="2"/>
      <c r="H16050" s="2"/>
    </row>
    <row r="16051" spans="2:8">
      <c r="B16051" s="2" t="s">
        <v>16501</v>
      </c>
      <c r="C16051" s="2">
        <v>21</v>
      </c>
      <c r="D16051" s="2" t="s">
        <v>471</v>
      </c>
      <c r="E16051" s="2"/>
      <c r="F16051" s="2"/>
      <c r="G16051" s="2"/>
      <c r="H16051" s="2"/>
    </row>
    <row r="16052" spans="2:8">
      <c r="B16052" s="2" t="s">
        <v>16502</v>
      </c>
      <c r="C16052" s="2">
        <v>27</v>
      </c>
      <c r="D16052" s="2" t="s">
        <v>471</v>
      </c>
      <c r="E16052" s="2"/>
      <c r="F16052" s="2"/>
      <c r="G16052" s="2"/>
      <c r="H16052" s="2"/>
    </row>
    <row r="16053" spans="2:8">
      <c r="B16053" s="2" t="s">
        <v>16503</v>
      </c>
      <c r="C16053" s="2">
        <v>28</v>
      </c>
      <c r="D16053" s="2" t="s">
        <v>471</v>
      </c>
      <c r="E16053" s="2"/>
      <c r="F16053" s="2"/>
      <c r="G16053" s="2"/>
      <c r="H16053" s="2"/>
    </row>
    <row r="16054" spans="2:8">
      <c r="B16054" s="2" t="s">
        <v>16504</v>
      </c>
      <c r="C16054" s="2">
        <v>26</v>
      </c>
      <c r="D16054" s="2" t="s">
        <v>471</v>
      </c>
      <c r="E16054" s="2"/>
      <c r="F16054" s="2"/>
      <c r="G16054" s="2"/>
      <c r="H16054" s="2"/>
    </row>
    <row r="16055" spans="2:8">
      <c r="B16055" s="2" t="s">
        <v>16505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39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42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42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43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41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40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38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36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36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40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39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38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45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43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37</v>
      </c>
      <c r="D16087" s="2" t="s">
        <v>471</v>
      </c>
      <c r="E16087" s="2"/>
      <c r="F16087" s="2"/>
      <c r="G16087" s="2"/>
      <c r="H16087" s="2"/>
    </row>
    <row r="16088" spans="2:8">
      <c r="B16088" s="2" t="s">
        <v>16538</v>
      </c>
      <c r="C16088" s="2">
        <v>40</v>
      </c>
      <c r="D16088" s="2" t="s">
        <v>471</v>
      </c>
      <c r="E16088" s="2"/>
      <c r="F16088" s="2"/>
      <c r="G16088" s="2"/>
      <c r="H16088" s="2"/>
    </row>
    <row r="16089" spans="2:8">
      <c r="B16089" s="2" t="s">
        <v>16539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42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41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39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40</v>
      </c>
      <c r="D16094" s="2" t="s">
        <v>471</v>
      </c>
      <c r="E16094" s="2"/>
      <c r="F16094" s="2"/>
      <c r="G16094" s="2"/>
      <c r="H16094" s="2"/>
    </row>
    <row r="16095" spans="2:8">
      <c r="B16095" s="2" t="s">
        <v>16545</v>
      </c>
      <c r="C16095" s="2">
        <v>44</v>
      </c>
      <c r="D16095" s="2" t="s">
        <v>471</v>
      </c>
      <c r="E16095" s="2"/>
      <c r="F16095" s="2"/>
      <c r="G16095" s="2"/>
      <c r="H16095" s="2"/>
    </row>
    <row r="16096" spans="2:8">
      <c r="B16096" s="2" t="s">
        <v>16546</v>
      </c>
      <c r="C16096" s="2">
        <v>43</v>
      </c>
      <c r="D16096" s="2" t="s">
        <v>471</v>
      </c>
      <c r="E16096" s="2"/>
      <c r="F16096" s="2"/>
      <c r="G16096" s="2"/>
      <c r="H16096" s="2"/>
    </row>
    <row r="16097" spans="2:8">
      <c r="B16097" s="2" t="s">
        <v>16547</v>
      </c>
      <c r="C16097" s="2">
        <v>38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37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25</v>
      </c>
      <c r="D16100" s="2" t="s">
        <v>471</v>
      </c>
      <c r="E16100" s="2"/>
      <c r="F16100" s="2"/>
      <c r="G16100" s="2"/>
      <c r="H16100" s="2"/>
    </row>
    <row r="16101" spans="2:8">
      <c r="B16101" s="2" t="s">
        <v>16551</v>
      </c>
      <c r="C16101" s="2">
        <v>27</v>
      </c>
      <c r="D16101" s="2" t="s">
        <v>471</v>
      </c>
      <c r="E16101" s="2"/>
      <c r="F16101" s="2"/>
      <c r="G16101" s="2"/>
      <c r="H16101" s="2"/>
    </row>
    <row r="16102" spans="2:8">
      <c r="B16102" s="2" t="s">
        <v>16552</v>
      </c>
      <c r="C16102" s="2">
        <v>19</v>
      </c>
      <c r="D16102" s="2" t="s">
        <v>471</v>
      </c>
      <c r="E16102" s="2"/>
      <c r="F16102" s="2"/>
      <c r="G16102" s="2"/>
      <c r="H16102" s="2"/>
    </row>
    <row r="16103" spans="2:8">
      <c r="B16103" s="2" t="s">
        <v>16553</v>
      </c>
      <c r="C16103" s="2">
        <v>42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41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16</v>
      </c>
      <c r="D16105" s="2" t="s">
        <v>471</v>
      </c>
      <c r="E16105" s="2"/>
      <c r="F16105" s="2"/>
      <c r="G16105" s="2"/>
      <c r="H16105" s="2"/>
    </row>
    <row r="16106" spans="2:8">
      <c r="B16106" s="2" t="s">
        <v>16556</v>
      </c>
      <c r="C16106" s="2">
        <v>16</v>
      </c>
      <c r="D16106" s="2" t="s">
        <v>471</v>
      </c>
      <c r="E16106" s="2"/>
      <c r="F16106" s="2"/>
      <c r="G16106" s="2"/>
      <c r="H16106" s="2"/>
    </row>
    <row r="16107" spans="2:8">
      <c r="B16107" s="2" t="s">
        <v>16557</v>
      </c>
      <c r="C16107" s="2">
        <v>38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39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33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30</v>
      </c>
      <c r="D16119" s="2" t="s">
        <v>471</v>
      </c>
      <c r="E16119" s="2"/>
      <c r="F16119" s="2"/>
      <c r="G16119" s="2"/>
      <c r="H16119" s="2"/>
    </row>
    <row r="16120" spans="2:8">
      <c r="B16120" s="2" t="s">
        <v>16570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13</v>
      </c>
      <c r="D16121" s="2" t="s">
        <v>471</v>
      </c>
      <c r="E16121" s="2"/>
      <c r="F16121" s="2"/>
      <c r="G16121" s="2"/>
      <c r="H16121" s="2"/>
    </row>
    <row r="16122" spans="2:8">
      <c r="B16122" s="2" t="s">
        <v>16572</v>
      </c>
      <c r="C16122" s="2">
        <v>19</v>
      </c>
      <c r="D16122" s="2" t="s">
        <v>471</v>
      </c>
      <c r="E16122" s="2"/>
      <c r="F16122" s="2"/>
      <c r="G16122" s="2"/>
      <c r="H16122" s="2"/>
    </row>
    <row r="16123" spans="2:8">
      <c r="B16123" s="2" t="s">
        <v>16573</v>
      </c>
      <c r="C16123" s="2">
        <v>23</v>
      </c>
      <c r="D16123" s="2" t="s">
        <v>471</v>
      </c>
      <c r="E16123" s="2"/>
      <c r="F16123" s="2"/>
      <c r="G16123" s="2"/>
      <c r="H16123" s="2"/>
    </row>
    <row r="16124" spans="2:8">
      <c r="B16124" s="2" t="s">
        <v>16574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27</v>
      </c>
      <c r="D16126" s="2" t="s">
        <v>471</v>
      </c>
      <c r="E16126" s="2"/>
      <c r="F16126" s="2"/>
      <c r="G16126" s="2"/>
      <c r="H16126" s="2"/>
    </row>
    <row r="16127" spans="2:8">
      <c r="B16127" s="2" t="s">
        <v>16577</v>
      </c>
      <c r="C16127" s="2">
        <v>30</v>
      </c>
      <c r="D16127" s="2" t="s">
        <v>471</v>
      </c>
      <c r="E16127" s="2"/>
      <c r="F16127" s="2"/>
      <c r="G16127" s="2"/>
      <c r="H16127" s="2"/>
    </row>
    <row r="16128" spans="2:8">
      <c r="B16128" s="2" t="s">
        <v>16578</v>
      </c>
      <c r="C16128" s="2">
        <v>37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21</v>
      </c>
      <c r="D16135" s="2" t="s">
        <v>471</v>
      </c>
      <c r="E16135" s="2"/>
      <c r="F16135" s="2"/>
      <c r="G16135" s="2"/>
      <c r="H16135" s="2"/>
    </row>
    <row r="16136" spans="2:8">
      <c r="B16136" s="2" t="s">
        <v>16586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20</v>
      </c>
      <c r="D16137" s="2" t="s">
        <v>471</v>
      </c>
      <c r="E16137" s="2"/>
      <c r="F16137" s="2"/>
      <c r="G16137" s="2"/>
      <c r="H16137" s="2"/>
    </row>
    <row r="16138" spans="2:8">
      <c r="B16138" s="2" t="s">
        <v>16588</v>
      </c>
      <c r="C16138" s="2">
        <v>25</v>
      </c>
      <c r="D16138" s="2" t="s">
        <v>471</v>
      </c>
      <c r="E16138" s="2"/>
      <c r="F16138" s="2"/>
      <c r="G16138" s="2"/>
      <c r="H16138" s="2"/>
    </row>
    <row r="16139" spans="2:8">
      <c r="B16139" s="2" t="s">
        <v>16589</v>
      </c>
      <c r="C16139" s="2">
        <v>27</v>
      </c>
      <c r="D16139" s="2" t="s">
        <v>471</v>
      </c>
      <c r="E16139" s="2"/>
      <c r="F16139" s="2"/>
      <c r="G16139" s="2"/>
      <c r="H16139" s="2"/>
    </row>
    <row r="16140" spans="2:8">
      <c r="B16140" s="2" t="s">
        <v>16590</v>
      </c>
      <c r="C16140" s="2">
        <v>29</v>
      </c>
      <c r="D16140" s="2" t="s">
        <v>471</v>
      </c>
      <c r="E16140" s="2"/>
      <c r="F16140" s="2"/>
      <c r="G16140" s="2"/>
      <c r="H16140" s="2"/>
    </row>
    <row r="16141" spans="2:8">
      <c r="B16141" s="2" t="s">
        <v>16591</v>
      </c>
      <c r="C16141" s="2">
        <v>30</v>
      </c>
      <c r="D16141" s="2" t="s">
        <v>471</v>
      </c>
      <c r="E16141" s="2"/>
      <c r="F16141" s="2"/>
      <c r="G16141" s="2"/>
      <c r="H16141" s="2"/>
    </row>
    <row r="16142" spans="2:8">
      <c r="B16142" s="2" t="s">
        <v>16592</v>
      </c>
      <c r="C16142" s="2">
        <v>27</v>
      </c>
      <c r="D16142" s="2" t="s">
        <v>471</v>
      </c>
      <c r="E16142" s="2"/>
      <c r="F16142" s="2"/>
      <c r="G16142" s="2"/>
      <c r="H16142" s="2"/>
    </row>
    <row r="16143" spans="2:8">
      <c r="B16143" s="2" t="s">
        <v>16593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37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40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39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38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49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31</v>
      </c>
      <c r="D16163" s="2" t="s">
        <v>471</v>
      </c>
      <c r="E16163" s="2"/>
      <c r="F16163" s="2"/>
      <c r="G16163" s="2"/>
      <c r="H16163" s="2"/>
    </row>
    <row r="16164" spans="2:8">
      <c r="B16164" s="2" t="s">
        <v>16614</v>
      </c>
      <c r="C16164" s="2">
        <v>32</v>
      </c>
      <c r="D16164" s="2" t="s">
        <v>471</v>
      </c>
      <c r="E16164" s="2"/>
      <c r="F16164" s="2"/>
      <c r="G16164" s="2"/>
      <c r="H16164" s="2"/>
    </row>
    <row r="16165" spans="2:8">
      <c r="B16165" s="2" t="s">
        <v>16615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30</v>
      </c>
      <c r="D16176" s="2" t="s">
        <v>471</v>
      </c>
      <c r="E16176" s="2"/>
      <c r="F16176" s="2"/>
      <c r="G16176" s="2"/>
      <c r="H16176" s="2"/>
    </row>
    <row r="16177" spans="2:8">
      <c r="B16177" s="2" t="s">
        <v>16627</v>
      </c>
      <c r="C16177" s="2">
        <v>33</v>
      </c>
      <c r="D16177" s="2" t="s">
        <v>471</v>
      </c>
      <c r="E16177" s="2"/>
      <c r="F16177" s="2"/>
      <c r="G16177" s="2"/>
      <c r="H16177" s="2"/>
    </row>
    <row r="16178" spans="2:8">
      <c r="B16178" s="2" t="s">
        <v>16628</v>
      </c>
      <c r="C16178" s="2">
        <v>32</v>
      </c>
      <c r="D16178" s="2" t="s">
        <v>471</v>
      </c>
      <c r="E16178" s="2"/>
      <c r="F16178" s="2"/>
      <c r="G16178" s="2"/>
      <c r="H16178" s="2"/>
    </row>
    <row r="16179" spans="2:8">
      <c r="B16179" s="2" t="s">
        <v>16629</v>
      </c>
      <c r="C16179" s="2">
        <v>29</v>
      </c>
      <c r="D16179" s="2" t="s">
        <v>471</v>
      </c>
      <c r="E16179" s="2"/>
      <c r="F16179" s="2"/>
      <c r="G16179" s="2"/>
      <c r="H16179" s="2"/>
    </row>
    <row r="16180" spans="2:8">
      <c r="B16180" s="2" t="s">
        <v>16630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31</v>
      </c>
      <c r="D16185" s="2" t="s">
        <v>471</v>
      </c>
      <c r="E16185" s="2"/>
      <c r="F16185" s="2"/>
      <c r="G16185" s="2"/>
      <c r="H16185" s="2"/>
    </row>
    <row r="16186" spans="2:8">
      <c r="B16186" s="2" t="s">
        <v>16636</v>
      </c>
      <c r="C16186" s="2">
        <v>29</v>
      </c>
      <c r="D16186" s="2" t="s">
        <v>471</v>
      </c>
      <c r="E16186" s="2"/>
      <c r="F16186" s="2"/>
      <c r="G16186" s="2"/>
      <c r="H16186" s="2"/>
    </row>
    <row r="16187" spans="2:8">
      <c r="B16187" s="2" t="s">
        <v>16637</v>
      </c>
      <c r="C16187" s="2">
        <v>29</v>
      </c>
      <c r="D16187" s="2" t="s">
        <v>471</v>
      </c>
      <c r="E16187" s="2"/>
      <c r="F16187" s="2"/>
      <c r="G16187" s="2"/>
      <c r="H16187" s="2"/>
    </row>
    <row r="16188" spans="2:8">
      <c r="B16188" s="2" t="s">
        <v>16638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36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40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39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44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40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43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37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34</v>
      </c>
      <c r="D16208" s="2" t="s">
        <v>471</v>
      </c>
      <c r="E16208" s="2"/>
      <c r="F16208" s="2"/>
      <c r="G16208" s="2"/>
      <c r="H16208" s="2"/>
    </row>
    <row r="16209" spans="2:8">
      <c r="B16209" s="2" t="s">
        <v>16659</v>
      </c>
      <c r="C16209" s="2">
        <v>33</v>
      </c>
      <c r="D16209" s="2" t="s">
        <v>471</v>
      </c>
      <c r="E16209" s="2"/>
      <c r="F16209" s="2"/>
      <c r="G16209" s="2"/>
      <c r="H16209" s="2"/>
    </row>
    <row r="16210" spans="2:8">
      <c r="B16210" s="2" t="s">
        <v>16660</v>
      </c>
      <c r="C16210" s="2">
        <v>41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39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46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43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27</v>
      </c>
      <c r="D16217" s="2" t="s">
        <v>471</v>
      </c>
      <c r="E16217" s="2"/>
      <c r="F16217" s="2"/>
      <c r="G16217" s="2"/>
      <c r="H16217" s="2"/>
    </row>
    <row r="16218" spans="2:8">
      <c r="B16218" s="2" t="s">
        <v>16668</v>
      </c>
      <c r="C16218" s="2">
        <v>27</v>
      </c>
      <c r="D16218" s="2" t="s">
        <v>471</v>
      </c>
      <c r="E16218" s="2"/>
      <c r="F16218" s="2"/>
      <c r="G16218" s="2"/>
      <c r="H16218" s="2"/>
    </row>
    <row r="16219" spans="2:8">
      <c r="B16219" s="2" t="s">
        <v>16669</v>
      </c>
      <c r="C16219" s="2">
        <v>25</v>
      </c>
      <c r="D16219" s="2" t="s">
        <v>471</v>
      </c>
      <c r="E16219" s="2"/>
      <c r="F16219" s="2"/>
      <c r="G16219" s="2"/>
      <c r="H16219" s="2"/>
    </row>
    <row r="16220" spans="2:8">
      <c r="B16220" s="2" t="s">
        <v>16670</v>
      </c>
      <c r="C16220" s="2">
        <v>19</v>
      </c>
      <c r="D16220" s="2" t="s">
        <v>471</v>
      </c>
      <c r="E16220" s="2"/>
      <c r="F16220" s="2"/>
      <c r="G16220" s="2"/>
      <c r="H16220" s="2"/>
    </row>
    <row r="16221" spans="2:8">
      <c r="B16221" s="2" t="s">
        <v>16671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32</v>
      </c>
      <c r="D16229" s="2" t="s">
        <v>471</v>
      </c>
      <c r="E16229" s="2"/>
      <c r="F16229" s="2"/>
      <c r="G16229" s="2"/>
      <c r="H16229" s="2"/>
    </row>
    <row r="16230" spans="2:8">
      <c r="B16230" s="2" t="s">
        <v>16680</v>
      </c>
      <c r="C16230" s="2">
        <v>37</v>
      </c>
      <c r="D16230" s="2" t="s">
        <v>471</v>
      </c>
      <c r="E16230" s="2"/>
      <c r="F16230" s="2"/>
      <c r="G16230" s="2"/>
      <c r="H16230" s="2"/>
    </row>
    <row r="16231" spans="2:8">
      <c r="B16231" s="2" t="s">
        <v>16681</v>
      </c>
      <c r="C16231" s="2">
        <v>37</v>
      </c>
      <c r="D16231" s="2" t="s">
        <v>471</v>
      </c>
      <c r="E16231" s="2"/>
      <c r="F16231" s="2"/>
      <c r="G16231" s="2"/>
      <c r="H16231" s="2"/>
    </row>
    <row r="16232" spans="2:8">
      <c r="B16232" s="2" t="s">
        <v>16682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21</v>
      </c>
      <c r="D16242" s="2" t="s">
        <v>471</v>
      </c>
      <c r="E16242" s="2"/>
      <c r="F16242" s="2"/>
      <c r="G16242" s="2"/>
      <c r="H16242" s="2"/>
    </row>
    <row r="16243" spans="2:8">
      <c r="B16243" s="2" t="s">
        <v>16693</v>
      </c>
      <c r="C16243" s="2">
        <v>22</v>
      </c>
      <c r="D16243" s="2" t="s">
        <v>471</v>
      </c>
      <c r="E16243" s="2"/>
      <c r="F16243" s="2"/>
      <c r="G16243" s="2"/>
      <c r="H16243" s="2"/>
    </row>
    <row r="16244" spans="2:8">
      <c r="B16244" s="2" t="s">
        <v>16694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38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30</v>
      </c>
      <c r="D16251" s="2" t="s">
        <v>471</v>
      </c>
      <c r="E16251" s="2"/>
      <c r="F16251" s="2"/>
      <c r="G16251" s="2"/>
      <c r="H16251" s="2"/>
    </row>
    <row r="16252" spans="2:8">
      <c r="B16252" s="2" t="s">
        <v>16702</v>
      </c>
      <c r="C16252" s="2">
        <v>30</v>
      </c>
      <c r="D16252" s="2" t="s">
        <v>471</v>
      </c>
      <c r="E16252" s="2"/>
      <c r="F16252" s="2"/>
      <c r="G16252" s="2"/>
      <c r="H16252" s="2"/>
    </row>
    <row r="16253" spans="2:8">
      <c r="B16253" s="2" t="s">
        <v>16703</v>
      </c>
      <c r="C16253" s="2">
        <v>30</v>
      </c>
      <c r="D16253" s="2" t="s">
        <v>471</v>
      </c>
      <c r="E16253" s="2"/>
      <c r="F16253" s="2"/>
      <c r="G16253" s="2"/>
      <c r="H16253" s="2"/>
    </row>
    <row r="16254" spans="2:8">
      <c r="B16254" s="2" t="s">
        <v>16704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38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13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46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36</v>
      </c>
      <c r="D16270" s="2" t="s">
        <v>471</v>
      </c>
      <c r="E16270" s="2"/>
      <c r="F16270" s="2"/>
      <c r="G16270" s="2"/>
      <c r="H16270" s="2"/>
    </row>
    <row r="16271" spans="2:8">
      <c r="B16271" s="2" t="s">
        <v>16721</v>
      </c>
      <c r="C16271" s="2">
        <v>34</v>
      </c>
      <c r="D16271" s="2" t="s">
        <v>471</v>
      </c>
      <c r="E16271" s="2"/>
      <c r="F16271" s="2"/>
      <c r="G16271" s="2"/>
      <c r="H16271" s="2"/>
    </row>
    <row r="16272" spans="2:8">
      <c r="B16272" s="2" t="s">
        <v>16722</v>
      </c>
      <c r="C16272" s="2">
        <v>32</v>
      </c>
      <c r="D16272" s="2" t="s">
        <v>471</v>
      </c>
      <c r="E16272" s="2"/>
      <c r="F16272" s="2"/>
      <c r="G16272" s="2"/>
      <c r="H16272" s="2"/>
    </row>
    <row r="16273" spans="2:8">
      <c r="B16273" s="2" t="s">
        <v>16723</v>
      </c>
      <c r="C16273" s="2">
        <v>31</v>
      </c>
      <c r="D16273" s="2" t="s">
        <v>471</v>
      </c>
      <c r="E16273" s="2"/>
      <c r="F16273" s="2"/>
      <c r="G16273" s="2"/>
      <c r="H16273" s="2"/>
    </row>
    <row r="16274" spans="2:8">
      <c r="B16274" s="2" t="s">
        <v>16724</v>
      </c>
      <c r="C16274" s="2">
        <v>28</v>
      </c>
      <c r="D16274" s="2" t="s">
        <v>471</v>
      </c>
      <c r="E16274" s="2"/>
      <c r="F16274" s="2"/>
      <c r="G16274" s="2"/>
      <c r="H16274" s="2"/>
    </row>
    <row r="16275" spans="2:8">
      <c r="B16275" s="2" t="s">
        <v>16725</v>
      </c>
      <c r="C16275" s="2">
        <v>46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41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39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37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44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39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41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47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47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49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45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47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47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37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35</v>
      </c>
      <c r="D16291" s="2" t="s">
        <v>471</v>
      </c>
      <c r="E16291" s="2"/>
      <c r="F16291" s="2"/>
      <c r="G16291" s="2"/>
      <c r="H16291" s="2"/>
    </row>
    <row r="16292" spans="2:8">
      <c r="B16292" s="2" t="s">
        <v>16742</v>
      </c>
      <c r="C16292" s="2">
        <v>34</v>
      </c>
      <c r="D16292" s="2" t="s">
        <v>471</v>
      </c>
      <c r="E16292" s="2"/>
      <c r="F16292" s="2"/>
      <c r="G16292" s="2"/>
      <c r="H16292" s="2"/>
    </row>
    <row r="16293" spans="2:8">
      <c r="B16293" s="2" t="s">
        <v>16743</v>
      </c>
      <c r="C16293" s="2">
        <v>26</v>
      </c>
      <c r="D16293" s="2" t="s">
        <v>471</v>
      </c>
      <c r="E16293" s="2"/>
      <c r="F16293" s="2"/>
      <c r="G16293" s="2"/>
      <c r="H16293" s="2"/>
    </row>
    <row r="16294" spans="2:8">
      <c r="B16294" s="2" t="s">
        <v>16744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32</v>
      </c>
      <c r="D16302" s="2" t="s">
        <v>471</v>
      </c>
      <c r="E16302" s="2"/>
      <c r="F16302" s="2"/>
      <c r="G16302" s="2"/>
      <c r="H16302" s="2"/>
    </row>
    <row r="16303" spans="2:8">
      <c r="B16303" s="2" t="s">
        <v>16753</v>
      </c>
      <c r="C16303" s="2">
        <v>37</v>
      </c>
      <c r="D16303" s="2" t="s">
        <v>471</v>
      </c>
      <c r="E16303" s="2"/>
      <c r="F16303" s="2"/>
      <c r="G16303" s="2"/>
      <c r="H16303" s="2"/>
    </row>
    <row r="16304" spans="2:8">
      <c r="B16304" s="2" t="s">
        <v>16754</v>
      </c>
      <c r="C16304" s="2">
        <v>37</v>
      </c>
      <c r="D16304" s="2" t="s">
        <v>471</v>
      </c>
      <c r="E16304" s="2"/>
      <c r="F16304" s="2"/>
      <c r="G16304" s="2"/>
      <c r="H16304" s="2"/>
    </row>
    <row r="16305" spans="2:8">
      <c r="B16305" s="2" t="s">
        <v>16755</v>
      </c>
      <c r="C16305" s="2">
        <v>41</v>
      </c>
      <c r="D16305" s="2" t="s">
        <v>471</v>
      </c>
      <c r="E16305" s="2"/>
      <c r="F16305" s="2"/>
      <c r="G16305" s="2"/>
      <c r="H16305" s="2"/>
    </row>
    <row r="16306" spans="2:8">
      <c r="B16306" s="2" t="s">
        <v>16756</v>
      </c>
      <c r="C16306" s="2">
        <v>43</v>
      </c>
      <c r="D16306" s="2" t="s">
        <v>471</v>
      </c>
      <c r="E16306" s="2"/>
      <c r="F16306" s="2"/>
      <c r="G16306" s="2"/>
      <c r="H16306" s="2"/>
    </row>
    <row r="16307" spans="2:8">
      <c r="B16307" s="2" t="s">
        <v>16757</v>
      </c>
      <c r="C16307" s="2">
        <v>43</v>
      </c>
      <c r="D16307" s="2" t="s">
        <v>471</v>
      </c>
      <c r="E16307" s="2"/>
      <c r="F16307" s="2"/>
      <c r="G16307" s="2"/>
      <c r="H16307" s="2"/>
    </row>
    <row r="16308" spans="2:8">
      <c r="B16308" s="2" t="s">
        <v>16758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23</v>
      </c>
      <c r="D16320" s="2" t="s">
        <v>471</v>
      </c>
      <c r="E16320" s="2"/>
      <c r="F16320" s="2"/>
      <c r="G16320" s="2"/>
      <c r="H16320" s="2"/>
    </row>
    <row r="16321" spans="2:8">
      <c r="B16321" s="2" t="s">
        <v>16771</v>
      </c>
      <c r="C16321" s="2">
        <v>24</v>
      </c>
      <c r="D16321" s="2" t="s">
        <v>471</v>
      </c>
      <c r="E16321" s="2"/>
      <c r="F16321" s="2"/>
      <c r="G16321" s="2"/>
      <c r="H16321" s="2"/>
    </row>
    <row r="16322" spans="2:8">
      <c r="B16322" s="2" t="s">
        <v>16772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39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36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37</v>
      </c>
      <c r="D16333" s="2" t="s">
        <v>471</v>
      </c>
      <c r="E16333" s="2"/>
      <c r="F16333" s="2"/>
      <c r="G16333" s="2"/>
      <c r="H16333" s="2"/>
    </row>
    <row r="16334" spans="2:8">
      <c r="B16334" s="2" t="s">
        <v>16784</v>
      </c>
      <c r="C16334" s="2">
        <v>42</v>
      </c>
      <c r="D16334" s="2" t="s">
        <v>471</v>
      </c>
      <c r="E16334" s="2"/>
      <c r="F16334" s="2"/>
      <c r="G16334" s="2"/>
      <c r="H16334" s="2"/>
    </row>
    <row r="16335" spans="2:8">
      <c r="B16335" s="2" t="s">
        <v>16785</v>
      </c>
      <c r="C16335" s="2">
        <v>39</v>
      </c>
      <c r="D16335" s="2" t="s">
        <v>471</v>
      </c>
      <c r="E16335" s="2"/>
      <c r="F16335" s="2"/>
      <c r="G16335" s="2"/>
      <c r="H16335" s="2"/>
    </row>
    <row r="16336" spans="2:8">
      <c r="B16336" s="2" t="s">
        <v>16786</v>
      </c>
      <c r="C16336" s="2">
        <v>27</v>
      </c>
      <c r="D16336" s="2" t="s">
        <v>471</v>
      </c>
      <c r="E16336" s="2"/>
      <c r="F16336" s="2"/>
      <c r="G16336" s="2"/>
      <c r="H16336" s="2"/>
    </row>
    <row r="16337" spans="2:8">
      <c r="B16337" s="2" t="s">
        <v>16787</v>
      </c>
      <c r="C16337" s="2">
        <v>25</v>
      </c>
      <c r="D16337" s="2" t="s">
        <v>471</v>
      </c>
      <c r="E16337" s="2"/>
      <c r="F16337" s="2"/>
      <c r="G16337" s="2"/>
      <c r="H16337" s="2"/>
    </row>
    <row r="16338" spans="2:8">
      <c r="B16338" s="2" t="s">
        <v>16788</v>
      </c>
      <c r="C16338" s="2">
        <v>32</v>
      </c>
      <c r="D16338" s="2" t="s">
        <v>471</v>
      </c>
      <c r="E16338" s="2"/>
      <c r="F16338" s="2"/>
      <c r="G16338" s="2"/>
      <c r="H16338" s="2"/>
    </row>
    <row r="16339" spans="2:8">
      <c r="B16339" s="2" t="s">
        <v>16789</v>
      </c>
      <c r="C16339" s="2">
        <v>36</v>
      </c>
      <c r="D16339" s="2" t="s">
        <v>471</v>
      </c>
      <c r="E16339" s="2"/>
      <c r="F16339" s="2"/>
      <c r="G16339" s="2"/>
      <c r="H16339" s="2"/>
    </row>
    <row r="16340" spans="2:8">
      <c r="B16340" s="2" t="s">
        <v>16790</v>
      </c>
      <c r="C16340" s="2">
        <v>36</v>
      </c>
      <c r="D16340" s="2" t="s">
        <v>471</v>
      </c>
      <c r="E16340" s="2"/>
      <c r="F16340" s="2"/>
      <c r="G16340" s="2"/>
      <c r="H16340" s="2"/>
    </row>
    <row r="16341" spans="2:8">
      <c r="B16341" s="2" t="s">
        <v>16791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44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43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22</v>
      </c>
      <c r="D16349" s="2" t="s">
        <v>471</v>
      </c>
      <c r="E16349" s="2"/>
      <c r="F16349" s="2"/>
      <c r="G16349" s="2"/>
      <c r="H16349" s="2"/>
    </row>
    <row r="16350" spans="2:8">
      <c r="B16350" s="2" t="s">
        <v>16800</v>
      </c>
      <c r="C16350" s="2">
        <v>22</v>
      </c>
      <c r="D16350" s="2" t="s">
        <v>471</v>
      </c>
      <c r="E16350" s="2"/>
      <c r="F16350" s="2"/>
      <c r="G16350" s="2"/>
      <c r="H16350" s="2"/>
    </row>
    <row r="16351" spans="2:8">
      <c r="B16351" s="2" t="s">
        <v>16801</v>
      </c>
      <c r="C16351" s="2">
        <v>24</v>
      </c>
      <c r="D16351" s="2" t="s">
        <v>471</v>
      </c>
      <c r="E16351" s="2"/>
      <c r="F16351" s="2"/>
      <c r="G16351" s="2"/>
      <c r="H16351" s="2"/>
    </row>
    <row r="16352" spans="2:8">
      <c r="B16352" s="2" t="s">
        <v>16802</v>
      </c>
      <c r="C16352" s="2">
        <v>26</v>
      </c>
      <c r="D16352" s="2" t="s">
        <v>471</v>
      </c>
      <c r="E16352" s="2"/>
      <c r="F16352" s="2"/>
      <c r="G16352" s="2"/>
      <c r="H16352" s="2"/>
    </row>
    <row r="16353" spans="2:8">
      <c r="B16353" s="2" t="s">
        <v>16803</v>
      </c>
      <c r="C16353" s="2">
        <v>25</v>
      </c>
      <c r="D16353" s="2" t="s">
        <v>471</v>
      </c>
      <c r="E16353" s="2"/>
      <c r="F16353" s="2"/>
      <c r="G16353" s="2"/>
      <c r="H16353" s="2"/>
    </row>
    <row r="16354" spans="2:8">
      <c r="B16354" s="2" t="s">
        <v>16804</v>
      </c>
      <c r="C16354" s="2">
        <v>39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40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42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26</v>
      </c>
      <c r="D16357" s="2" t="s">
        <v>471</v>
      </c>
      <c r="E16357" s="2"/>
      <c r="F16357" s="2"/>
      <c r="G16357" s="2"/>
      <c r="H16357" s="2"/>
    </row>
    <row r="16358" spans="2:8">
      <c r="B16358" s="2" t="s">
        <v>16808</v>
      </c>
      <c r="C16358" s="2">
        <v>30</v>
      </c>
      <c r="D16358" s="2" t="s">
        <v>471</v>
      </c>
      <c r="E16358" s="2"/>
      <c r="F16358" s="2"/>
      <c r="G16358" s="2"/>
      <c r="H16358" s="2"/>
    </row>
    <row r="16359" spans="2:8">
      <c r="B16359" s="2" t="s">
        <v>16809</v>
      </c>
      <c r="C16359" s="2">
        <v>32</v>
      </c>
      <c r="D16359" s="2" t="s">
        <v>471</v>
      </c>
      <c r="E16359" s="2"/>
      <c r="F16359" s="2"/>
      <c r="G16359" s="2"/>
      <c r="H16359" s="2"/>
    </row>
    <row r="16360" spans="2:8">
      <c r="B16360" s="2" t="s">
        <v>16810</v>
      </c>
      <c r="C16360" s="2">
        <v>37</v>
      </c>
      <c r="D16360" s="2" t="s">
        <v>471</v>
      </c>
      <c r="E16360" s="2"/>
      <c r="F16360" s="2"/>
      <c r="G16360" s="2"/>
      <c r="H16360" s="2"/>
    </row>
    <row r="16361" spans="2:8">
      <c r="B16361" s="2" t="s">
        <v>16811</v>
      </c>
      <c r="C16361" s="2">
        <v>34</v>
      </c>
      <c r="D16361" s="2" t="s">
        <v>471</v>
      </c>
      <c r="E16361" s="2"/>
      <c r="F16361" s="2"/>
      <c r="G16361" s="2"/>
      <c r="H16361" s="2"/>
    </row>
    <row r="16362" spans="2:8">
      <c r="B16362" s="2" t="s">
        <v>16812</v>
      </c>
      <c r="C16362" s="2">
        <v>41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40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40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42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39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12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34</v>
      </c>
      <c r="D16368" s="2" t="s">
        <v>471</v>
      </c>
      <c r="E16368" s="2"/>
      <c r="F16368" s="2"/>
      <c r="G16368" s="2"/>
      <c r="H16368" s="2"/>
    </row>
    <row r="16369" spans="2:8">
      <c r="B16369" s="2" t="s">
        <v>16819</v>
      </c>
      <c r="C16369" s="2">
        <v>40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39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28</v>
      </c>
      <c r="D16375" s="2" t="s">
        <v>471</v>
      </c>
      <c r="E16375" s="2"/>
      <c r="F16375" s="2"/>
      <c r="G16375" s="2"/>
      <c r="H16375" s="2"/>
    </row>
    <row r="16376" spans="2:8">
      <c r="B16376" s="2" t="s">
        <v>16826</v>
      </c>
      <c r="C16376" s="2">
        <v>32</v>
      </c>
      <c r="D16376" s="2" t="s">
        <v>471</v>
      </c>
      <c r="E16376" s="2"/>
      <c r="F16376" s="2"/>
      <c r="G16376" s="2"/>
      <c r="H16376" s="2"/>
    </row>
    <row r="16377" spans="2:8">
      <c r="B16377" s="2" t="s">
        <v>16827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45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45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40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40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43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22</v>
      </c>
      <c r="D16389" s="2" t="s">
        <v>471</v>
      </c>
      <c r="E16389" s="2"/>
      <c r="F16389" s="2"/>
      <c r="G16389" s="2"/>
      <c r="H16389" s="2"/>
    </row>
    <row r="16390" spans="2:8">
      <c r="B16390" s="2" t="s">
        <v>16840</v>
      </c>
      <c r="C16390" s="2">
        <v>24</v>
      </c>
      <c r="D16390" s="2" t="s">
        <v>471</v>
      </c>
      <c r="E16390" s="2"/>
      <c r="F16390" s="2"/>
      <c r="G16390" s="2"/>
      <c r="H16390" s="2"/>
    </row>
    <row r="16391" spans="2:8">
      <c r="B16391" s="2" t="s">
        <v>16841</v>
      </c>
      <c r="C16391" s="2">
        <v>24</v>
      </c>
      <c r="D16391" s="2" t="s">
        <v>471</v>
      </c>
      <c r="E16391" s="2"/>
      <c r="F16391" s="2"/>
      <c r="G16391" s="2"/>
      <c r="H16391" s="2"/>
    </row>
    <row r="16392" spans="2:8">
      <c r="B16392" s="2" t="s">
        <v>16842</v>
      </c>
      <c r="C16392" s="2">
        <v>24</v>
      </c>
      <c r="D16392" s="2" t="s">
        <v>471</v>
      </c>
      <c r="E16392" s="2"/>
      <c r="F16392" s="2"/>
      <c r="G16392" s="2"/>
      <c r="H16392" s="2"/>
    </row>
    <row r="16393" spans="2:8">
      <c r="B16393" s="2" t="s">
        <v>16843</v>
      </c>
      <c r="C16393" s="2">
        <v>23</v>
      </c>
      <c r="D16393" s="2" t="s">
        <v>471</v>
      </c>
      <c r="E16393" s="2"/>
      <c r="F16393" s="2"/>
      <c r="G16393" s="2"/>
      <c r="H16393" s="2"/>
    </row>
    <row r="16394" spans="2:8">
      <c r="B16394" s="2" t="s">
        <v>16844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17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40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40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22</v>
      </c>
      <c r="D16405" s="2" t="s">
        <v>471</v>
      </c>
      <c r="E16405" s="2"/>
      <c r="F16405" s="2"/>
      <c r="G16405" s="2"/>
      <c r="H16405" s="2"/>
    </row>
    <row r="16406" spans="2:8">
      <c r="B16406" s="2" t="s">
        <v>16856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32</v>
      </c>
      <c r="D16410" s="2" t="s">
        <v>471</v>
      </c>
      <c r="E16410" s="2"/>
      <c r="F16410" s="2"/>
      <c r="G16410" s="2"/>
      <c r="H16410" s="2"/>
    </row>
    <row r="16411" spans="2:8">
      <c r="B16411" s="2" t="s">
        <v>16861</v>
      </c>
      <c r="C16411" s="2">
        <v>33</v>
      </c>
      <c r="D16411" s="2" t="s">
        <v>471</v>
      </c>
      <c r="E16411" s="2"/>
      <c r="F16411" s="2"/>
      <c r="G16411" s="2"/>
      <c r="H16411" s="2"/>
    </row>
    <row r="16412" spans="2:8">
      <c r="B16412" s="2" t="s">
        <v>16862</v>
      </c>
      <c r="C16412" s="2">
        <v>30</v>
      </c>
      <c r="D16412" s="2" t="s">
        <v>471</v>
      </c>
      <c r="E16412" s="2"/>
      <c r="F16412" s="2"/>
      <c r="G16412" s="2"/>
      <c r="H16412" s="2"/>
    </row>
    <row r="16413" spans="2:8">
      <c r="B16413" s="2" t="s">
        <v>16863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25</v>
      </c>
      <c r="D16417" s="2" t="s">
        <v>471</v>
      </c>
      <c r="E16417" s="2"/>
      <c r="F16417" s="2"/>
      <c r="G16417" s="2"/>
      <c r="H16417" s="2"/>
    </row>
    <row r="16418" spans="2:8">
      <c r="B16418" s="2" t="s">
        <v>16868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22</v>
      </c>
      <c r="D16419" s="2" t="s">
        <v>471</v>
      </c>
      <c r="E16419" s="2"/>
      <c r="F16419" s="2"/>
      <c r="G16419" s="2"/>
      <c r="H16419" s="2"/>
    </row>
    <row r="16420" spans="2:8">
      <c r="B16420" s="2" t="s">
        <v>16870</v>
      </c>
      <c r="C16420" s="2">
        <v>21</v>
      </c>
      <c r="D16420" s="2" t="s">
        <v>471</v>
      </c>
      <c r="E16420" s="2"/>
      <c r="F16420" s="2"/>
      <c r="G16420" s="2"/>
      <c r="H16420" s="2"/>
    </row>
    <row r="16421" spans="2:8">
      <c r="B16421" s="2" t="s">
        <v>16871</v>
      </c>
      <c r="C16421" s="2">
        <v>41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40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15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15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48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45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44</v>
      </c>
      <c r="D16435" s="2" t="s">
        <v>471</v>
      </c>
      <c r="E16435" s="2"/>
      <c r="F16435" s="2"/>
      <c r="G16435" s="2"/>
      <c r="H16435" s="2"/>
    </row>
    <row r="16436" spans="2:8">
      <c r="B16436" s="2" t="s">
        <v>16886</v>
      </c>
      <c r="C16436" s="2">
        <v>47</v>
      </c>
      <c r="D16436" s="2" t="s">
        <v>471</v>
      </c>
      <c r="E16436" s="2"/>
      <c r="F16436" s="2"/>
      <c r="G16436" s="2"/>
      <c r="H16436" s="2"/>
    </row>
    <row r="16437" spans="2:8">
      <c r="B16437" s="2" t="s">
        <v>16887</v>
      </c>
      <c r="C16437" s="2">
        <v>45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41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35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35</v>
      </c>
      <c r="D16442" s="2" t="s">
        <v>471</v>
      </c>
      <c r="E16442" s="2"/>
      <c r="F16442" s="2"/>
      <c r="G16442" s="2"/>
      <c r="H16442" s="2"/>
    </row>
    <row r="16443" spans="2:8">
      <c r="B16443" s="2" t="s">
        <v>16893</v>
      </c>
      <c r="C16443" s="2">
        <v>34</v>
      </c>
      <c r="D16443" s="2" t="s">
        <v>471</v>
      </c>
      <c r="E16443" s="2"/>
      <c r="F16443" s="2"/>
      <c r="G16443" s="2"/>
      <c r="H16443" s="2"/>
    </row>
    <row r="16444" spans="2:8">
      <c r="B16444" s="2" t="s">
        <v>16894</v>
      </c>
      <c r="C16444" s="2">
        <v>29</v>
      </c>
      <c r="D16444" s="2" t="s">
        <v>471</v>
      </c>
      <c r="E16444" s="2"/>
      <c r="F16444" s="2"/>
      <c r="G16444" s="2"/>
      <c r="H16444" s="2"/>
    </row>
    <row r="16445" spans="2:8">
      <c r="B16445" s="2" t="s">
        <v>16895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40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47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44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42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37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44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43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39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38</v>
      </c>
      <c r="D16460" s="2" t="s">
        <v>471</v>
      </c>
      <c r="E16460" s="2"/>
      <c r="F16460" s="2"/>
      <c r="G16460" s="2"/>
      <c r="H16460" s="2"/>
    </row>
    <row r="16461" spans="2:8">
      <c r="B16461" s="2" t="s">
        <v>16911</v>
      </c>
      <c r="C16461" s="2">
        <v>38</v>
      </c>
      <c r="D16461" s="2" t="s">
        <v>471</v>
      </c>
      <c r="E16461" s="2"/>
      <c r="F16461" s="2"/>
      <c r="G16461" s="2"/>
      <c r="H16461" s="2"/>
    </row>
    <row r="16462" spans="2:8">
      <c r="B16462" s="2" t="s">
        <v>16912</v>
      </c>
      <c r="C16462" s="2">
        <v>14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14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12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55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50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50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49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43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40</v>
      </c>
      <c r="D16476" s="2" t="s">
        <v>471</v>
      </c>
      <c r="E16476" s="2"/>
      <c r="F16476" s="2"/>
      <c r="G16476" s="2"/>
      <c r="H16476" s="2"/>
    </row>
    <row r="16477" spans="2:8">
      <c r="B16477" s="2" t="s">
        <v>16927</v>
      </c>
      <c r="C16477" s="2">
        <v>41</v>
      </c>
      <c r="D16477" s="2" t="s">
        <v>471</v>
      </c>
      <c r="E16477" s="2"/>
      <c r="F16477" s="2"/>
      <c r="G16477" s="2"/>
      <c r="H16477" s="2"/>
    </row>
    <row r="16478" spans="2:8">
      <c r="B16478" s="2" t="s">
        <v>16928</v>
      </c>
      <c r="C16478" s="2">
        <v>41</v>
      </c>
      <c r="D16478" s="2" t="s">
        <v>471</v>
      </c>
      <c r="E16478" s="2"/>
      <c r="F16478" s="2"/>
      <c r="G16478" s="2"/>
      <c r="H16478" s="2"/>
    </row>
    <row r="16479" spans="2:8">
      <c r="B16479" s="2" t="s">
        <v>16929</v>
      </c>
      <c r="C16479" s="2">
        <v>22</v>
      </c>
      <c r="D16479" s="2" t="s">
        <v>471</v>
      </c>
      <c r="E16479" s="2"/>
      <c r="F16479" s="2"/>
      <c r="G16479" s="2"/>
      <c r="H16479" s="2"/>
    </row>
    <row r="16480" spans="2:8">
      <c r="B16480" s="2" t="s">
        <v>16930</v>
      </c>
      <c r="C16480" s="2">
        <v>28</v>
      </c>
      <c r="D16480" s="2" t="s">
        <v>471</v>
      </c>
      <c r="E16480" s="2"/>
      <c r="F16480" s="2"/>
      <c r="G16480" s="2"/>
      <c r="H16480" s="2"/>
    </row>
    <row r="16481" spans="2:8">
      <c r="B16481" s="2" t="s">
        <v>16931</v>
      </c>
      <c r="C16481" s="2">
        <v>33</v>
      </c>
      <c r="D16481" s="2" t="s">
        <v>471</v>
      </c>
      <c r="E16481" s="2"/>
      <c r="F16481" s="2"/>
      <c r="G16481" s="2"/>
      <c r="H16481" s="2"/>
    </row>
    <row r="16482" spans="2:8">
      <c r="B16482" s="2" t="s">
        <v>16932</v>
      </c>
      <c r="C16482" s="2">
        <v>21</v>
      </c>
      <c r="D16482" s="2" t="s">
        <v>471</v>
      </c>
      <c r="E16482" s="2"/>
      <c r="F16482" s="2"/>
      <c r="G16482" s="2"/>
      <c r="H16482" s="2"/>
    </row>
    <row r="16483" spans="2:8">
      <c r="B16483" s="2" t="s">
        <v>16933</v>
      </c>
      <c r="C16483" s="2">
        <v>23</v>
      </c>
      <c r="D16483" s="2" t="s">
        <v>471</v>
      </c>
      <c r="E16483" s="2"/>
      <c r="F16483" s="2"/>
      <c r="G16483" s="2"/>
      <c r="H16483" s="2"/>
    </row>
    <row r="16484" spans="2:8">
      <c r="B16484" s="2" t="s">
        <v>16934</v>
      </c>
      <c r="C16484" s="2">
        <v>21</v>
      </c>
      <c r="D16484" s="2" t="s">
        <v>471</v>
      </c>
      <c r="E16484" s="2"/>
      <c r="F16484" s="2"/>
      <c r="G16484" s="2"/>
      <c r="H16484" s="2"/>
    </row>
    <row r="16485" spans="2:8">
      <c r="B16485" s="2" t="s">
        <v>16935</v>
      </c>
      <c r="C16485" s="2">
        <v>21</v>
      </c>
      <c r="D16485" s="2" t="s">
        <v>471</v>
      </c>
      <c r="E16485" s="2"/>
      <c r="F16485" s="2"/>
      <c r="G16485" s="2"/>
      <c r="H16485" s="2"/>
    </row>
    <row r="16486" spans="2:8">
      <c r="B16486" s="2" t="s">
        <v>16936</v>
      </c>
      <c r="C16486" s="2">
        <v>20</v>
      </c>
      <c r="D16486" s="2" t="s">
        <v>471</v>
      </c>
      <c r="E16486" s="2"/>
      <c r="F16486" s="2"/>
      <c r="G16486" s="2"/>
      <c r="H16486" s="2"/>
    </row>
    <row r="16487" spans="2:8">
      <c r="B16487" s="2" t="s">
        <v>16937</v>
      </c>
      <c r="C16487" s="2">
        <v>38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37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37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22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39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38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38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36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36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36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40</v>
      </c>
      <c r="D16504" s="2" t="s">
        <v>471</v>
      </c>
      <c r="E16504" s="2"/>
      <c r="F16504" s="2"/>
      <c r="G16504" s="2"/>
      <c r="H16504" s="2"/>
    </row>
    <row r="16505" spans="2:8">
      <c r="B16505" s="2" t="s">
        <v>16955</v>
      </c>
      <c r="C16505" s="2">
        <v>40</v>
      </c>
      <c r="D16505" s="2" t="s">
        <v>471</v>
      </c>
      <c r="E16505" s="2"/>
      <c r="F16505" s="2"/>
      <c r="G16505" s="2"/>
      <c r="H16505" s="2"/>
    </row>
    <row r="16506" spans="2:8">
      <c r="B16506" s="2" t="s">
        <v>16956</v>
      </c>
      <c r="C16506" s="2">
        <v>36</v>
      </c>
      <c r="D16506" s="2" t="s">
        <v>471</v>
      </c>
      <c r="E16506" s="2"/>
      <c r="F16506" s="2"/>
      <c r="G16506" s="2"/>
      <c r="H16506" s="2"/>
    </row>
    <row r="16507" spans="2:8">
      <c r="B16507" s="2" t="s">
        <v>16957</v>
      </c>
      <c r="C16507" s="2">
        <v>38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13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21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11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48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48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29</v>
      </c>
      <c r="D16517" s="2" t="s">
        <v>471</v>
      </c>
      <c r="E16517" s="2"/>
      <c r="F16517" s="2"/>
      <c r="G16517" s="2"/>
      <c r="H16517" s="2"/>
    </row>
    <row r="16518" spans="2:8">
      <c r="B16518" s="2" t="s">
        <v>16968</v>
      </c>
      <c r="C16518" s="2">
        <v>34</v>
      </c>
      <c r="D16518" s="2" t="s">
        <v>471</v>
      </c>
      <c r="E16518" s="2"/>
      <c r="F16518" s="2"/>
      <c r="G16518" s="2"/>
      <c r="H16518" s="2"/>
    </row>
    <row r="16519" spans="2:8">
      <c r="B16519" s="2" t="s">
        <v>16969</v>
      </c>
      <c r="C16519" s="2">
        <v>16</v>
      </c>
      <c r="D16519" s="2" t="s">
        <v>471</v>
      </c>
      <c r="E16519" s="2"/>
      <c r="F16519" s="2"/>
      <c r="G16519" s="2"/>
      <c r="H16519" s="2"/>
    </row>
    <row r="16520" spans="2:8">
      <c r="B16520" s="2" t="s">
        <v>16970</v>
      </c>
      <c r="C16520" s="2">
        <v>16</v>
      </c>
      <c r="D16520" s="2" t="s">
        <v>471</v>
      </c>
      <c r="E16520" s="2"/>
      <c r="F16520" s="2"/>
      <c r="G16520" s="2"/>
      <c r="H16520" s="2"/>
    </row>
    <row r="16521" spans="2:8">
      <c r="B16521" s="2" t="s">
        <v>16971</v>
      </c>
      <c r="C16521" s="2">
        <v>16</v>
      </c>
      <c r="D16521" s="2" t="s">
        <v>471</v>
      </c>
      <c r="E16521" s="2"/>
      <c r="F16521" s="2"/>
      <c r="G16521" s="2"/>
      <c r="H16521" s="2"/>
    </row>
    <row r="16522" spans="2:8">
      <c r="B16522" s="2" t="s">
        <v>16972</v>
      </c>
      <c r="C16522" s="2">
        <v>18</v>
      </c>
      <c r="D16522" s="2" t="s">
        <v>471</v>
      </c>
      <c r="E16522" s="2"/>
      <c r="F16522" s="2"/>
      <c r="G16522" s="2"/>
      <c r="H16522" s="2"/>
    </row>
    <row r="16523" spans="2:8">
      <c r="B16523" s="2" t="s">
        <v>16973</v>
      </c>
      <c r="C16523" s="2">
        <v>15</v>
      </c>
      <c r="D16523" s="2" t="s">
        <v>471</v>
      </c>
      <c r="E16523" s="2"/>
      <c r="F16523" s="2"/>
      <c r="G16523" s="2"/>
      <c r="H16523" s="2"/>
    </row>
    <row r="16524" spans="2:8">
      <c r="B16524" s="2" t="s">
        <v>16974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25</v>
      </c>
      <c r="D16532" s="2" t="s">
        <v>471</v>
      </c>
      <c r="E16532" s="2"/>
      <c r="F16532" s="2"/>
      <c r="G16532" s="2"/>
      <c r="H16532" s="2"/>
    </row>
    <row r="16533" spans="2:8">
      <c r="B16533" s="2" t="s">
        <v>16983</v>
      </c>
      <c r="C16533" s="2">
        <v>27</v>
      </c>
      <c r="D16533" s="2" t="s">
        <v>471</v>
      </c>
      <c r="E16533" s="2"/>
      <c r="F16533" s="2"/>
      <c r="G16533" s="2"/>
      <c r="H16533" s="2"/>
    </row>
    <row r="16534" spans="2:8">
      <c r="B16534" s="2" t="s">
        <v>16984</v>
      </c>
      <c r="C16534" s="2">
        <v>31</v>
      </c>
      <c r="D16534" s="2" t="s">
        <v>471</v>
      </c>
      <c r="E16534" s="2"/>
      <c r="F16534" s="2"/>
      <c r="G16534" s="2"/>
      <c r="H16534" s="2"/>
    </row>
    <row r="16535" spans="2:8">
      <c r="B16535" s="2" t="s">
        <v>16985</v>
      </c>
      <c r="C16535" s="2">
        <v>31</v>
      </c>
      <c r="D16535" s="2" t="s">
        <v>471</v>
      </c>
      <c r="E16535" s="2"/>
      <c r="F16535" s="2"/>
      <c r="G16535" s="2"/>
      <c r="H16535" s="2"/>
    </row>
    <row r="16536" spans="2:8">
      <c r="B16536" s="2" t="s">
        <v>16986</v>
      </c>
      <c r="C16536" s="2">
        <v>41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19</v>
      </c>
      <c r="D16537" s="2" t="s">
        <v>471</v>
      </c>
      <c r="E16537" s="2"/>
      <c r="F16537" s="2"/>
      <c r="G16537" s="2"/>
      <c r="H16537" s="2"/>
    </row>
    <row r="16538" spans="2:8">
      <c r="B16538" s="2" t="s">
        <v>16988</v>
      </c>
      <c r="C16538" s="2">
        <v>25</v>
      </c>
      <c r="D16538" s="2" t="s">
        <v>471</v>
      </c>
      <c r="E16538" s="2"/>
      <c r="F16538" s="2"/>
      <c r="G16538" s="2"/>
      <c r="H16538" s="2"/>
    </row>
    <row r="16539" spans="2:8">
      <c r="B16539" s="2" t="s">
        <v>16989</v>
      </c>
      <c r="C16539" s="2">
        <v>30</v>
      </c>
      <c r="D16539" s="2" t="s">
        <v>471</v>
      </c>
      <c r="E16539" s="2"/>
      <c r="F16539" s="2"/>
      <c r="G16539" s="2"/>
      <c r="H16539" s="2"/>
    </row>
    <row r="16540" spans="2:8">
      <c r="B16540" s="2" t="s">
        <v>16990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27</v>
      </c>
      <c r="D16543" s="2" t="s">
        <v>471</v>
      </c>
      <c r="E16543" s="2"/>
      <c r="F16543" s="2"/>
      <c r="G16543" s="2"/>
      <c r="H16543" s="2"/>
    </row>
    <row r="16544" spans="2:8">
      <c r="B16544" s="2" t="s">
        <v>16994</v>
      </c>
      <c r="C16544" s="2">
        <v>29</v>
      </c>
      <c r="D16544" s="2" t="s">
        <v>471</v>
      </c>
      <c r="E16544" s="2"/>
      <c r="F16544" s="2"/>
      <c r="G16544" s="2"/>
      <c r="H16544" s="2"/>
    </row>
    <row r="16545" spans="2:8">
      <c r="B16545" s="2" t="s">
        <v>16995</v>
      </c>
      <c r="C16545" s="2">
        <v>32</v>
      </c>
      <c r="D16545" s="2" t="s">
        <v>471</v>
      </c>
      <c r="E16545" s="2"/>
      <c r="F16545" s="2"/>
      <c r="G16545" s="2"/>
      <c r="H16545" s="2"/>
    </row>
    <row r="16546" spans="2:8">
      <c r="B16546" s="2" t="s">
        <v>16996</v>
      </c>
      <c r="C16546" s="2">
        <v>18</v>
      </c>
      <c r="D16546" s="2" t="s">
        <v>471</v>
      </c>
      <c r="E16546" s="2"/>
      <c r="F16546" s="2"/>
      <c r="G16546" s="2"/>
      <c r="H16546" s="2"/>
    </row>
    <row r="16547" spans="2:8">
      <c r="B16547" s="2" t="s">
        <v>16997</v>
      </c>
      <c r="C16547" s="2">
        <v>18</v>
      </c>
      <c r="D16547" s="2" t="s">
        <v>471</v>
      </c>
      <c r="E16547" s="2"/>
      <c r="F16547" s="2"/>
      <c r="G16547" s="2"/>
      <c r="H16547" s="2"/>
    </row>
    <row r="16548" spans="2:8">
      <c r="B16548" s="2" t="s">
        <v>16998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39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35</v>
      </c>
      <c r="D16552" s="2" t="s">
        <v>471</v>
      </c>
      <c r="E16552" s="2"/>
      <c r="F16552" s="2"/>
      <c r="G16552" s="2"/>
      <c r="H16552" s="2"/>
    </row>
    <row r="16553" spans="2:8">
      <c r="B16553" s="2" t="s">
        <v>17003</v>
      </c>
      <c r="C16553" s="2">
        <v>38</v>
      </c>
      <c r="D16553" s="2" t="s">
        <v>471</v>
      </c>
      <c r="E16553" s="2"/>
      <c r="F16553" s="2"/>
      <c r="G16553" s="2"/>
      <c r="H16553" s="2"/>
    </row>
    <row r="16554" spans="2:8">
      <c r="B16554" s="2" t="s">
        <v>17004</v>
      </c>
      <c r="C16554" s="2">
        <v>37</v>
      </c>
      <c r="D16554" s="2" t="s">
        <v>471</v>
      </c>
      <c r="E16554" s="2"/>
      <c r="F16554" s="2"/>
      <c r="G16554" s="2"/>
      <c r="H16554" s="2"/>
    </row>
    <row r="16555" spans="2:8">
      <c r="B16555" s="2" t="s">
        <v>17005</v>
      </c>
      <c r="C16555" s="2">
        <v>47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36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29</v>
      </c>
      <c r="D16557" s="2" t="s">
        <v>471</v>
      </c>
      <c r="E16557" s="2"/>
      <c r="F16557" s="2"/>
      <c r="G16557" s="2"/>
      <c r="H16557" s="2"/>
    </row>
    <row r="16558" spans="2:8">
      <c r="B16558" s="2" t="s">
        <v>17008</v>
      </c>
      <c r="C16558" s="2">
        <v>31</v>
      </c>
      <c r="D16558" s="2" t="s">
        <v>471</v>
      </c>
      <c r="E16558" s="2"/>
      <c r="F16558" s="2"/>
      <c r="G16558" s="2"/>
      <c r="H16558" s="2"/>
    </row>
    <row r="16559" spans="2:8">
      <c r="B16559" s="2" t="s">
        <v>17009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46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43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41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41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35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47</v>
      </c>
      <c r="D16583" s="2" t="s">
        <v>471</v>
      </c>
      <c r="E16583" s="2"/>
      <c r="F16583" s="2"/>
      <c r="G16583" s="2"/>
      <c r="H16583" s="2"/>
    </row>
    <row r="16584" spans="2:8">
      <c r="B16584" s="2" t="s">
        <v>17034</v>
      </c>
      <c r="C16584" s="2">
        <v>36</v>
      </c>
      <c r="D16584" s="2" t="s">
        <v>471</v>
      </c>
      <c r="E16584" s="2"/>
      <c r="F16584" s="2"/>
      <c r="G16584" s="2"/>
      <c r="H16584" s="2"/>
    </row>
    <row r="16585" spans="2:8">
      <c r="B16585" s="2" t="s">
        <v>17035</v>
      </c>
      <c r="C16585" s="2">
        <v>27</v>
      </c>
      <c r="D16585" s="2" t="s">
        <v>471</v>
      </c>
      <c r="E16585" s="2"/>
      <c r="F16585" s="2"/>
      <c r="G16585" s="2"/>
      <c r="H16585" s="2"/>
    </row>
    <row r="16586" spans="2:8">
      <c r="B16586" s="2" t="s">
        <v>17036</v>
      </c>
      <c r="C16586" s="2">
        <v>27</v>
      </c>
      <c r="D16586" s="2" t="s">
        <v>471</v>
      </c>
      <c r="E16586" s="2"/>
      <c r="F16586" s="2"/>
      <c r="G16586" s="2"/>
      <c r="H16586" s="2"/>
    </row>
    <row r="16587" spans="2:8">
      <c r="B16587" s="2" t="s">
        <v>17037</v>
      </c>
      <c r="C16587" s="2">
        <v>27</v>
      </c>
      <c r="D16587" s="2" t="s">
        <v>471</v>
      </c>
      <c r="E16587" s="2"/>
      <c r="F16587" s="2"/>
      <c r="G16587" s="2"/>
      <c r="H16587" s="2"/>
    </row>
    <row r="16588" spans="2:8">
      <c r="B16588" s="2" t="s">
        <v>17038</v>
      </c>
      <c r="C16588" s="2">
        <v>26</v>
      </c>
      <c r="D16588" s="2" t="s">
        <v>471</v>
      </c>
      <c r="E16588" s="2"/>
      <c r="F16588" s="2"/>
      <c r="G16588" s="2"/>
      <c r="H16588" s="2"/>
    </row>
    <row r="16589" spans="2:8">
      <c r="B16589" s="2" t="s">
        <v>17039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14</v>
      </c>
      <c r="D16591" s="2" t="s">
        <v>471</v>
      </c>
      <c r="E16591" s="2"/>
      <c r="F16591" s="2"/>
      <c r="G16591" s="2"/>
      <c r="H16591" s="2"/>
    </row>
    <row r="16592" spans="2:8">
      <c r="B16592" s="2" t="s">
        <v>17042</v>
      </c>
      <c r="C16592" s="2">
        <v>17</v>
      </c>
      <c r="D16592" s="2" t="s">
        <v>471</v>
      </c>
      <c r="E16592" s="2"/>
      <c r="F16592" s="2"/>
      <c r="G16592" s="2"/>
      <c r="H16592" s="2"/>
    </row>
    <row r="16593" spans="2:8">
      <c r="B16593" s="2" t="s">
        <v>17043</v>
      </c>
      <c r="C16593" s="2">
        <v>20</v>
      </c>
      <c r="D16593" s="2" t="s">
        <v>471</v>
      </c>
      <c r="E16593" s="2"/>
      <c r="F16593" s="2"/>
      <c r="G16593" s="2"/>
      <c r="H16593" s="2"/>
    </row>
    <row r="16594" spans="2:8">
      <c r="B16594" s="2" t="s">
        <v>17044</v>
      </c>
      <c r="C16594" s="2">
        <v>22</v>
      </c>
      <c r="D16594" s="2" t="s">
        <v>471</v>
      </c>
      <c r="E16594" s="2"/>
      <c r="F16594" s="2"/>
      <c r="G16594" s="2"/>
      <c r="H16594" s="2"/>
    </row>
    <row r="16595" spans="2:8">
      <c r="B16595" s="2" t="s">
        <v>17045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28</v>
      </c>
      <c r="D16598" s="2" t="s">
        <v>471</v>
      </c>
      <c r="E16598" s="2"/>
      <c r="F16598" s="2"/>
      <c r="G16598" s="2"/>
      <c r="H16598" s="2"/>
    </row>
    <row r="16599" spans="2:8">
      <c r="B16599" s="2" t="s">
        <v>17049</v>
      </c>
      <c r="C16599" s="2">
        <v>26</v>
      </c>
      <c r="D16599" s="2" t="s">
        <v>471</v>
      </c>
      <c r="E16599" s="2"/>
      <c r="F16599" s="2"/>
      <c r="G16599" s="2"/>
      <c r="H16599" s="2"/>
    </row>
    <row r="16600" spans="2:8">
      <c r="B16600" s="2" t="s">
        <v>17050</v>
      </c>
      <c r="C16600" s="2">
        <v>22</v>
      </c>
      <c r="D16600" s="2" t="s">
        <v>471</v>
      </c>
      <c r="E16600" s="2"/>
      <c r="F16600" s="2"/>
      <c r="G16600" s="2"/>
      <c r="H16600" s="2"/>
    </row>
    <row r="16601" spans="2:8">
      <c r="B16601" s="2" t="s">
        <v>17051</v>
      </c>
      <c r="C16601" s="2">
        <v>16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37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36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34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34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22</v>
      </c>
      <c r="D16615" s="2" t="s">
        <v>471</v>
      </c>
      <c r="E16615" s="2"/>
      <c r="F16615" s="2"/>
      <c r="G16615" s="2"/>
      <c r="H16615" s="2"/>
    </row>
    <row r="16616" spans="2:8">
      <c r="B16616" s="2" t="s">
        <v>17066</v>
      </c>
      <c r="C16616" s="2">
        <v>28</v>
      </c>
      <c r="D16616" s="2" t="s">
        <v>471</v>
      </c>
      <c r="E16616" s="2"/>
      <c r="F16616" s="2"/>
      <c r="G16616" s="2"/>
      <c r="H16616" s="2"/>
    </row>
    <row r="16617" spans="2:8">
      <c r="B16617" s="2" t="s">
        <v>17067</v>
      </c>
      <c r="C16617" s="2">
        <v>28</v>
      </c>
      <c r="D16617" s="2" t="s">
        <v>471</v>
      </c>
      <c r="E16617" s="2"/>
      <c r="F16617" s="2"/>
      <c r="G16617" s="2"/>
      <c r="H16617" s="2"/>
    </row>
    <row r="16618" spans="2:8">
      <c r="B16618" s="2" t="s">
        <v>17068</v>
      </c>
      <c r="C16618" s="2">
        <v>39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37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39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40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44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39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39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32</v>
      </c>
      <c r="D16631" s="2" t="s">
        <v>471</v>
      </c>
      <c r="E16631" s="2"/>
      <c r="F16631" s="2"/>
      <c r="G16631" s="2"/>
      <c r="H16631" s="2"/>
    </row>
    <row r="16632" spans="2:8">
      <c r="B16632" s="2" t="s">
        <v>17082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17</v>
      </c>
      <c r="D16633" s="2" t="s">
        <v>471</v>
      </c>
      <c r="E16633" s="2"/>
      <c r="F16633" s="2"/>
      <c r="G16633" s="2"/>
      <c r="H16633" s="2"/>
    </row>
    <row r="16634" spans="2:8">
      <c r="B16634" s="2" t="s">
        <v>17084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19</v>
      </c>
      <c r="D16636" s="2" t="s">
        <v>471</v>
      </c>
      <c r="E16636" s="2"/>
      <c r="F16636" s="2"/>
      <c r="G16636" s="2"/>
      <c r="H16636" s="2"/>
    </row>
    <row r="16637" spans="2:8">
      <c r="B16637" s="2" t="s">
        <v>17087</v>
      </c>
      <c r="C16637" s="2">
        <v>21</v>
      </c>
      <c r="D16637" s="2" t="s">
        <v>471</v>
      </c>
      <c r="E16637" s="2"/>
      <c r="F16637" s="2"/>
      <c r="G16637" s="2"/>
      <c r="H16637" s="2"/>
    </row>
    <row r="16638" spans="2:8">
      <c r="B16638" s="2" t="s">
        <v>17088</v>
      </c>
      <c r="C16638" s="2">
        <v>23</v>
      </c>
      <c r="D16638" s="2" t="s">
        <v>471</v>
      </c>
      <c r="E16638" s="2"/>
      <c r="F16638" s="2"/>
      <c r="G16638" s="2"/>
      <c r="H16638" s="2"/>
    </row>
    <row r="16639" spans="2:8">
      <c r="B16639" s="2" t="s">
        <v>17089</v>
      </c>
      <c r="C16639" s="2">
        <v>24</v>
      </c>
      <c r="D16639" s="2" t="s">
        <v>471</v>
      </c>
      <c r="E16639" s="2"/>
      <c r="F16639" s="2"/>
      <c r="G16639" s="2"/>
      <c r="H16639" s="2"/>
    </row>
    <row r="16640" spans="2:8">
      <c r="B16640" s="2" t="s">
        <v>17090</v>
      </c>
      <c r="C16640" s="2">
        <v>18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50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34</v>
      </c>
      <c r="D16648" s="2" t="s">
        <v>471</v>
      </c>
      <c r="E16648" s="2"/>
      <c r="F16648" s="2"/>
      <c r="G16648" s="2"/>
      <c r="H16648" s="2"/>
    </row>
    <row r="16649" spans="2:8">
      <c r="B16649" s="2" t="s">
        <v>17099</v>
      </c>
      <c r="C16649" s="2">
        <v>37</v>
      </c>
      <c r="D16649" s="2" t="s">
        <v>471</v>
      </c>
      <c r="E16649" s="2"/>
      <c r="F16649" s="2"/>
      <c r="G16649" s="2"/>
      <c r="H16649" s="2"/>
    </row>
    <row r="16650" spans="2:8">
      <c r="B16650" s="2" t="s">
        <v>17100</v>
      </c>
      <c r="C16650" s="2">
        <v>15</v>
      </c>
      <c r="D16650" s="2" t="s">
        <v>471</v>
      </c>
      <c r="E16650" s="2"/>
      <c r="F16650" s="2"/>
      <c r="G16650" s="2"/>
      <c r="H16650" s="2"/>
    </row>
    <row r="16651" spans="2:8">
      <c r="B16651" s="2" t="s">
        <v>17101</v>
      </c>
      <c r="C16651" s="2">
        <v>21</v>
      </c>
      <c r="D16651" s="2" t="s">
        <v>471</v>
      </c>
      <c r="E16651" s="2"/>
      <c r="F16651" s="2"/>
      <c r="G16651" s="2"/>
      <c r="H16651" s="2"/>
    </row>
    <row r="16652" spans="2:8">
      <c r="B16652" s="2" t="s">
        <v>17102</v>
      </c>
      <c r="C16652" s="2">
        <v>35</v>
      </c>
      <c r="D16652" s="2" t="s">
        <v>471</v>
      </c>
      <c r="E16652" s="2"/>
      <c r="F16652" s="2"/>
      <c r="G16652" s="2"/>
      <c r="H16652" s="2"/>
    </row>
    <row r="16653" spans="2:8">
      <c r="B16653" s="2" t="s">
        <v>17103</v>
      </c>
      <c r="C16653" s="2">
        <v>39</v>
      </c>
      <c r="D16653" s="2" t="s">
        <v>471</v>
      </c>
      <c r="E16653" s="2"/>
      <c r="F16653" s="2"/>
      <c r="G16653" s="2"/>
      <c r="H16653" s="2"/>
    </row>
    <row r="16654" spans="2:8">
      <c r="B16654" s="2" t="s">
        <v>17104</v>
      </c>
      <c r="C16654" s="2">
        <v>37</v>
      </c>
      <c r="D16654" s="2" t="s">
        <v>471</v>
      </c>
      <c r="E16654" s="2"/>
      <c r="F16654" s="2"/>
      <c r="G16654" s="2"/>
      <c r="H16654" s="2"/>
    </row>
    <row r="16655" spans="2:8">
      <c r="B16655" s="2" t="s">
        <v>17105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15</v>
      </c>
      <c r="D16658" s="2" t="s">
        <v>471</v>
      </c>
      <c r="E16658" s="2"/>
      <c r="F16658" s="2"/>
      <c r="G16658" s="2"/>
      <c r="H16658" s="2"/>
    </row>
    <row r="16659" spans="2:8">
      <c r="B16659" s="2" t="s">
        <v>17109</v>
      </c>
      <c r="C16659" s="2">
        <v>21</v>
      </c>
      <c r="D16659" s="2" t="s">
        <v>471</v>
      </c>
      <c r="E16659" s="2"/>
      <c r="F16659" s="2"/>
      <c r="G16659" s="2"/>
      <c r="H16659" s="2"/>
    </row>
    <row r="16660" spans="2:8">
      <c r="B16660" s="2" t="s">
        <v>17110</v>
      </c>
      <c r="C16660" s="2">
        <v>66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15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15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15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13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38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39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34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43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32</v>
      </c>
      <c r="D16681" s="2" t="s">
        <v>471</v>
      </c>
      <c r="E16681" s="2"/>
      <c r="F16681" s="2"/>
      <c r="G16681" s="2"/>
      <c r="H16681" s="2"/>
    </row>
    <row r="16682" spans="2:8">
      <c r="B16682" s="2" t="s">
        <v>17132</v>
      </c>
      <c r="C16682" s="2">
        <v>34</v>
      </c>
      <c r="D16682" s="2" t="s">
        <v>471</v>
      </c>
      <c r="E16682" s="2"/>
      <c r="F16682" s="2"/>
      <c r="G16682" s="2"/>
      <c r="H16682" s="2"/>
    </row>
    <row r="16683" spans="2:8">
      <c r="B16683" s="2" t="s">
        <v>17133</v>
      </c>
      <c r="C16683" s="2">
        <v>27</v>
      </c>
      <c r="D16683" s="2" t="s">
        <v>471</v>
      </c>
      <c r="E16683" s="2"/>
      <c r="F16683" s="2"/>
      <c r="G16683" s="2"/>
      <c r="H16683" s="2"/>
    </row>
    <row r="16684" spans="2:8">
      <c r="B16684" s="2" t="s">
        <v>17134</v>
      </c>
      <c r="C16684" s="2">
        <v>28</v>
      </c>
      <c r="D16684" s="2" t="s">
        <v>471</v>
      </c>
      <c r="E16684" s="2"/>
      <c r="F16684" s="2"/>
      <c r="G16684" s="2"/>
      <c r="H16684" s="2"/>
    </row>
    <row r="16685" spans="2:8">
      <c r="B16685" s="2" t="s">
        <v>17135</v>
      </c>
      <c r="C16685" s="2">
        <v>27</v>
      </c>
      <c r="D16685" s="2" t="s">
        <v>471</v>
      </c>
      <c r="E16685" s="2"/>
      <c r="F16685" s="2"/>
      <c r="G16685" s="2"/>
      <c r="H16685" s="2"/>
    </row>
    <row r="16686" spans="2:8">
      <c r="B16686" s="2" t="s">
        <v>17136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16</v>
      </c>
      <c r="D16690" s="2" t="s">
        <v>471</v>
      </c>
      <c r="E16690" s="2"/>
      <c r="F16690" s="2"/>
      <c r="G16690" s="2"/>
      <c r="H16690" s="2"/>
    </row>
    <row r="16691" spans="2:8">
      <c r="B16691" s="2" t="s">
        <v>17141</v>
      </c>
      <c r="C16691" s="2">
        <v>20</v>
      </c>
      <c r="D16691" s="2" t="s">
        <v>471</v>
      </c>
      <c r="E16691" s="2"/>
      <c r="F16691" s="2"/>
      <c r="G16691" s="2"/>
      <c r="H16691" s="2"/>
    </row>
    <row r="16692" spans="2:8">
      <c r="B16692" s="2" t="s">
        <v>17142</v>
      </c>
      <c r="C16692" s="2">
        <v>20</v>
      </c>
      <c r="D16692" s="2" t="s">
        <v>471</v>
      </c>
      <c r="E16692" s="2"/>
      <c r="F16692" s="2"/>
      <c r="G16692" s="2"/>
      <c r="H16692" s="2"/>
    </row>
    <row r="16693" spans="2:8">
      <c r="B16693" s="2" t="s">
        <v>17143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11</v>
      </c>
      <c r="D16700" s="2" t="s">
        <v>471</v>
      </c>
      <c r="E16700" s="2"/>
      <c r="F16700" s="2"/>
      <c r="G16700" s="2"/>
      <c r="H16700" s="2"/>
    </row>
    <row r="16701" spans="2:8">
      <c r="B16701" s="2" t="s">
        <v>17151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34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13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11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11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46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40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46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41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39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13</v>
      </c>
      <c r="D16717" s="2" t="s">
        <v>471</v>
      </c>
      <c r="E16717" s="2"/>
      <c r="F16717" s="2"/>
      <c r="G16717" s="2"/>
      <c r="H16717" s="2"/>
    </row>
    <row r="16718" spans="2:8">
      <c r="B16718" s="2" t="s">
        <v>17168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43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27</v>
      </c>
      <c r="D16724" s="2" t="s">
        <v>471</v>
      </c>
      <c r="E16724" s="2"/>
      <c r="F16724" s="2"/>
      <c r="G16724" s="2"/>
      <c r="H16724" s="2"/>
    </row>
    <row r="16725" spans="2:8">
      <c r="B16725" s="2" t="s">
        <v>17175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39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40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41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38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37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17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17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17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17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44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43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41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18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25</v>
      </c>
      <c r="D16759" s="2" t="s">
        <v>471</v>
      </c>
      <c r="E16759" s="2"/>
      <c r="F16759" s="2"/>
      <c r="G16759" s="2"/>
      <c r="H16759" s="2"/>
    </row>
    <row r="16760" spans="2:8">
      <c r="B16760" s="2" t="s">
        <v>17210</v>
      </c>
      <c r="C16760" s="2">
        <v>25</v>
      </c>
      <c r="D16760" s="2" t="s">
        <v>471</v>
      </c>
      <c r="E16760" s="2"/>
      <c r="F16760" s="2"/>
      <c r="G16760" s="2"/>
      <c r="H16760" s="2"/>
    </row>
    <row r="16761" spans="2:8">
      <c r="B16761" s="2" t="s">
        <v>17211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32</v>
      </c>
      <c r="D16763" s="2" t="s">
        <v>471</v>
      </c>
      <c r="E16763" s="2"/>
      <c r="F16763" s="2"/>
      <c r="G16763" s="2"/>
      <c r="H16763" s="2"/>
    </row>
    <row r="16764" spans="2:8">
      <c r="B16764" s="2" t="s">
        <v>17214</v>
      </c>
      <c r="C16764" s="2">
        <v>33</v>
      </c>
      <c r="D16764" s="2" t="s">
        <v>471</v>
      </c>
      <c r="E16764" s="2"/>
      <c r="F16764" s="2"/>
      <c r="G16764" s="2"/>
      <c r="H16764" s="2"/>
    </row>
    <row r="16765" spans="2:8">
      <c r="B16765" s="2" t="s">
        <v>17215</v>
      </c>
      <c r="C16765" s="2">
        <v>34</v>
      </c>
      <c r="D16765" s="2" t="s">
        <v>471</v>
      </c>
      <c r="E16765" s="2"/>
      <c r="F16765" s="2"/>
      <c r="G16765" s="2"/>
      <c r="H16765" s="2"/>
    </row>
    <row r="16766" spans="2:8">
      <c r="B16766" s="2" t="s">
        <v>17216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35</v>
      </c>
      <c r="D16768" s="2" t="s">
        <v>471</v>
      </c>
      <c r="E16768" s="2"/>
      <c r="F16768" s="2"/>
      <c r="G16768" s="2"/>
      <c r="H16768" s="2"/>
    </row>
    <row r="16769" spans="2:8">
      <c r="B16769" s="2" t="s">
        <v>17219</v>
      </c>
      <c r="C16769" s="2">
        <v>35</v>
      </c>
      <c r="D16769" s="2" t="s">
        <v>471</v>
      </c>
      <c r="E16769" s="2"/>
      <c r="F16769" s="2"/>
      <c r="G16769" s="2"/>
      <c r="H16769" s="2"/>
    </row>
    <row r="16770" spans="2:8">
      <c r="B16770" s="2" t="s">
        <v>17220</v>
      </c>
      <c r="C16770" s="2">
        <v>34</v>
      </c>
      <c r="D16770" s="2" t="s">
        <v>471</v>
      </c>
      <c r="E16770" s="2"/>
      <c r="F16770" s="2"/>
      <c r="G16770" s="2"/>
      <c r="H16770" s="2"/>
    </row>
    <row r="16771" spans="2:8">
      <c r="B16771" s="2" t="s">
        <v>17221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15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11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38</v>
      </c>
      <c r="D16776" s="2" t="s">
        <v>471</v>
      </c>
      <c r="E16776" s="2"/>
      <c r="F16776" s="2"/>
      <c r="G16776" s="2"/>
      <c r="H16776" s="2"/>
    </row>
    <row r="16777" spans="2:8">
      <c r="B16777" s="2" t="s">
        <v>17227</v>
      </c>
      <c r="C16777" s="2">
        <v>49</v>
      </c>
      <c r="D16777" s="2" t="s">
        <v>471</v>
      </c>
      <c r="E16777" s="2"/>
      <c r="F16777" s="2"/>
      <c r="G16777" s="2"/>
      <c r="H16777" s="2"/>
    </row>
    <row r="16778" spans="2:8">
      <c r="B16778" s="2" t="s">
        <v>17228</v>
      </c>
      <c r="C16778" s="2">
        <v>22</v>
      </c>
      <c r="D16778" s="2" t="s">
        <v>471</v>
      </c>
      <c r="E16778" s="2"/>
      <c r="F16778" s="2"/>
      <c r="G16778" s="2"/>
      <c r="H16778" s="2"/>
    </row>
    <row r="16779" spans="2:8">
      <c r="B16779" s="2" t="s">
        <v>17229</v>
      </c>
      <c r="C16779" s="2">
        <v>27</v>
      </c>
      <c r="D16779" s="2" t="s">
        <v>471</v>
      </c>
      <c r="E16779" s="2"/>
      <c r="F16779" s="2"/>
      <c r="G16779" s="2"/>
      <c r="H16779" s="2"/>
    </row>
    <row r="16780" spans="2:8">
      <c r="B16780" s="2" t="s">
        <v>17230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28</v>
      </c>
      <c r="D16781" s="2" t="s">
        <v>471</v>
      </c>
      <c r="E16781" s="2"/>
      <c r="F16781" s="2"/>
      <c r="G16781" s="2"/>
      <c r="H16781" s="2"/>
    </row>
    <row r="16782" spans="2:8">
      <c r="B16782" s="2" t="s">
        <v>17232</v>
      </c>
      <c r="C16782" s="2">
        <v>13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12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40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38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11</v>
      </c>
      <c r="D16807" s="2" t="s">
        <v>471</v>
      </c>
      <c r="E16807" s="2"/>
      <c r="F16807" s="2"/>
      <c r="G16807" s="2"/>
      <c r="H16807" s="2"/>
    </row>
    <row r="16808" spans="2:8">
      <c r="B16808" s="2" t="s">
        <v>17258</v>
      </c>
      <c r="C16808" s="2">
        <v>7</v>
      </c>
      <c r="D16808" s="2" t="s">
        <v>471</v>
      </c>
      <c r="E16808" s="2"/>
      <c r="F16808" s="2"/>
      <c r="G16808" s="2"/>
      <c r="H16808" s="2"/>
    </row>
    <row r="16809" spans="2:8">
      <c r="B16809" s="2" t="s">
        <v>17259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16</v>
      </c>
      <c r="D16812" s="2" t="s">
        <v>471</v>
      </c>
      <c r="E16812" s="2"/>
      <c r="F16812" s="2"/>
      <c r="G16812" s="2"/>
      <c r="H16812" s="2"/>
    </row>
    <row r="16813" spans="2:8">
      <c r="B16813" s="2" t="s">
        <v>17263</v>
      </c>
      <c r="C16813" s="2">
        <v>16</v>
      </c>
      <c r="D16813" s="2" t="s">
        <v>471</v>
      </c>
      <c r="E16813" s="2"/>
      <c r="F16813" s="2"/>
      <c r="G16813" s="2"/>
      <c r="H16813" s="2"/>
    </row>
    <row r="16814" spans="2:8">
      <c r="B16814" s="2" t="s">
        <v>17264</v>
      </c>
      <c r="C16814" s="2">
        <v>16</v>
      </c>
      <c r="D16814" s="2" t="s">
        <v>471</v>
      </c>
      <c r="E16814" s="2"/>
      <c r="F16814" s="2"/>
      <c r="G16814" s="2"/>
      <c r="H16814" s="2"/>
    </row>
    <row r="16815" spans="2:8">
      <c r="B16815" s="2" t="s">
        <v>17265</v>
      </c>
      <c r="C16815" s="2">
        <v>15</v>
      </c>
      <c r="D16815" s="2" t="s">
        <v>471</v>
      </c>
      <c r="E16815" s="2"/>
      <c r="F16815" s="2"/>
      <c r="G16815" s="2"/>
      <c r="H16815" s="2"/>
    </row>
    <row r="16816" spans="2:8">
      <c r="B16816" s="2" t="s">
        <v>17266</v>
      </c>
      <c r="C16816" s="2">
        <v>18</v>
      </c>
      <c r="D16816" s="2" t="s">
        <v>471</v>
      </c>
      <c r="E16816" s="2"/>
      <c r="F16816" s="2"/>
      <c r="G16816" s="2"/>
      <c r="H16816" s="2"/>
    </row>
    <row r="16817" spans="2:8">
      <c r="B16817" s="2" t="s">
        <v>17267</v>
      </c>
      <c r="C16817" s="2">
        <v>19</v>
      </c>
      <c r="D16817" s="2" t="s">
        <v>471</v>
      </c>
      <c r="E16817" s="2"/>
      <c r="F16817" s="2"/>
      <c r="G16817" s="2"/>
      <c r="H16817" s="2"/>
    </row>
    <row r="16818" spans="2:8">
      <c r="B16818" s="2" t="s">
        <v>17268</v>
      </c>
      <c r="C16818" s="2">
        <v>19</v>
      </c>
      <c r="D16818" s="2" t="s">
        <v>471</v>
      </c>
      <c r="E16818" s="2"/>
      <c r="F16818" s="2"/>
      <c r="G16818" s="2"/>
      <c r="H16818" s="2"/>
    </row>
    <row r="16819" spans="2:8">
      <c r="B16819" s="2" t="s">
        <v>17269</v>
      </c>
      <c r="C16819" s="2">
        <v>19</v>
      </c>
      <c r="D16819" s="2" t="s">
        <v>471</v>
      </c>
      <c r="E16819" s="2"/>
      <c r="F16819" s="2"/>
      <c r="G16819" s="2"/>
      <c r="H16819" s="2"/>
    </row>
    <row r="16820" spans="2:8">
      <c r="B16820" s="2" t="s">
        <v>17270</v>
      </c>
      <c r="C16820" s="2">
        <v>44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44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42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38</v>
      </c>
      <c r="D16823" s="2" t="s">
        <v>471</v>
      </c>
      <c r="E16823" s="2"/>
      <c r="F16823" s="2"/>
      <c r="G16823" s="2"/>
      <c r="H16823" s="2"/>
    </row>
    <row r="16824" spans="2:8">
      <c r="B16824" s="2" t="s">
        <v>17274</v>
      </c>
      <c r="C16824" s="2">
        <v>41</v>
      </c>
      <c r="D16824" s="2" t="s">
        <v>471</v>
      </c>
      <c r="E16824" s="2"/>
      <c r="F16824" s="2"/>
      <c r="G16824" s="2"/>
      <c r="H16824" s="2"/>
    </row>
    <row r="16825" spans="2:8">
      <c r="B16825" s="2" t="s">
        <v>17275</v>
      </c>
      <c r="C16825" s="2">
        <v>46</v>
      </c>
      <c r="D16825" s="2" t="s">
        <v>471</v>
      </c>
      <c r="E16825" s="2"/>
      <c r="F16825" s="2"/>
      <c r="G16825" s="2"/>
      <c r="H16825" s="2"/>
    </row>
    <row r="16826" spans="2:8">
      <c r="B16826" s="2" t="s">
        <v>17276</v>
      </c>
      <c r="C16826" s="2">
        <v>21</v>
      </c>
      <c r="D16826" s="2" t="s">
        <v>471</v>
      </c>
      <c r="E16826" s="2"/>
      <c r="F16826" s="2"/>
      <c r="G16826" s="2"/>
      <c r="H16826" s="2"/>
    </row>
    <row r="16827" spans="2:8">
      <c r="B16827" s="2" t="s">
        <v>17277</v>
      </c>
      <c r="C16827" s="2">
        <v>25</v>
      </c>
      <c r="D16827" s="2" t="s">
        <v>471</v>
      </c>
      <c r="E16827" s="2"/>
      <c r="F16827" s="2"/>
      <c r="G16827" s="2"/>
      <c r="H16827" s="2"/>
    </row>
    <row r="16828" spans="2:8">
      <c r="B16828" s="2" t="s">
        <v>17278</v>
      </c>
      <c r="C16828" s="2">
        <v>15</v>
      </c>
      <c r="D16828" s="2" t="s">
        <v>471</v>
      </c>
      <c r="E16828" s="2"/>
      <c r="F16828" s="2"/>
      <c r="G16828" s="2"/>
      <c r="H16828" s="2"/>
    </row>
    <row r="16829" spans="2:8">
      <c r="B16829" s="2" t="s">
        <v>17279</v>
      </c>
      <c r="C16829" s="2">
        <v>16</v>
      </c>
      <c r="D16829" s="2" t="s">
        <v>471</v>
      </c>
      <c r="E16829" s="2"/>
      <c r="F16829" s="2"/>
      <c r="G16829" s="2"/>
      <c r="H16829" s="2"/>
    </row>
    <row r="16830" spans="2:8">
      <c r="B16830" s="2" t="s">
        <v>17280</v>
      </c>
      <c r="C16830" s="2">
        <v>16</v>
      </c>
      <c r="D16830" s="2" t="s">
        <v>471</v>
      </c>
      <c r="E16830" s="2"/>
      <c r="F16830" s="2"/>
      <c r="G16830" s="2"/>
      <c r="H16830" s="2"/>
    </row>
    <row r="16831" spans="2:8">
      <c r="B16831" s="2" t="s">
        <v>17281</v>
      </c>
      <c r="C16831" s="2">
        <v>16</v>
      </c>
      <c r="D16831" s="2" t="s">
        <v>471</v>
      </c>
      <c r="E16831" s="2"/>
      <c r="F16831" s="2"/>
      <c r="G16831" s="2"/>
      <c r="H16831" s="2"/>
    </row>
    <row r="16832" spans="2:8">
      <c r="B16832" s="2" t="s">
        <v>17282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45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45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42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25</v>
      </c>
      <c r="D16843" s="2" t="s">
        <v>471</v>
      </c>
      <c r="E16843" s="2"/>
      <c r="F16843" s="2"/>
      <c r="G16843" s="2"/>
      <c r="H16843" s="2"/>
    </row>
    <row r="16844" spans="2:8">
      <c r="B16844" s="2" t="s">
        <v>17294</v>
      </c>
      <c r="C16844" s="2">
        <v>27</v>
      </c>
      <c r="D16844" s="2" t="s">
        <v>471</v>
      </c>
      <c r="E16844" s="2"/>
      <c r="F16844" s="2"/>
      <c r="G16844" s="2"/>
      <c r="H16844" s="2"/>
    </row>
    <row r="16845" spans="2:8">
      <c r="B16845" s="2" t="s">
        <v>17295</v>
      </c>
      <c r="C16845" s="2">
        <v>24</v>
      </c>
      <c r="D16845" s="2" t="s">
        <v>471</v>
      </c>
      <c r="E16845" s="2"/>
      <c r="F16845" s="2"/>
      <c r="G16845" s="2"/>
      <c r="H16845" s="2"/>
    </row>
    <row r="16846" spans="2:8">
      <c r="B16846" s="2" t="s">
        <v>17296</v>
      </c>
      <c r="C16846" s="2">
        <v>22</v>
      </c>
      <c r="D16846" s="2" t="s">
        <v>471</v>
      </c>
      <c r="E16846" s="2"/>
      <c r="F16846" s="2"/>
      <c r="G16846" s="2"/>
      <c r="H16846" s="2"/>
    </row>
    <row r="16847" spans="2:8">
      <c r="B16847" s="2" t="s">
        <v>17297</v>
      </c>
      <c r="C16847" s="2">
        <v>38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38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18</v>
      </c>
      <c r="D16850" s="2" t="s">
        <v>471</v>
      </c>
      <c r="E16850" s="2"/>
      <c r="F16850" s="2"/>
      <c r="G16850" s="2"/>
      <c r="H16850" s="2"/>
    </row>
    <row r="16851" spans="2:8">
      <c r="B16851" s="2" t="s">
        <v>17301</v>
      </c>
      <c r="C16851" s="2">
        <v>16</v>
      </c>
      <c r="D16851" s="2" t="s">
        <v>471</v>
      </c>
      <c r="E16851" s="2"/>
      <c r="F16851" s="2"/>
      <c r="G16851" s="2"/>
      <c r="H16851" s="2"/>
    </row>
    <row r="16852" spans="2:8">
      <c r="B16852" s="2" t="s">
        <v>17302</v>
      </c>
      <c r="C16852" s="2">
        <v>18</v>
      </c>
      <c r="D16852" s="2" t="s">
        <v>471</v>
      </c>
      <c r="E16852" s="2"/>
      <c r="F16852" s="2"/>
      <c r="G16852" s="2"/>
      <c r="H16852" s="2"/>
    </row>
    <row r="16853" spans="2:8">
      <c r="B16853" s="2" t="s">
        <v>17303</v>
      </c>
      <c r="C16853" s="2">
        <v>19</v>
      </c>
      <c r="D16853" s="2" t="s">
        <v>471</v>
      </c>
      <c r="E16853" s="2"/>
      <c r="F16853" s="2"/>
      <c r="G16853" s="2"/>
      <c r="H16853" s="2"/>
    </row>
    <row r="16854" spans="2:8">
      <c r="B16854" s="2" t="s">
        <v>17304</v>
      </c>
      <c r="C16854" s="2">
        <v>18</v>
      </c>
      <c r="D16854" s="2" t="s">
        <v>471</v>
      </c>
      <c r="E16854" s="2"/>
      <c r="F16854" s="2"/>
      <c r="G16854" s="2"/>
      <c r="H16854" s="2"/>
    </row>
    <row r="16855" spans="2:8">
      <c r="B16855" s="2" t="s">
        <v>17305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44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40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44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43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36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52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45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44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43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44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49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38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43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46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44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10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33</v>
      </c>
      <c r="D16890" s="2" t="s">
        <v>471</v>
      </c>
      <c r="E16890" s="2"/>
      <c r="F16890" s="2"/>
      <c r="G16890" s="2"/>
      <c r="H16890" s="2"/>
    </row>
    <row r="16891" spans="2:8">
      <c r="B16891" s="2" t="s">
        <v>17341</v>
      </c>
      <c r="C16891" s="2">
        <v>22</v>
      </c>
      <c r="D16891" s="2" t="s">
        <v>471</v>
      </c>
      <c r="E16891" s="2"/>
      <c r="F16891" s="2"/>
      <c r="G16891" s="2"/>
      <c r="H16891" s="2"/>
    </row>
    <row r="16892" spans="2:8">
      <c r="B16892" s="2" t="s">
        <v>17342</v>
      </c>
      <c r="C16892" s="2">
        <v>43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40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34</v>
      </c>
      <c r="D16894" s="2" t="s">
        <v>471</v>
      </c>
      <c r="E16894" s="2"/>
      <c r="F16894" s="2"/>
      <c r="G16894" s="2"/>
      <c r="H16894" s="2"/>
    </row>
    <row r="16895" spans="2:8">
      <c r="B16895" s="2" t="s">
        <v>17345</v>
      </c>
      <c r="C16895" s="2">
        <v>35</v>
      </c>
      <c r="D16895" s="2" t="s">
        <v>471</v>
      </c>
      <c r="E16895" s="2"/>
      <c r="F16895" s="2"/>
      <c r="G16895" s="2"/>
      <c r="H16895" s="2"/>
    </row>
    <row r="16896" spans="2:8">
      <c r="B16896" s="2" t="s">
        <v>17346</v>
      </c>
      <c r="C16896" s="2">
        <v>31</v>
      </c>
      <c r="D16896" s="2" t="s">
        <v>471</v>
      </c>
      <c r="E16896" s="2"/>
      <c r="F16896" s="2"/>
      <c r="G16896" s="2"/>
      <c r="H16896" s="2"/>
    </row>
    <row r="16897" spans="2:8">
      <c r="B16897" s="2" t="s">
        <v>17347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38</v>
      </c>
      <c r="D16899" s="2" t="s">
        <v>471</v>
      </c>
      <c r="E16899" s="2"/>
      <c r="F16899" s="2"/>
      <c r="G16899" s="2"/>
      <c r="H16899" s="2"/>
    </row>
    <row r="16900" spans="2:8">
      <c r="B16900" s="2" t="s">
        <v>17350</v>
      </c>
      <c r="C16900" s="2">
        <v>41</v>
      </c>
      <c r="D16900" s="2" t="s">
        <v>471</v>
      </c>
      <c r="E16900" s="2"/>
      <c r="F16900" s="2"/>
      <c r="G16900" s="2"/>
      <c r="H16900" s="2"/>
    </row>
    <row r="16901" spans="2:8">
      <c r="B16901" s="2" t="s">
        <v>17351</v>
      </c>
      <c r="C16901" s="2">
        <v>37</v>
      </c>
      <c r="D16901" s="2" t="s">
        <v>471</v>
      </c>
      <c r="E16901" s="2"/>
      <c r="F16901" s="2"/>
      <c r="G16901" s="2"/>
      <c r="H16901" s="2"/>
    </row>
    <row r="16902" spans="2:8">
      <c r="B16902" s="2" t="s">
        <v>17352</v>
      </c>
      <c r="C16902" s="2">
        <v>32</v>
      </c>
      <c r="D16902" s="2" t="s">
        <v>471</v>
      </c>
      <c r="E16902" s="2"/>
      <c r="F16902" s="2"/>
      <c r="G16902" s="2"/>
      <c r="H16902" s="2"/>
    </row>
    <row r="16903" spans="2:8">
      <c r="B16903" s="2" t="s">
        <v>17353</v>
      </c>
      <c r="C16903" s="2">
        <v>46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42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44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40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34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35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38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30</v>
      </c>
      <c r="D16921" s="2" t="s">
        <v>471</v>
      </c>
      <c r="E16921" s="2"/>
      <c r="F16921" s="2"/>
      <c r="G16921" s="2"/>
      <c r="H16921" s="2"/>
    </row>
    <row r="16922" spans="2:8">
      <c r="B16922" s="2" t="s">
        <v>17372</v>
      </c>
      <c r="C16922" s="2">
        <v>33</v>
      </c>
      <c r="D16922" s="2" t="s">
        <v>471</v>
      </c>
      <c r="E16922" s="2"/>
      <c r="F16922" s="2"/>
      <c r="G16922" s="2"/>
      <c r="H16922" s="2"/>
    </row>
    <row r="16923" spans="2:8">
      <c r="B16923" s="2" t="s">
        <v>17373</v>
      </c>
      <c r="C16923" s="2">
        <v>35</v>
      </c>
      <c r="D16923" s="2" t="s">
        <v>471</v>
      </c>
      <c r="E16923" s="2"/>
      <c r="F16923" s="2"/>
      <c r="G16923" s="2"/>
      <c r="H16923" s="2"/>
    </row>
    <row r="16924" spans="2:8">
      <c r="B16924" s="2" t="s">
        <v>17374</v>
      </c>
      <c r="C16924" s="2">
        <v>35</v>
      </c>
      <c r="D16924" s="2" t="s">
        <v>471</v>
      </c>
      <c r="E16924" s="2"/>
      <c r="F16924" s="2"/>
      <c r="G16924" s="2"/>
      <c r="H16924" s="2"/>
    </row>
    <row r="16925" spans="2:8">
      <c r="B16925" s="2" t="s">
        <v>17375</v>
      </c>
      <c r="C16925" s="2">
        <v>35</v>
      </c>
      <c r="D16925" s="2" t="s">
        <v>471</v>
      </c>
      <c r="E16925" s="2"/>
      <c r="F16925" s="2"/>
      <c r="G16925" s="2"/>
      <c r="H16925" s="2"/>
    </row>
    <row r="16926" spans="2:8">
      <c r="B16926" s="2" t="s">
        <v>17376</v>
      </c>
      <c r="C16926" s="2">
        <v>38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51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47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39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36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37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37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36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471</v>
      </c>
      <c r="E16954" s="2"/>
      <c r="F16954" s="2"/>
      <c r="G16954" s="2"/>
      <c r="H16954" s="2"/>
    </row>
    <row r="16955" spans="2:8">
      <c r="B16955" s="2" t="s">
        <v>17405</v>
      </c>
      <c r="C16955" s="2">
        <v>32</v>
      </c>
      <c r="D16955" s="2" t="s">
        <v>471</v>
      </c>
      <c r="E16955" s="2"/>
      <c r="F16955" s="2"/>
      <c r="G16955" s="2"/>
      <c r="H16955" s="2"/>
    </row>
    <row r="16956" spans="2:8">
      <c r="B16956" s="2" t="s">
        <v>17406</v>
      </c>
      <c r="C16956" s="2">
        <v>33</v>
      </c>
      <c r="D16956" s="2" t="s">
        <v>471</v>
      </c>
      <c r="E16956" s="2"/>
      <c r="F16956" s="2"/>
      <c r="G16956" s="2"/>
      <c r="H16956" s="2"/>
    </row>
    <row r="16957" spans="2:8">
      <c r="B16957" s="2" t="s">
        <v>17407</v>
      </c>
      <c r="C16957" s="2">
        <v>26</v>
      </c>
      <c r="D16957" s="2" t="s">
        <v>471</v>
      </c>
      <c r="E16957" s="2"/>
      <c r="F16957" s="2"/>
      <c r="G16957" s="2"/>
      <c r="H16957" s="2"/>
    </row>
    <row r="16958" spans="2:8">
      <c r="B16958" s="2" t="s">
        <v>17408</v>
      </c>
      <c r="C16958" s="2">
        <v>25</v>
      </c>
      <c r="D16958" s="2" t="s">
        <v>471</v>
      </c>
      <c r="E16958" s="2"/>
      <c r="F16958" s="2"/>
      <c r="G16958" s="2"/>
      <c r="H16958" s="2"/>
    </row>
    <row r="16959" spans="2:8">
      <c r="B16959" s="2" t="s">
        <v>17409</v>
      </c>
      <c r="C16959" s="2">
        <v>21</v>
      </c>
      <c r="D16959" s="2" t="s">
        <v>471</v>
      </c>
      <c r="E16959" s="2"/>
      <c r="F16959" s="2"/>
      <c r="G16959" s="2"/>
      <c r="H16959" s="2"/>
    </row>
    <row r="16960" spans="2:8">
      <c r="B16960" s="2" t="s">
        <v>17410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41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36</v>
      </c>
      <c r="D16967" s="2" t="s">
        <v>471</v>
      </c>
      <c r="E16967" s="2"/>
      <c r="F16967" s="2"/>
      <c r="G16967" s="2"/>
      <c r="H16967" s="2"/>
    </row>
    <row r="16968" spans="2:8">
      <c r="B16968" s="2" t="s">
        <v>17418</v>
      </c>
      <c r="C16968" s="2">
        <v>40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48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38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35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36</v>
      </c>
      <c r="D16982" s="2" t="s">
        <v>471</v>
      </c>
      <c r="E16982" s="2"/>
      <c r="F16982" s="2"/>
      <c r="G16982" s="2"/>
      <c r="H16982" s="2"/>
    </row>
    <row r="16983" spans="2:8">
      <c r="B16983" s="2" t="s">
        <v>17433</v>
      </c>
      <c r="C16983" s="2">
        <v>37</v>
      </c>
      <c r="D16983" s="2" t="s">
        <v>471</v>
      </c>
      <c r="E16983" s="2"/>
      <c r="F16983" s="2"/>
      <c r="G16983" s="2"/>
      <c r="H16983" s="2"/>
    </row>
    <row r="16984" spans="2:8">
      <c r="B16984" s="2" t="s">
        <v>17434</v>
      </c>
      <c r="C16984" s="2">
        <v>38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38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28</v>
      </c>
      <c r="D16987" s="2" t="s">
        <v>471</v>
      </c>
      <c r="E16987" s="2"/>
      <c r="F16987" s="2"/>
      <c r="G16987" s="2"/>
      <c r="H16987" s="2"/>
    </row>
    <row r="16988" spans="2:8">
      <c r="B16988" s="2" t="s">
        <v>17438</v>
      </c>
      <c r="C16988" s="2">
        <v>32</v>
      </c>
      <c r="D16988" s="2" t="s">
        <v>471</v>
      </c>
      <c r="E16988" s="2"/>
      <c r="F16988" s="2"/>
      <c r="G16988" s="2"/>
      <c r="H16988" s="2"/>
    </row>
    <row r="16989" spans="2:8">
      <c r="B16989" s="2" t="s">
        <v>17439</v>
      </c>
      <c r="C16989" s="2">
        <v>34</v>
      </c>
      <c r="D16989" s="2" t="s">
        <v>471</v>
      </c>
      <c r="E16989" s="2"/>
      <c r="F16989" s="2"/>
      <c r="G16989" s="2"/>
      <c r="H16989" s="2"/>
    </row>
    <row r="16990" spans="2:8">
      <c r="B16990" s="2" t="s">
        <v>17440</v>
      </c>
      <c r="C16990" s="2">
        <v>34</v>
      </c>
      <c r="D16990" s="2" t="s">
        <v>471</v>
      </c>
      <c r="E16990" s="2"/>
      <c r="F16990" s="2"/>
      <c r="G16990" s="2"/>
      <c r="H16990" s="2"/>
    </row>
    <row r="16991" spans="2:8">
      <c r="B16991" s="2" t="s">
        <v>17441</v>
      </c>
      <c r="C16991" s="2">
        <v>38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36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48</v>
      </c>
      <c r="D16994" s="2" t="s">
        <v>471</v>
      </c>
      <c r="E16994" s="2"/>
      <c r="F16994" s="2"/>
      <c r="G16994" s="2"/>
      <c r="H16994" s="2"/>
    </row>
    <row r="16995" spans="2:8">
      <c r="B16995" s="2" t="s">
        <v>17445</v>
      </c>
      <c r="C16995" s="2">
        <v>41</v>
      </c>
      <c r="D16995" s="2" t="s">
        <v>471</v>
      </c>
      <c r="E16995" s="2"/>
      <c r="F16995" s="2"/>
      <c r="G16995" s="2"/>
      <c r="H16995" s="2"/>
    </row>
    <row r="16996" spans="2:8">
      <c r="B16996" s="2" t="s">
        <v>17446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28</v>
      </c>
      <c r="D16998" s="2" t="s">
        <v>471</v>
      </c>
      <c r="E16998" s="2"/>
      <c r="F16998" s="2"/>
      <c r="G16998" s="2"/>
      <c r="H16998" s="2"/>
    </row>
    <row r="16999" spans="2:8">
      <c r="B16999" s="2" t="s">
        <v>17449</v>
      </c>
      <c r="C16999" s="2">
        <v>27</v>
      </c>
      <c r="D16999" s="2" t="s">
        <v>471</v>
      </c>
      <c r="E16999" s="2"/>
      <c r="F16999" s="2"/>
      <c r="G16999" s="2"/>
      <c r="H16999" s="2"/>
    </row>
    <row r="17000" spans="2:8">
      <c r="B17000" s="2" t="s">
        <v>17450</v>
      </c>
      <c r="C17000" s="2">
        <v>26</v>
      </c>
      <c r="D17000" s="2" t="s">
        <v>471</v>
      </c>
      <c r="E17000" s="2"/>
      <c r="F17000" s="2"/>
      <c r="G17000" s="2"/>
      <c r="H17000" s="2"/>
    </row>
    <row r="17001" spans="2:8">
      <c r="B17001" s="2" t="s">
        <v>17451</v>
      </c>
      <c r="C17001" s="2">
        <v>14</v>
      </c>
      <c r="D17001" s="2" t="s">
        <v>471</v>
      </c>
      <c r="E17001" s="2"/>
      <c r="F17001" s="2"/>
      <c r="G17001" s="2"/>
      <c r="H17001" s="2"/>
    </row>
    <row r="17002" spans="2:8">
      <c r="B17002" s="2" t="s">
        <v>17452</v>
      </c>
      <c r="C17002" s="2">
        <v>11</v>
      </c>
      <c r="D17002" s="2" t="s">
        <v>471</v>
      </c>
      <c r="E17002" s="2"/>
      <c r="F17002" s="2"/>
      <c r="G17002" s="2"/>
      <c r="H17002" s="2"/>
    </row>
    <row r="17003" spans="2:8">
      <c r="B17003" s="2" t="s">
        <v>17453</v>
      </c>
      <c r="C17003" s="2">
        <v>20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23</v>
      </c>
      <c r="D17004" s="2" t="s">
        <v>471</v>
      </c>
      <c r="E17004" s="2"/>
      <c r="F17004" s="2"/>
      <c r="G17004" s="2"/>
      <c r="H17004" s="2"/>
    </row>
    <row r="17005" spans="2:8">
      <c r="B17005" s="2" t="s">
        <v>17455</v>
      </c>
      <c r="C17005" s="2">
        <v>24</v>
      </c>
      <c r="D17005" s="2" t="s">
        <v>471</v>
      </c>
      <c r="E17005" s="2"/>
      <c r="F17005" s="2"/>
      <c r="G17005" s="2"/>
      <c r="H17005" s="2"/>
    </row>
    <row r="17006" spans="2:8">
      <c r="B17006" s="2" t="s">
        <v>17456</v>
      </c>
      <c r="C17006" s="2">
        <v>26</v>
      </c>
      <c r="D17006" s="2" t="s">
        <v>471</v>
      </c>
      <c r="E17006" s="2"/>
      <c r="F17006" s="2"/>
      <c r="G17006" s="2"/>
      <c r="H17006" s="2"/>
    </row>
    <row r="17007" spans="2:8">
      <c r="B17007" s="2" t="s">
        <v>17457</v>
      </c>
      <c r="C17007" s="2">
        <v>26</v>
      </c>
      <c r="D17007" s="2" t="s">
        <v>471</v>
      </c>
      <c r="E17007" s="2"/>
      <c r="F17007" s="2"/>
      <c r="G17007" s="2"/>
      <c r="H17007" s="2"/>
    </row>
    <row r="17008" spans="2:8">
      <c r="B17008" s="2" t="s">
        <v>17458</v>
      </c>
      <c r="C17008" s="2">
        <v>27</v>
      </c>
      <c r="D17008" s="2" t="s">
        <v>471</v>
      </c>
      <c r="E17008" s="2"/>
      <c r="F17008" s="2"/>
      <c r="G17008" s="2"/>
      <c r="H17008" s="2"/>
    </row>
    <row r="17009" spans="2:8">
      <c r="B17009" s="2" t="s">
        <v>17459</v>
      </c>
      <c r="C17009" s="2">
        <v>26</v>
      </c>
      <c r="D17009" s="2" t="s">
        <v>471</v>
      </c>
      <c r="E17009" s="2"/>
      <c r="F17009" s="2"/>
      <c r="G17009" s="2"/>
      <c r="H17009" s="2"/>
    </row>
    <row r="17010" spans="2:8">
      <c r="B17010" s="2" t="s">
        <v>17460</v>
      </c>
      <c r="C17010" s="2">
        <v>39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31</v>
      </c>
      <c r="D17016" s="2" t="s">
        <v>471</v>
      </c>
      <c r="E17016" s="2"/>
      <c r="F17016" s="2"/>
      <c r="G17016" s="2"/>
      <c r="H17016" s="2"/>
    </row>
    <row r="17017" spans="2:8">
      <c r="B17017" s="2" t="s">
        <v>17467</v>
      </c>
      <c r="C17017" s="2">
        <v>31</v>
      </c>
      <c r="D17017" s="2" t="s">
        <v>471</v>
      </c>
      <c r="E17017" s="2"/>
      <c r="F17017" s="2"/>
      <c r="G17017" s="2"/>
      <c r="H17017" s="2"/>
    </row>
    <row r="17018" spans="2:8">
      <c r="B17018" s="2" t="s">
        <v>17468</v>
      </c>
      <c r="C17018" s="2">
        <v>30</v>
      </c>
      <c r="D17018" s="2" t="s">
        <v>471</v>
      </c>
      <c r="E17018" s="2"/>
      <c r="F17018" s="2"/>
      <c r="G17018" s="2"/>
      <c r="H17018" s="2"/>
    </row>
    <row r="17019" spans="2:8">
      <c r="B17019" s="2" t="s">
        <v>17469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37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40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40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50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51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41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35</v>
      </c>
      <c r="D17030" s="2" t="s">
        <v>471</v>
      </c>
      <c r="E17030" s="2"/>
      <c r="F17030" s="2"/>
      <c r="G17030" s="2"/>
      <c r="H17030" s="2"/>
    </row>
    <row r="17031" spans="2:8">
      <c r="B17031" s="2" t="s">
        <v>17481</v>
      </c>
      <c r="C17031" s="2">
        <v>40</v>
      </c>
      <c r="D17031" s="2" t="s">
        <v>471</v>
      </c>
      <c r="E17031" s="2"/>
      <c r="F17031" s="2"/>
      <c r="G17031" s="2"/>
      <c r="H17031" s="2"/>
    </row>
    <row r="17032" spans="2:8">
      <c r="B17032" s="2" t="s">
        <v>17482</v>
      </c>
      <c r="C17032" s="2">
        <v>38</v>
      </c>
      <c r="D17032" s="2" t="s">
        <v>471</v>
      </c>
      <c r="E17032" s="2"/>
      <c r="F17032" s="2"/>
      <c r="G17032" s="2"/>
      <c r="H17032" s="2"/>
    </row>
    <row r="17033" spans="2:8">
      <c r="B17033" s="2" t="s">
        <v>17483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35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49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47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38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39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35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30</v>
      </c>
      <c r="D17045" s="2" t="s">
        <v>471</v>
      </c>
      <c r="E17045" s="2"/>
      <c r="F17045" s="2"/>
      <c r="G17045" s="2"/>
      <c r="H17045" s="2"/>
    </row>
    <row r="17046" spans="2:8">
      <c r="B17046" s="2" t="s">
        <v>17496</v>
      </c>
      <c r="C17046" s="2">
        <v>27</v>
      </c>
      <c r="D17046" s="2" t="s">
        <v>471</v>
      </c>
      <c r="E17046" s="2"/>
      <c r="F17046" s="2"/>
      <c r="G17046" s="2"/>
      <c r="H17046" s="2"/>
    </row>
    <row r="17047" spans="2:8">
      <c r="B17047" s="2" t="s">
        <v>17497</v>
      </c>
      <c r="C17047" s="2">
        <v>21</v>
      </c>
      <c r="D17047" s="2" t="s">
        <v>471</v>
      </c>
      <c r="E17047" s="2"/>
      <c r="F17047" s="2"/>
      <c r="G17047" s="2"/>
      <c r="H17047" s="2"/>
    </row>
    <row r="17048" spans="2:8">
      <c r="B17048" s="2" t="s">
        <v>17498</v>
      </c>
      <c r="C17048" s="2">
        <v>43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41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43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44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25</v>
      </c>
      <c r="D17052" s="2" t="s">
        <v>471</v>
      </c>
      <c r="E17052" s="2"/>
      <c r="F17052" s="2"/>
      <c r="G17052" s="2"/>
      <c r="H17052" s="2"/>
    </row>
    <row r="17053" spans="2:8">
      <c r="B17053" s="2" t="s">
        <v>17503</v>
      </c>
      <c r="C17053" s="2">
        <v>25</v>
      </c>
      <c r="D17053" s="2" t="s">
        <v>471</v>
      </c>
      <c r="E17053" s="2"/>
      <c r="F17053" s="2"/>
      <c r="G17053" s="2"/>
      <c r="H17053" s="2"/>
    </row>
    <row r="17054" spans="2:8">
      <c r="B17054" s="2" t="s">
        <v>17504</v>
      </c>
      <c r="C17054" s="2">
        <v>23</v>
      </c>
      <c r="D17054" s="2" t="s">
        <v>471</v>
      </c>
      <c r="E17054" s="2"/>
      <c r="F17054" s="2"/>
      <c r="G17054" s="2"/>
      <c r="H17054" s="2"/>
    </row>
    <row r="17055" spans="2:8">
      <c r="B17055" s="2" t="s">
        <v>17505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53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23</v>
      </c>
      <c r="D17061" s="2" t="s">
        <v>471</v>
      </c>
      <c r="E17061" s="2"/>
      <c r="F17061" s="2"/>
      <c r="G17061" s="2"/>
      <c r="H17061" s="2"/>
    </row>
    <row r="17062" spans="2:8">
      <c r="B17062" s="2" t="s">
        <v>17512</v>
      </c>
      <c r="C17062" s="2">
        <v>41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43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43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42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46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25</v>
      </c>
      <c r="D17082" s="2" t="s">
        <v>471</v>
      </c>
      <c r="E17082" s="2"/>
      <c r="F17082" s="2"/>
      <c r="G17082" s="2"/>
      <c r="H17082" s="2"/>
    </row>
    <row r="17083" spans="2:8">
      <c r="B17083" s="2" t="s">
        <v>17533</v>
      </c>
      <c r="C17083" s="2">
        <v>27</v>
      </c>
      <c r="D17083" s="2" t="s">
        <v>471</v>
      </c>
      <c r="E17083" s="2"/>
      <c r="F17083" s="2"/>
      <c r="G17083" s="2"/>
      <c r="H17083" s="2"/>
    </row>
    <row r="17084" spans="2:8">
      <c r="B17084" s="2" t="s">
        <v>17534</v>
      </c>
      <c r="C17084" s="2">
        <v>24</v>
      </c>
      <c r="D17084" s="2" t="s">
        <v>471</v>
      </c>
      <c r="E17084" s="2"/>
      <c r="F17084" s="2"/>
      <c r="G17084" s="2"/>
      <c r="H17084" s="2"/>
    </row>
    <row r="17085" spans="2:8">
      <c r="B17085" s="2" t="s">
        <v>17535</v>
      </c>
      <c r="C17085" s="2">
        <v>20</v>
      </c>
      <c r="D17085" s="2" t="s">
        <v>471</v>
      </c>
      <c r="E17085" s="2"/>
      <c r="F17085" s="2"/>
      <c r="G17085" s="2"/>
      <c r="H17085" s="2"/>
    </row>
    <row r="17086" spans="2:8">
      <c r="B17086" s="2" t="s">
        <v>17536</v>
      </c>
      <c r="C17086" s="2">
        <v>41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41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39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13</v>
      </c>
      <c r="D17089" s="2" t="s">
        <v>471</v>
      </c>
      <c r="E17089" s="2"/>
      <c r="F17089" s="2"/>
      <c r="G17089" s="2"/>
      <c r="H17089" s="2"/>
    </row>
    <row r="17090" spans="2:8">
      <c r="B17090" s="2" t="s">
        <v>17540</v>
      </c>
      <c r="C17090" s="2">
        <v>14</v>
      </c>
      <c r="D17090" s="2" t="s">
        <v>471</v>
      </c>
      <c r="E17090" s="2"/>
      <c r="F17090" s="2"/>
      <c r="G17090" s="2"/>
      <c r="H17090" s="2"/>
    </row>
    <row r="17091" spans="2:8">
      <c r="B17091" s="2" t="s">
        <v>17541</v>
      </c>
      <c r="C17091" s="2">
        <v>42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54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48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42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36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40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43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42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44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41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38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36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34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40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40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18</v>
      </c>
      <c r="D17115" s="2" t="s">
        <v>471</v>
      </c>
      <c r="E17115" s="2"/>
      <c r="F17115" s="2"/>
      <c r="G17115" s="2"/>
      <c r="H17115" s="2"/>
    </row>
    <row r="17116" spans="2:8">
      <c r="B17116" s="2" t="s">
        <v>17566</v>
      </c>
      <c r="C17116" s="2">
        <v>14</v>
      </c>
      <c r="D17116" s="2" t="s">
        <v>471</v>
      </c>
      <c r="E17116" s="2"/>
      <c r="F17116" s="2"/>
      <c r="G17116" s="2"/>
      <c r="H17116" s="2"/>
    </row>
    <row r="17117" spans="2:8">
      <c r="B17117" s="2" t="s">
        <v>17567</v>
      </c>
      <c r="C17117" s="2">
        <v>22</v>
      </c>
      <c r="D17117" s="2" t="s">
        <v>471</v>
      </c>
      <c r="E17117" s="2"/>
      <c r="F17117" s="2"/>
      <c r="G17117" s="2"/>
      <c r="H17117" s="2"/>
    </row>
    <row r="17118" spans="2:8">
      <c r="B17118" s="2" t="s">
        <v>17568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25</v>
      </c>
      <c r="D17122" s="2" t="s">
        <v>471</v>
      </c>
      <c r="E17122" s="2"/>
      <c r="F17122" s="2"/>
      <c r="G17122" s="2"/>
      <c r="H17122" s="2"/>
    </row>
    <row r="17123" spans="2:8">
      <c r="B17123" s="2" t="s">
        <v>17573</v>
      </c>
      <c r="C17123" s="2">
        <v>27</v>
      </c>
      <c r="D17123" s="2" t="s">
        <v>471</v>
      </c>
      <c r="E17123" s="2"/>
      <c r="F17123" s="2"/>
      <c r="G17123" s="2"/>
      <c r="H17123" s="2"/>
    </row>
    <row r="17124" spans="2:8">
      <c r="B17124" s="2" t="s">
        <v>17574</v>
      </c>
      <c r="C17124" s="2">
        <v>28</v>
      </c>
      <c r="D17124" s="2" t="s">
        <v>471</v>
      </c>
      <c r="E17124" s="2"/>
      <c r="F17124" s="2"/>
      <c r="G17124" s="2"/>
      <c r="H17124" s="2"/>
    </row>
    <row r="17125" spans="2:8">
      <c r="B17125" s="2" t="s">
        <v>17575</v>
      </c>
      <c r="C17125" s="2">
        <v>44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44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14</v>
      </c>
      <c r="D17127" s="2" t="s">
        <v>471</v>
      </c>
      <c r="E17127" s="2"/>
      <c r="F17127" s="2"/>
      <c r="G17127" s="2"/>
      <c r="H17127" s="2"/>
    </row>
    <row r="17128" spans="2:8">
      <c r="B17128" s="2" t="s">
        <v>17578</v>
      </c>
      <c r="C17128" s="2">
        <v>27</v>
      </c>
      <c r="D17128" s="2" t="s">
        <v>471</v>
      </c>
      <c r="E17128" s="2"/>
      <c r="F17128" s="2"/>
      <c r="G17128" s="2"/>
      <c r="H17128" s="2"/>
    </row>
    <row r="17129" spans="2:8">
      <c r="B17129" s="2" t="s">
        <v>17579</v>
      </c>
      <c r="C17129" s="2">
        <v>26</v>
      </c>
      <c r="D17129" s="2" t="s">
        <v>471</v>
      </c>
      <c r="E17129" s="2"/>
      <c r="F17129" s="2"/>
      <c r="G17129" s="2"/>
      <c r="H17129" s="2"/>
    </row>
    <row r="17130" spans="2:8">
      <c r="B17130" s="2" t="s">
        <v>17580</v>
      </c>
      <c r="C17130" s="2">
        <v>41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47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42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39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39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12</v>
      </c>
      <c r="D17139" s="2" t="s">
        <v>471</v>
      </c>
      <c r="E17139" s="2"/>
      <c r="F17139" s="2"/>
      <c r="G17139" s="2"/>
      <c r="H17139" s="2"/>
    </row>
    <row r="17140" spans="2:8">
      <c r="B17140" s="2" t="s">
        <v>17590</v>
      </c>
      <c r="C17140" s="2">
        <v>12</v>
      </c>
      <c r="D17140" s="2" t="s">
        <v>471</v>
      </c>
      <c r="E17140" s="2"/>
      <c r="F17140" s="2"/>
      <c r="G17140" s="2"/>
      <c r="H17140" s="2"/>
    </row>
    <row r="17141" spans="2:8">
      <c r="B17141" s="2" t="s">
        <v>17591</v>
      </c>
      <c r="C17141" s="2">
        <v>12</v>
      </c>
      <c r="D17141" s="2" t="s">
        <v>471</v>
      </c>
      <c r="E17141" s="2"/>
      <c r="F17141" s="2"/>
      <c r="G17141" s="2"/>
      <c r="H17141" s="2"/>
    </row>
    <row r="17142" spans="2:8">
      <c r="B17142" s="2" t="s">
        <v>17592</v>
      </c>
      <c r="C17142" s="2">
        <v>16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15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15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53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53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20</v>
      </c>
      <c r="D17149" s="2" t="s">
        <v>471</v>
      </c>
      <c r="E17149" s="2"/>
      <c r="F17149" s="2"/>
      <c r="G17149" s="2"/>
      <c r="H17149" s="2"/>
    </row>
    <row r="17150" spans="2:8">
      <c r="B17150" s="2" t="s">
        <v>17600</v>
      </c>
      <c r="C17150" s="2">
        <v>22</v>
      </c>
      <c r="D17150" s="2" t="s">
        <v>471</v>
      </c>
      <c r="E17150" s="2"/>
      <c r="F17150" s="2"/>
      <c r="G17150" s="2"/>
      <c r="H17150" s="2"/>
    </row>
    <row r="17151" spans="2:8">
      <c r="B17151" s="2" t="s">
        <v>17601</v>
      </c>
      <c r="C17151" s="2">
        <v>22</v>
      </c>
      <c r="D17151" s="2" t="s">
        <v>471</v>
      </c>
      <c r="E17151" s="2"/>
      <c r="F17151" s="2"/>
      <c r="G17151" s="2"/>
      <c r="H17151" s="2"/>
    </row>
    <row r="17152" spans="2:8">
      <c r="B17152" s="2" t="s">
        <v>17602</v>
      </c>
      <c r="C17152" s="2">
        <v>22</v>
      </c>
      <c r="D17152" s="2" t="s">
        <v>471</v>
      </c>
      <c r="E17152" s="2"/>
      <c r="F17152" s="2"/>
      <c r="G17152" s="2"/>
      <c r="H17152" s="2"/>
    </row>
    <row r="17153" spans="2:8">
      <c r="B17153" s="2" t="s">
        <v>17603</v>
      </c>
      <c r="C17153" s="2">
        <v>37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38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38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36</v>
      </c>
      <c r="D17158" s="2" t="s">
        <v>471</v>
      </c>
      <c r="E17158" s="2"/>
      <c r="F17158" s="2"/>
      <c r="G17158" s="2"/>
      <c r="H17158" s="2"/>
    </row>
    <row r="17159" spans="2:8">
      <c r="B17159" s="2" t="s">
        <v>17609</v>
      </c>
      <c r="C17159" s="2">
        <v>35</v>
      </c>
      <c r="D17159" s="2" t="s">
        <v>471</v>
      </c>
      <c r="E17159" s="2"/>
      <c r="F17159" s="2"/>
      <c r="G17159" s="2"/>
      <c r="H17159" s="2"/>
    </row>
    <row r="17160" spans="2:8">
      <c r="B17160" s="2" t="s">
        <v>17610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18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36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38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37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29</v>
      </c>
      <c r="D17174" s="2" t="s">
        <v>471</v>
      </c>
      <c r="E17174" s="2"/>
      <c r="F17174" s="2"/>
      <c r="G17174" s="2"/>
      <c r="H17174" s="2"/>
    </row>
    <row r="17175" spans="2:8">
      <c r="B17175" s="2" t="s">
        <v>17625</v>
      </c>
      <c r="C17175" s="2">
        <v>30</v>
      </c>
      <c r="D17175" s="2" t="s">
        <v>471</v>
      </c>
      <c r="E17175" s="2"/>
      <c r="F17175" s="2"/>
      <c r="G17175" s="2"/>
      <c r="H17175" s="2"/>
    </row>
    <row r="17176" spans="2:8">
      <c r="B17176" s="2" t="s">
        <v>17626</v>
      </c>
      <c r="C17176" s="2">
        <v>28</v>
      </c>
      <c r="D17176" s="2" t="s">
        <v>471</v>
      </c>
      <c r="E17176" s="2"/>
      <c r="F17176" s="2"/>
      <c r="G17176" s="2"/>
      <c r="H17176" s="2"/>
    </row>
    <row r="17177" spans="2:8">
      <c r="B17177" s="2" t="s">
        <v>17627</v>
      </c>
      <c r="C17177" s="2">
        <v>22</v>
      </c>
      <c r="D17177" s="2" t="s">
        <v>471</v>
      </c>
      <c r="E17177" s="2"/>
      <c r="F17177" s="2"/>
      <c r="G17177" s="2"/>
      <c r="H17177" s="2"/>
    </row>
    <row r="17178" spans="2:8">
      <c r="B17178" s="2" t="s">
        <v>17628</v>
      </c>
      <c r="C17178" s="2">
        <v>26</v>
      </c>
      <c r="D17178" s="2" t="s">
        <v>471</v>
      </c>
      <c r="E17178" s="2"/>
      <c r="F17178" s="2"/>
      <c r="G17178" s="2"/>
      <c r="H17178" s="2"/>
    </row>
    <row r="17179" spans="2:8">
      <c r="B17179" s="2" t="s">
        <v>17629</v>
      </c>
      <c r="C17179" s="2">
        <v>27</v>
      </c>
      <c r="D17179" s="2" t="s">
        <v>471</v>
      </c>
      <c r="E17179" s="2"/>
      <c r="F17179" s="2"/>
      <c r="G17179" s="2"/>
      <c r="H17179" s="2"/>
    </row>
    <row r="17180" spans="2:8">
      <c r="B17180" s="2" t="s">
        <v>17630</v>
      </c>
      <c r="C17180" s="2">
        <v>26</v>
      </c>
      <c r="D17180" s="2" t="s">
        <v>471</v>
      </c>
      <c r="E17180" s="2"/>
      <c r="F17180" s="2"/>
      <c r="G17180" s="2"/>
      <c r="H17180" s="2"/>
    </row>
    <row r="17181" spans="2:8">
      <c r="B17181" s="2" t="s">
        <v>17631</v>
      </c>
      <c r="C17181" s="2">
        <v>14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14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31</v>
      </c>
      <c r="D17183" s="2" t="s">
        <v>471</v>
      </c>
      <c r="E17183" s="2"/>
      <c r="F17183" s="2"/>
      <c r="G17183" s="2"/>
      <c r="H17183" s="2"/>
    </row>
    <row r="17184" spans="2:8">
      <c r="B17184" s="2" t="s">
        <v>17634</v>
      </c>
      <c r="C17184" s="2">
        <v>32</v>
      </c>
      <c r="D17184" s="2" t="s">
        <v>471</v>
      </c>
      <c r="E17184" s="2"/>
      <c r="F17184" s="2"/>
      <c r="G17184" s="2"/>
      <c r="H17184" s="2"/>
    </row>
    <row r="17185" spans="2:8">
      <c r="B17185" s="2" t="s">
        <v>17635</v>
      </c>
      <c r="C17185" s="2">
        <v>26</v>
      </c>
      <c r="D17185" s="2" t="s">
        <v>471</v>
      </c>
      <c r="E17185" s="2"/>
      <c r="F17185" s="2"/>
      <c r="G17185" s="2"/>
      <c r="H17185" s="2"/>
    </row>
    <row r="17186" spans="2:8">
      <c r="B17186" s="2" t="s">
        <v>17636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35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36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17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40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39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40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21</v>
      </c>
      <c r="D17200" s="2" t="s">
        <v>471</v>
      </c>
      <c r="E17200" s="2"/>
      <c r="F17200" s="2"/>
      <c r="G17200" s="2"/>
      <c r="H17200" s="2"/>
    </row>
    <row r="17201" spans="2:8">
      <c r="B17201" s="2" t="s">
        <v>17651</v>
      </c>
      <c r="C17201" s="2">
        <v>21</v>
      </c>
      <c r="D17201" s="2" t="s">
        <v>471</v>
      </c>
      <c r="E17201" s="2"/>
      <c r="F17201" s="2"/>
      <c r="G17201" s="2"/>
      <c r="H17201" s="2"/>
    </row>
    <row r="17202" spans="2:8">
      <c r="B17202" s="2" t="s">
        <v>17652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42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41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37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37</v>
      </c>
      <c r="D17222" s="2" t="s">
        <v>471</v>
      </c>
      <c r="E17222" s="2"/>
      <c r="F17222" s="2"/>
      <c r="G17222" s="2"/>
      <c r="H17222" s="2"/>
    </row>
    <row r="17223" spans="2:8">
      <c r="B17223" s="2" t="s">
        <v>17673</v>
      </c>
      <c r="C17223" s="2">
        <v>38</v>
      </c>
      <c r="D17223" s="2" t="s">
        <v>471</v>
      </c>
      <c r="E17223" s="2"/>
      <c r="F17223" s="2"/>
      <c r="G17223" s="2"/>
      <c r="H17223" s="2"/>
    </row>
    <row r="17224" spans="2:8">
      <c r="B17224" s="2" t="s">
        <v>17674</v>
      </c>
      <c r="C17224" s="2">
        <v>27</v>
      </c>
      <c r="D17224" s="2" t="s">
        <v>471</v>
      </c>
      <c r="E17224" s="2"/>
      <c r="F17224" s="2"/>
      <c r="G17224" s="2"/>
      <c r="H17224" s="2"/>
    </row>
    <row r="17225" spans="2:8">
      <c r="B17225" s="2" t="s">
        <v>17675</v>
      </c>
      <c r="C17225" s="2">
        <v>28</v>
      </c>
      <c r="D17225" s="2" t="s">
        <v>471</v>
      </c>
      <c r="E17225" s="2"/>
      <c r="F17225" s="2"/>
      <c r="G17225" s="2"/>
      <c r="H17225" s="2"/>
    </row>
    <row r="17226" spans="2:8">
      <c r="B17226" s="2" t="s">
        <v>17676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23</v>
      </c>
      <c r="D17231" s="2" t="s">
        <v>471</v>
      </c>
      <c r="E17231" s="2"/>
      <c r="F17231" s="2"/>
      <c r="G17231" s="2"/>
      <c r="H17231" s="2"/>
    </row>
    <row r="17232" spans="2:8">
      <c r="B17232" s="2" t="s">
        <v>17682</v>
      </c>
      <c r="C17232" s="2">
        <v>24</v>
      </c>
      <c r="D17232" s="2" t="s">
        <v>471</v>
      </c>
      <c r="E17232" s="2"/>
      <c r="F17232" s="2"/>
      <c r="G17232" s="2"/>
      <c r="H17232" s="2"/>
    </row>
    <row r="17233" spans="2:8">
      <c r="B17233" s="2" t="s">
        <v>17683</v>
      </c>
      <c r="C17233" s="2">
        <v>23</v>
      </c>
      <c r="D17233" s="2" t="s">
        <v>471</v>
      </c>
      <c r="E17233" s="2"/>
      <c r="F17233" s="2"/>
      <c r="G17233" s="2"/>
      <c r="H17233" s="2"/>
    </row>
    <row r="17234" spans="2:8">
      <c r="B17234" s="2" t="s">
        <v>17684</v>
      </c>
      <c r="C17234" s="2">
        <v>28</v>
      </c>
      <c r="D17234" s="2" t="s">
        <v>471</v>
      </c>
      <c r="E17234" s="2"/>
      <c r="F17234" s="2"/>
      <c r="G17234" s="2"/>
      <c r="H17234" s="2"/>
    </row>
    <row r="17235" spans="2:8">
      <c r="B17235" s="2" t="s">
        <v>17685</v>
      </c>
      <c r="C17235" s="2">
        <v>31</v>
      </c>
      <c r="D17235" s="2" t="s">
        <v>471</v>
      </c>
      <c r="E17235" s="2"/>
      <c r="F17235" s="2"/>
      <c r="G17235" s="2"/>
      <c r="H17235" s="2"/>
    </row>
    <row r="17236" spans="2:8">
      <c r="B17236" s="2" t="s">
        <v>17686</v>
      </c>
      <c r="C17236" s="2">
        <v>31</v>
      </c>
      <c r="D17236" s="2" t="s">
        <v>471</v>
      </c>
      <c r="E17236" s="2"/>
      <c r="F17236" s="2"/>
      <c r="G17236" s="2"/>
      <c r="H17236" s="2"/>
    </row>
    <row r="17237" spans="2:8">
      <c r="B17237" s="2" t="s">
        <v>17687</v>
      </c>
      <c r="C17237" s="2">
        <v>38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37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38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37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26</v>
      </c>
      <c r="D17248" s="2" t="s">
        <v>471</v>
      </c>
      <c r="E17248" s="2"/>
      <c r="F17248" s="2"/>
      <c r="G17248" s="2"/>
      <c r="H17248" s="2"/>
    </row>
    <row r="17249" spans="2:8">
      <c r="B17249" s="2" t="s">
        <v>17699</v>
      </c>
      <c r="C17249" s="2">
        <v>30</v>
      </c>
      <c r="D17249" s="2" t="s">
        <v>471</v>
      </c>
      <c r="E17249" s="2"/>
      <c r="F17249" s="2"/>
      <c r="G17249" s="2"/>
      <c r="H17249" s="2"/>
    </row>
    <row r="17250" spans="2:8">
      <c r="B17250" s="2" t="s">
        <v>17700</v>
      </c>
      <c r="C17250" s="2">
        <v>32</v>
      </c>
      <c r="D17250" s="2" t="s">
        <v>471</v>
      </c>
      <c r="E17250" s="2"/>
      <c r="F17250" s="2"/>
      <c r="G17250" s="2"/>
      <c r="H17250" s="2"/>
    </row>
    <row r="17251" spans="2:8">
      <c r="B17251" s="2" t="s">
        <v>17701</v>
      </c>
      <c r="C17251" s="2">
        <v>33</v>
      </c>
      <c r="D17251" s="2" t="s">
        <v>471</v>
      </c>
      <c r="E17251" s="2"/>
      <c r="F17251" s="2"/>
      <c r="G17251" s="2"/>
      <c r="H17251" s="2"/>
    </row>
    <row r="17252" spans="2:8">
      <c r="B17252" s="2" t="s">
        <v>17702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39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30</v>
      </c>
      <c r="D17255" s="2" t="s">
        <v>471</v>
      </c>
      <c r="E17255" s="2"/>
      <c r="F17255" s="2"/>
      <c r="G17255" s="2"/>
      <c r="H17255" s="2"/>
    </row>
    <row r="17256" spans="2:8">
      <c r="B17256" s="2" t="s">
        <v>17706</v>
      </c>
      <c r="C17256" s="2">
        <v>32</v>
      </c>
      <c r="D17256" s="2" t="s">
        <v>471</v>
      </c>
      <c r="E17256" s="2"/>
      <c r="F17256" s="2"/>
      <c r="G17256" s="2"/>
      <c r="H17256" s="2"/>
    </row>
    <row r="17257" spans="2:8">
      <c r="B17257" s="2" t="s">
        <v>17707</v>
      </c>
      <c r="C17257" s="2">
        <v>31</v>
      </c>
      <c r="D17257" s="2" t="s">
        <v>471</v>
      </c>
      <c r="E17257" s="2"/>
      <c r="F17257" s="2"/>
      <c r="G17257" s="2"/>
      <c r="H17257" s="2"/>
    </row>
    <row r="17258" spans="2:8">
      <c r="B17258" s="2" t="s">
        <v>17708</v>
      </c>
      <c r="C17258" s="2">
        <v>12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17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16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16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41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39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37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35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34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34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35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35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43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33</v>
      </c>
      <c r="D17278" s="2" t="s">
        <v>471</v>
      </c>
      <c r="E17278" s="2"/>
      <c r="F17278" s="2"/>
      <c r="G17278" s="2"/>
      <c r="H17278" s="2"/>
    </row>
    <row r="17279" spans="2:8">
      <c r="B17279" s="2" t="s">
        <v>17729</v>
      </c>
      <c r="C17279" s="2">
        <v>30</v>
      </c>
      <c r="D17279" s="2" t="s">
        <v>471</v>
      </c>
      <c r="E17279" s="2"/>
      <c r="F17279" s="2"/>
      <c r="G17279" s="2"/>
      <c r="H17279" s="2"/>
    </row>
    <row r="17280" spans="2:8">
      <c r="B17280" s="2" t="s">
        <v>17730</v>
      </c>
      <c r="C17280" s="2">
        <v>24</v>
      </c>
      <c r="D17280" s="2" t="s">
        <v>471</v>
      </c>
      <c r="E17280" s="2"/>
      <c r="F17280" s="2"/>
      <c r="G17280" s="2"/>
      <c r="H17280" s="2"/>
    </row>
    <row r="17281" spans="2:8">
      <c r="B17281" s="2" t="s">
        <v>17731</v>
      </c>
      <c r="C17281" s="2">
        <v>29</v>
      </c>
      <c r="D17281" s="2" t="s">
        <v>471</v>
      </c>
      <c r="E17281" s="2"/>
      <c r="F17281" s="2"/>
      <c r="G17281" s="2"/>
      <c r="H17281" s="2"/>
    </row>
    <row r="17282" spans="2:8">
      <c r="B17282" s="2" t="s">
        <v>17732</v>
      </c>
      <c r="C17282" s="2">
        <v>29</v>
      </c>
      <c r="D17282" s="2" t="s">
        <v>471</v>
      </c>
      <c r="E17282" s="2"/>
      <c r="F17282" s="2"/>
      <c r="G17282" s="2"/>
      <c r="H17282" s="2"/>
    </row>
    <row r="17283" spans="2:8">
      <c r="B17283" s="2" t="s">
        <v>17733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26</v>
      </c>
      <c r="D17290" s="2" t="s">
        <v>471</v>
      </c>
      <c r="E17290" s="2"/>
      <c r="F17290" s="2"/>
      <c r="G17290" s="2"/>
      <c r="H17290" s="2"/>
    </row>
    <row r="17291" spans="2:8">
      <c r="B17291" s="2" t="s">
        <v>17741</v>
      </c>
      <c r="C17291" s="2">
        <v>25</v>
      </c>
      <c r="D17291" s="2" t="s">
        <v>471</v>
      </c>
      <c r="E17291" s="2"/>
      <c r="F17291" s="2"/>
      <c r="G17291" s="2"/>
      <c r="H17291" s="2"/>
    </row>
    <row r="17292" spans="2:8">
      <c r="B17292" s="2" t="s">
        <v>17742</v>
      </c>
      <c r="C17292" s="2">
        <v>33</v>
      </c>
      <c r="D17292" s="2" t="s">
        <v>471</v>
      </c>
      <c r="E17292" s="2"/>
      <c r="F17292" s="2"/>
      <c r="G17292" s="2"/>
      <c r="H17292" s="2"/>
    </row>
    <row r="17293" spans="2:8">
      <c r="B17293" s="2" t="s">
        <v>17743</v>
      </c>
      <c r="C17293" s="2">
        <v>32</v>
      </c>
      <c r="D17293" s="2" t="s">
        <v>471</v>
      </c>
      <c r="E17293" s="2"/>
      <c r="F17293" s="2"/>
      <c r="G17293" s="2"/>
      <c r="H17293" s="2"/>
    </row>
    <row r="17294" spans="2:8">
      <c r="B17294" s="2" t="s">
        <v>17744</v>
      </c>
      <c r="C17294" s="2">
        <v>24</v>
      </c>
      <c r="D17294" s="2" t="s">
        <v>471</v>
      </c>
      <c r="E17294" s="2"/>
      <c r="F17294" s="2"/>
      <c r="G17294" s="2"/>
      <c r="H17294" s="2"/>
    </row>
    <row r="17295" spans="2:8">
      <c r="B17295" s="2" t="s">
        <v>17745</v>
      </c>
      <c r="C17295" s="2">
        <v>36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38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49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49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40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43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45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45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30</v>
      </c>
      <c r="D17303" s="2" t="s">
        <v>471</v>
      </c>
      <c r="E17303" s="2"/>
      <c r="F17303" s="2"/>
      <c r="G17303" s="2"/>
      <c r="H17303" s="2"/>
    </row>
    <row r="17304" spans="2:8">
      <c r="B17304" s="2" t="s">
        <v>17754</v>
      </c>
      <c r="C17304" s="2">
        <v>35</v>
      </c>
      <c r="D17304" s="2" t="s">
        <v>471</v>
      </c>
      <c r="E17304" s="2"/>
      <c r="F17304" s="2"/>
      <c r="G17304" s="2"/>
      <c r="H17304" s="2"/>
    </row>
    <row r="17305" spans="2:8">
      <c r="B17305" s="2" t="s">
        <v>17755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40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41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39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47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44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60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50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46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37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32</v>
      </c>
      <c r="D17323" s="2" t="s">
        <v>471</v>
      </c>
      <c r="E17323" s="2"/>
      <c r="F17323" s="2"/>
      <c r="G17323" s="2"/>
      <c r="H17323" s="2"/>
    </row>
    <row r="17324" spans="2:8">
      <c r="B17324" s="2" t="s">
        <v>17774</v>
      </c>
      <c r="C17324" s="2">
        <v>33</v>
      </c>
      <c r="D17324" s="2" t="s">
        <v>471</v>
      </c>
      <c r="E17324" s="2"/>
      <c r="F17324" s="2"/>
      <c r="G17324" s="2"/>
      <c r="H17324" s="2"/>
    </row>
    <row r="17325" spans="2:8">
      <c r="B17325" s="2" t="s">
        <v>17775</v>
      </c>
      <c r="C17325" s="2">
        <v>32</v>
      </c>
      <c r="D17325" s="2" t="s">
        <v>471</v>
      </c>
      <c r="E17325" s="2"/>
      <c r="F17325" s="2"/>
      <c r="G17325" s="2"/>
      <c r="H17325" s="2"/>
    </row>
    <row r="17326" spans="2:8">
      <c r="B17326" s="2" t="s">
        <v>17776</v>
      </c>
      <c r="C17326" s="2">
        <v>40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39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38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31</v>
      </c>
      <c r="D17334" s="2" t="s">
        <v>471</v>
      </c>
      <c r="E17334" s="2"/>
      <c r="F17334" s="2"/>
      <c r="G17334" s="2"/>
      <c r="H17334" s="2"/>
    </row>
    <row r="17335" spans="2:8">
      <c r="B17335" s="2" t="s">
        <v>17785</v>
      </c>
      <c r="C17335" s="2">
        <v>32</v>
      </c>
      <c r="D17335" s="2" t="s">
        <v>471</v>
      </c>
      <c r="E17335" s="2"/>
      <c r="F17335" s="2"/>
      <c r="G17335" s="2"/>
      <c r="H17335" s="2"/>
    </row>
    <row r="17336" spans="2:8">
      <c r="B17336" s="2" t="s">
        <v>17786</v>
      </c>
      <c r="C17336" s="2">
        <v>27</v>
      </c>
      <c r="D17336" s="2" t="s">
        <v>471</v>
      </c>
      <c r="E17336" s="2"/>
      <c r="F17336" s="2"/>
      <c r="G17336" s="2"/>
      <c r="H17336" s="2"/>
    </row>
    <row r="17337" spans="2:8">
      <c r="B17337" s="2" t="s">
        <v>17787</v>
      </c>
      <c r="C17337" s="2">
        <v>47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51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47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22</v>
      </c>
      <c r="D17341" s="2" t="s">
        <v>471</v>
      </c>
      <c r="E17341" s="2"/>
      <c r="F17341" s="2"/>
      <c r="G17341" s="2"/>
      <c r="H17341" s="2"/>
    </row>
    <row r="17342" spans="2:8">
      <c r="B17342" s="2" t="s">
        <v>17792</v>
      </c>
      <c r="C17342" s="2">
        <v>25</v>
      </c>
      <c r="D17342" s="2" t="s">
        <v>471</v>
      </c>
      <c r="E17342" s="2"/>
      <c r="F17342" s="2"/>
      <c r="G17342" s="2"/>
      <c r="H17342" s="2"/>
    </row>
    <row r="17343" spans="2:8">
      <c r="B17343" s="2" t="s">
        <v>17793</v>
      </c>
      <c r="C17343" s="2">
        <v>26</v>
      </c>
      <c r="D17343" s="2" t="s">
        <v>471</v>
      </c>
      <c r="E17343" s="2"/>
      <c r="F17343" s="2"/>
      <c r="G17343" s="2"/>
      <c r="H17343" s="2"/>
    </row>
    <row r="17344" spans="2:8">
      <c r="B17344" s="2" t="s">
        <v>17794</v>
      </c>
      <c r="C17344" s="2">
        <v>30</v>
      </c>
      <c r="D17344" s="2" t="s">
        <v>471</v>
      </c>
      <c r="E17344" s="2"/>
      <c r="F17344" s="2"/>
      <c r="G17344" s="2"/>
      <c r="H17344" s="2"/>
    </row>
    <row r="17345" spans="2:8">
      <c r="B17345" s="2" t="s">
        <v>17795</v>
      </c>
      <c r="C17345" s="2">
        <v>29</v>
      </c>
      <c r="D17345" s="2" t="s">
        <v>471</v>
      </c>
      <c r="E17345" s="2"/>
      <c r="F17345" s="2"/>
      <c r="G17345" s="2"/>
      <c r="H17345" s="2"/>
    </row>
    <row r="17346" spans="2:8">
      <c r="B17346" s="2" t="s">
        <v>17796</v>
      </c>
      <c r="C17346" s="2">
        <v>28</v>
      </c>
      <c r="D17346" s="2" t="s">
        <v>471</v>
      </c>
      <c r="E17346" s="2"/>
      <c r="F17346" s="2"/>
      <c r="G17346" s="2"/>
      <c r="H17346" s="2"/>
    </row>
    <row r="17347" spans="2:8">
      <c r="B17347" s="2" t="s">
        <v>17797</v>
      </c>
      <c r="C17347" s="2">
        <v>28</v>
      </c>
      <c r="D17347" s="2" t="s">
        <v>471</v>
      </c>
      <c r="E17347" s="2"/>
      <c r="F17347" s="2"/>
      <c r="G17347" s="2"/>
      <c r="H17347" s="2"/>
    </row>
    <row r="17348" spans="2:8">
      <c r="B17348" s="2" t="s">
        <v>17798</v>
      </c>
      <c r="C17348" s="2">
        <v>38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37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26</v>
      </c>
      <c r="D17351" s="2" t="s">
        <v>471</v>
      </c>
      <c r="E17351" s="2"/>
      <c r="F17351" s="2"/>
      <c r="G17351" s="2"/>
      <c r="H17351" s="2"/>
    </row>
    <row r="17352" spans="2:8">
      <c r="B17352" s="2" t="s">
        <v>17802</v>
      </c>
      <c r="C17352" s="2">
        <v>29</v>
      </c>
      <c r="D17352" s="2" t="s">
        <v>471</v>
      </c>
      <c r="E17352" s="2"/>
      <c r="F17352" s="2"/>
      <c r="G17352" s="2"/>
      <c r="H17352" s="2"/>
    </row>
    <row r="17353" spans="2:8">
      <c r="B17353" s="2" t="s">
        <v>17803</v>
      </c>
      <c r="C17353" s="2">
        <v>36</v>
      </c>
      <c r="D17353" s="2" t="s">
        <v>471</v>
      </c>
      <c r="E17353" s="2"/>
      <c r="F17353" s="2"/>
      <c r="G17353" s="2"/>
      <c r="H17353" s="2"/>
    </row>
    <row r="17354" spans="2:8">
      <c r="B17354" s="2" t="s">
        <v>17804</v>
      </c>
      <c r="C17354" s="2">
        <v>37</v>
      </c>
      <c r="D17354" s="2" t="s">
        <v>471</v>
      </c>
      <c r="E17354" s="2"/>
      <c r="F17354" s="2"/>
      <c r="G17354" s="2"/>
      <c r="H17354" s="2"/>
    </row>
    <row r="17355" spans="2:8">
      <c r="B17355" s="2" t="s">
        <v>17805</v>
      </c>
      <c r="C17355" s="2">
        <v>36</v>
      </c>
      <c r="D17355" s="2" t="s">
        <v>471</v>
      </c>
      <c r="E17355" s="2"/>
      <c r="F17355" s="2"/>
      <c r="G17355" s="2"/>
      <c r="H17355" s="2"/>
    </row>
    <row r="17356" spans="2:8">
      <c r="B17356" s="2" t="s">
        <v>17806</v>
      </c>
      <c r="C17356" s="2">
        <v>39</v>
      </c>
      <c r="D17356" s="2" t="s">
        <v>471</v>
      </c>
      <c r="E17356" s="2"/>
      <c r="F17356" s="2"/>
      <c r="G17356" s="2"/>
      <c r="H17356" s="2"/>
    </row>
    <row r="17357" spans="2:8">
      <c r="B17357" s="2" t="s">
        <v>17807</v>
      </c>
      <c r="C17357" s="2">
        <v>50</v>
      </c>
      <c r="D17357" s="2" t="s">
        <v>471</v>
      </c>
      <c r="E17357" s="2"/>
      <c r="F17357" s="2"/>
      <c r="G17357" s="2"/>
      <c r="H17357" s="2"/>
    </row>
    <row r="17358" spans="2:8">
      <c r="B17358" s="2" t="s">
        <v>17808</v>
      </c>
      <c r="C17358" s="2">
        <v>35</v>
      </c>
      <c r="D17358" s="2" t="s">
        <v>471</v>
      </c>
      <c r="E17358" s="2"/>
      <c r="F17358" s="2"/>
      <c r="G17358" s="2"/>
      <c r="H17358" s="2"/>
    </row>
    <row r="17359" spans="2:8">
      <c r="B17359" s="2" t="s">
        <v>17809</v>
      </c>
      <c r="C17359" s="2">
        <v>36</v>
      </c>
      <c r="D17359" s="2" t="s">
        <v>471</v>
      </c>
      <c r="E17359" s="2"/>
      <c r="F17359" s="2"/>
      <c r="G17359" s="2"/>
      <c r="H17359" s="2"/>
    </row>
    <row r="17360" spans="2:8">
      <c r="B17360" s="2" t="s">
        <v>17810</v>
      </c>
      <c r="C17360" s="2">
        <v>41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25</v>
      </c>
      <c r="D17361" s="2" t="s">
        <v>471</v>
      </c>
      <c r="E17361" s="2"/>
      <c r="F17361" s="2"/>
      <c r="G17361" s="2"/>
      <c r="H17361" s="2"/>
    </row>
    <row r="17362" spans="2:8">
      <c r="B17362" s="2" t="s">
        <v>17812</v>
      </c>
      <c r="C17362" s="2">
        <v>23</v>
      </c>
      <c r="D17362" s="2" t="s">
        <v>471</v>
      </c>
      <c r="E17362" s="2"/>
      <c r="F17362" s="2"/>
      <c r="G17362" s="2"/>
      <c r="H17362" s="2"/>
    </row>
    <row r="17363" spans="2:8">
      <c r="B17363" s="2" t="s">
        <v>17813</v>
      </c>
      <c r="C17363" s="2">
        <v>21</v>
      </c>
      <c r="D17363" s="2" t="s">
        <v>471</v>
      </c>
      <c r="E17363" s="2"/>
      <c r="F17363" s="2"/>
      <c r="G17363" s="2"/>
      <c r="H17363" s="2"/>
    </row>
    <row r="17364" spans="2:8">
      <c r="B17364" s="2" t="s">
        <v>17814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35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39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45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46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48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36</v>
      </c>
      <c r="D17381" s="2" t="s">
        <v>471</v>
      </c>
      <c r="E17381" s="2"/>
      <c r="F17381" s="2"/>
      <c r="G17381" s="2"/>
      <c r="H17381" s="2"/>
    </row>
    <row r="17382" spans="2:8">
      <c r="B17382" s="2" t="s">
        <v>17832</v>
      </c>
      <c r="C17382" s="2">
        <v>33</v>
      </c>
      <c r="D17382" s="2" t="s">
        <v>471</v>
      </c>
      <c r="E17382" s="2"/>
      <c r="F17382" s="2"/>
      <c r="G17382" s="2"/>
      <c r="H17382" s="2"/>
    </row>
    <row r="17383" spans="2:8">
      <c r="B17383" s="2" t="s">
        <v>17833</v>
      </c>
      <c r="C17383" s="2">
        <v>24</v>
      </c>
      <c r="D17383" s="2" t="s">
        <v>471</v>
      </c>
      <c r="E17383" s="2"/>
      <c r="F17383" s="2"/>
      <c r="G17383" s="2"/>
      <c r="H17383" s="2"/>
    </row>
    <row r="17384" spans="2:8">
      <c r="B17384" s="2" t="s">
        <v>17834</v>
      </c>
      <c r="C17384" s="2">
        <v>24</v>
      </c>
      <c r="D17384" s="2" t="s">
        <v>471</v>
      </c>
      <c r="E17384" s="2"/>
      <c r="F17384" s="2"/>
      <c r="G17384" s="2"/>
      <c r="H17384" s="2"/>
    </row>
    <row r="17385" spans="2:8">
      <c r="B17385" s="2" t="s">
        <v>17835</v>
      </c>
      <c r="C17385" s="2">
        <v>25</v>
      </c>
      <c r="D17385" s="2" t="s">
        <v>471</v>
      </c>
      <c r="E17385" s="2"/>
      <c r="F17385" s="2"/>
      <c r="G17385" s="2"/>
      <c r="H17385" s="2"/>
    </row>
    <row r="17386" spans="2:8">
      <c r="B17386" s="2" t="s">
        <v>17836</v>
      </c>
      <c r="C17386" s="2">
        <v>26</v>
      </c>
      <c r="D17386" s="2" t="s">
        <v>471</v>
      </c>
      <c r="E17386" s="2"/>
      <c r="F17386" s="2"/>
      <c r="G17386" s="2"/>
      <c r="H17386" s="2"/>
    </row>
    <row r="17387" spans="2:8">
      <c r="B17387" s="2" t="s">
        <v>17837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54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56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24</v>
      </c>
      <c r="D17393" s="2" t="s">
        <v>471</v>
      </c>
      <c r="E17393" s="2"/>
      <c r="F17393" s="2"/>
      <c r="G17393" s="2"/>
      <c r="H17393" s="2"/>
    </row>
    <row r="17394" spans="2:8">
      <c r="B17394" s="2" t="s">
        <v>17844</v>
      </c>
      <c r="C17394" s="2">
        <v>22</v>
      </c>
      <c r="D17394" s="2" t="s">
        <v>471</v>
      </c>
      <c r="E17394" s="2"/>
      <c r="F17394" s="2"/>
      <c r="G17394" s="2"/>
      <c r="H17394" s="2"/>
    </row>
    <row r="17395" spans="2:8">
      <c r="B17395" s="2" t="s">
        <v>17845</v>
      </c>
      <c r="C17395" s="2">
        <v>22</v>
      </c>
      <c r="D17395" s="2" t="s">
        <v>471</v>
      </c>
      <c r="E17395" s="2"/>
      <c r="F17395" s="2"/>
      <c r="G17395" s="2"/>
      <c r="H17395" s="2"/>
    </row>
    <row r="17396" spans="2:8">
      <c r="B17396" s="2" t="s">
        <v>17846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39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41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13</v>
      </c>
      <c r="D17406" s="2" t="s">
        <v>471</v>
      </c>
      <c r="E17406" s="2"/>
      <c r="F17406" s="2"/>
      <c r="G17406" s="2"/>
      <c r="H17406" s="2"/>
    </row>
    <row r="17407" spans="2:8">
      <c r="B17407" s="2" t="s">
        <v>17857</v>
      </c>
      <c r="C17407" s="2">
        <v>7</v>
      </c>
      <c r="D17407" s="2" t="s">
        <v>471</v>
      </c>
      <c r="E17407" s="2"/>
      <c r="F17407" s="2"/>
      <c r="G17407" s="2"/>
      <c r="H17407" s="2"/>
    </row>
    <row r="17408" spans="2:8">
      <c r="B17408" s="2" t="s">
        <v>17858</v>
      </c>
      <c r="C17408" s="2">
        <v>6</v>
      </c>
      <c r="D17408" s="2" t="s">
        <v>471</v>
      </c>
      <c r="E17408" s="2"/>
      <c r="F17408" s="2"/>
      <c r="G17408" s="2"/>
      <c r="H17408" s="2"/>
    </row>
    <row r="17409" spans="2:8">
      <c r="B17409" s="2" t="s">
        <v>17859</v>
      </c>
      <c r="C17409" s="2">
        <v>50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16</v>
      </c>
      <c r="D17410" s="2" t="s">
        <v>471</v>
      </c>
      <c r="E17410" s="2"/>
      <c r="F17410" s="2"/>
      <c r="G17410" s="2"/>
      <c r="H17410" s="2"/>
    </row>
    <row r="17411" spans="2:8">
      <c r="B17411" s="2" t="s">
        <v>17861</v>
      </c>
      <c r="C17411" s="2">
        <v>20</v>
      </c>
      <c r="D17411" s="2" t="s">
        <v>471</v>
      </c>
      <c r="E17411" s="2"/>
      <c r="F17411" s="2"/>
      <c r="G17411" s="2"/>
      <c r="H17411" s="2"/>
    </row>
    <row r="17412" spans="2:8">
      <c r="B17412" s="2" t="s">
        <v>17862</v>
      </c>
      <c r="C17412" s="2">
        <v>30</v>
      </c>
      <c r="D17412" s="2" t="s">
        <v>471</v>
      </c>
      <c r="E17412" s="2"/>
      <c r="F17412" s="2"/>
      <c r="G17412" s="2"/>
      <c r="H17412" s="2"/>
    </row>
    <row r="17413" spans="2:8">
      <c r="B17413" s="2" t="s">
        <v>17863</v>
      </c>
      <c r="C17413" s="2">
        <v>28</v>
      </c>
      <c r="D17413" s="2" t="s">
        <v>471</v>
      </c>
      <c r="E17413" s="2"/>
      <c r="F17413" s="2"/>
      <c r="G17413" s="2"/>
      <c r="H17413" s="2"/>
    </row>
    <row r="17414" spans="2:8">
      <c r="B17414" s="2" t="s">
        <v>17864</v>
      </c>
      <c r="C17414" s="2">
        <v>29</v>
      </c>
      <c r="D17414" s="2" t="s">
        <v>471</v>
      </c>
      <c r="E17414" s="2"/>
      <c r="F17414" s="2"/>
      <c r="G17414" s="2"/>
      <c r="H17414" s="2"/>
    </row>
    <row r="17415" spans="2:8">
      <c r="B17415" s="2" t="s">
        <v>17865</v>
      </c>
      <c r="C17415" s="2">
        <v>29</v>
      </c>
      <c r="D17415" s="2" t="s">
        <v>471</v>
      </c>
      <c r="E17415" s="2"/>
      <c r="F17415" s="2"/>
      <c r="G17415" s="2"/>
      <c r="H17415" s="2"/>
    </row>
    <row r="17416" spans="2:8">
      <c r="B17416" s="2" t="s">
        <v>17866</v>
      </c>
      <c r="C17416" s="2">
        <v>46</v>
      </c>
      <c r="D17416" s="2" t="s">
        <v>471</v>
      </c>
      <c r="E17416" s="2"/>
      <c r="F17416" s="2"/>
      <c r="G17416" s="2"/>
      <c r="H17416" s="2"/>
    </row>
    <row r="17417" spans="2:8">
      <c r="B17417" s="2" t="s">
        <v>17867</v>
      </c>
      <c r="C17417" s="2">
        <v>45</v>
      </c>
      <c r="D17417" s="2" t="s">
        <v>471</v>
      </c>
      <c r="E17417" s="2"/>
      <c r="F17417" s="2"/>
      <c r="G17417" s="2"/>
      <c r="H17417" s="2"/>
    </row>
    <row r="17418" spans="2:8">
      <c r="B17418" s="2" t="s">
        <v>17868</v>
      </c>
      <c r="C17418" s="2">
        <v>43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43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48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46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37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29</v>
      </c>
      <c r="D17424" s="2" t="s">
        <v>471</v>
      </c>
      <c r="E17424" s="2"/>
      <c r="F17424" s="2"/>
      <c r="G17424" s="2"/>
      <c r="H17424" s="2"/>
    </row>
    <row r="17425" spans="2:8">
      <c r="B17425" s="2" t="s">
        <v>17875</v>
      </c>
      <c r="C17425" s="2">
        <v>31</v>
      </c>
      <c r="D17425" s="2" t="s">
        <v>471</v>
      </c>
      <c r="E17425" s="2"/>
      <c r="F17425" s="2"/>
      <c r="G17425" s="2"/>
      <c r="H17425" s="2"/>
    </row>
    <row r="17426" spans="2:8">
      <c r="B17426" s="2" t="s">
        <v>17876</v>
      </c>
      <c r="C17426" s="2">
        <v>31</v>
      </c>
      <c r="D17426" s="2" t="s">
        <v>471</v>
      </c>
      <c r="E17426" s="2"/>
      <c r="F17426" s="2"/>
      <c r="G17426" s="2"/>
      <c r="H17426" s="2"/>
    </row>
    <row r="17427" spans="2:8">
      <c r="B17427" s="2" t="s">
        <v>17877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15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20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20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45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45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40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37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38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36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43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45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46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40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35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25</v>
      </c>
      <c r="D17454" s="2" t="s">
        <v>471</v>
      </c>
      <c r="E17454" s="2"/>
      <c r="F17454" s="2"/>
      <c r="G17454" s="2"/>
      <c r="H17454" s="2"/>
    </row>
    <row r="17455" spans="2:8">
      <c r="B17455" s="2" t="s">
        <v>17905</v>
      </c>
      <c r="C17455" s="2">
        <v>41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40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50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48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37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30</v>
      </c>
      <c r="D17462" s="2" t="s">
        <v>471</v>
      </c>
      <c r="E17462" s="2"/>
      <c r="F17462" s="2"/>
      <c r="G17462" s="2"/>
      <c r="H17462" s="2"/>
    </row>
    <row r="17463" spans="2:8">
      <c r="B17463" s="2" t="s">
        <v>17913</v>
      </c>
      <c r="C17463" s="2">
        <v>33</v>
      </c>
      <c r="D17463" s="2" t="s">
        <v>471</v>
      </c>
      <c r="E17463" s="2"/>
      <c r="F17463" s="2"/>
      <c r="G17463" s="2"/>
      <c r="H17463" s="2"/>
    </row>
    <row r="17464" spans="2:8">
      <c r="B17464" s="2" t="s">
        <v>17914</v>
      </c>
      <c r="C17464" s="2">
        <v>37</v>
      </c>
      <c r="D17464" s="2" t="s">
        <v>471</v>
      </c>
      <c r="E17464" s="2"/>
      <c r="F17464" s="2"/>
      <c r="G17464" s="2"/>
      <c r="H17464" s="2"/>
    </row>
    <row r="17465" spans="2:8">
      <c r="B17465" s="2" t="s">
        <v>17915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39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38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46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45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23</v>
      </c>
      <c r="D17484" s="2" t="s">
        <v>471</v>
      </c>
      <c r="E17484" s="2"/>
      <c r="F17484" s="2"/>
      <c r="G17484" s="2"/>
      <c r="H17484" s="2"/>
    </row>
    <row r="17485" spans="2:8">
      <c r="B17485" s="2" t="s">
        <v>17935</v>
      </c>
      <c r="C17485" s="2">
        <v>24</v>
      </c>
      <c r="D17485" s="2" t="s">
        <v>471</v>
      </c>
      <c r="E17485" s="2"/>
      <c r="F17485" s="2"/>
      <c r="G17485" s="2"/>
      <c r="H17485" s="2"/>
    </row>
    <row r="17486" spans="2:8">
      <c r="B17486" s="2" t="s">
        <v>17936</v>
      </c>
      <c r="C17486" s="2">
        <v>24</v>
      </c>
      <c r="D17486" s="2" t="s">
        <v>471</v>
      </c>
      <c r="E17486" s="2"/>
      <c r="F17486" s="2"/>
      <c r="G17486" s="2"/>
      <c r="H17486" s="2"/>
    </row>
    <row r="17487" spans="2:8">
      <c r="B17487" s="2" t="s">
        <v>17937</v>
      </c>
      <c r="C17487" s="2">
        <v>24</v>
      </c>
      <c r="D17487" s="2" t="s">
        <v>471</v>
      </c>
      <c r="E17487" s="2"/>
      <c r="F17487" s="2"/>
      <c r="G17487" s="2"/>
      <c r="H17487" s="2"/>
    </row>
    <row r="17488" spans="2:8">
      <c r="B17488" s="2" t="s">
        <v>17938</v>
      </c>
      <c r="C17488" s="2">
        <v>26</v>
      </c>
      <c r="D17488" s="2" t="s">
        <v>471</v>
      </c>
      <c r="E17488" s="2"/>
      <c r="F17488" s="2"/>
      <c r="G17488" s="2"/>
      <c r="H17488" s="2"/>
    </row>
    <row r="17489" spans="2:8">
      <c r="B17489" s="2" t="s">
        <v>17939</v>
      </c>
      <c r="C17489" s="2">
        <v>27</v>
      </c>
      <c r="D17489" s="2" t="s">
        <v>471</v>
      </c>
      <c r="E17489" s="2"/>
      <c r="F17489" s="2"/>
      <c r="G17489" s="2"/>
      <c r="H17489" s="2"/>
    </row>
    <row r="17490" spans="2:8">
      <c r="B17490" s="2" t="s">
        <v>17940</v>
      </c>
      <c r="C17490" s="2">
        <v>20</v>
      </c>
      <c r="D17490" s="2" t="s">
        <v>471</v>
      </c>
      <c r="E17490" s="2"/>
      <c r="F17490" s="2"/>
      <c r="G17490" s="2"/>
      <c r="H17490" s="2"/>
    </row>
    <row r="17491" spans="2:8">
      <c r="B17491" s="2" t="s">
        <v>17941</v>
      </c>
      <c r="C17491" s="2">
        <v>33</v>
      </c>
      <c r="D17491" s="2" t="s">
        <v>471</v>
      </c>
      <c r="E17491" s="2"/>
      <c r="F17491" s="2"/>
      <c r="G17491" s="2"/>
      <c r="H17491" s="2"/>
    </row>
    <row r="17492" spans="2:8">
      <c r="B17492" s="2" t="s">
        <v>17942</v>
      </c>
      <c r="C17492" s="2">
        <v>32</v>
      </c>
      <c r="D17492" s="2" t="s">
        <v>471</v>
      </c>
      <c r="E17492" s="2"/>
      <c r="F17492" s="2"/>
      <c r="G17492" s="2"/>
      <c r="H17492" s="2"/>
    </row>
    <row r="17493" spans="2:8">
      <c r="B17493" s="2" t="s">
        <v>17943</v>
      </c>
      <c r="C17493" s="2">
        <v>31</v>
      </c>
      <c r="D17493" s="2" t="s">
        <v>471</v>
      </c>
      <c r="E17493" s="2"/>
      <c r="F17493" s="2"/>
      <c r="G17493" s="2"/>
      <c r="H17493" s="2"/>
    </row>
    <row r="17494" spans="2:8">
      <c r="B17494" s="2" t="s">
        <v>17944</v>
      </c>
      <c r="C17494" s="2">
        <v>11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11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48</v>
      </c>
      <c r="D17496" s="2" t="s">
        <v>471</v>
      </c>
      <c r="E17496" s="2"/>
      <c r="F17496" s="2"/>
      <c r="G17496" s="2"/>
      <c r="H17496" s="2"/>
    </row>
    <row r="17497" spans="2:8">
      <c r="B17497" s="2" t="s">
        <v>17947</v>
      </c>
      <c r="C17497" s="2">
        <v>53</v>
      </c>
      <c r="D17497" s="2" t="s">
        <v>471</v>
      </c>
      <c r="E17497" s="2"/>
      <c r="F17497" s="2"/>
      <c r="G17497" s="2"/>
      <c r="H17497" s="2"/>
    </row>
    <row r="17498" spans="2:8">
      <c r="B17498" s="2" t="s">
        <v>17948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38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37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49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49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41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28</v>
      </c>
      <c r="D17504" s="2" t="s">
        <v>471</v>
      </c>
      <c r="E17504" s="2"/>
      <c r="F17504" s="2"/>
      <c r="G17504" s="2"/>
      <c r="H17504" s="2"/>
    </row>
    <row r="17505" spans="2:8">
      <c r="B17505" s="2" t="s">
        <v>17955</v>
      </c>
      <c r="C17505" s="2">
        <v>29</v>
      </c>
      <c r="D17505" s="2" t="s">
        <v>471</v>
      </c>
      <c r="E17505" s="2"/>
      <c r="F17505" s="2"/>
      <c r="G17505" s="2"/>
      <c r="H17505" s="2"/>
    </row>
    <row r="17506" spans="2:8">
      <c r="B17506" s="2" t="s">
        <v>17956</v>
      </c>
      <c r="C17506" s="2">
        <v>41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38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41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37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51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50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51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45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24</v>
      </c>
      <c r="D17519" s="2" t="s">
        <v>471</v>
      </c>
      <c r="E17519" s="2"/>
      <c r="F17519" s="2"/>
      <c r="G17519" s="2"/>
      <c r="H17519" s="2"/>
    </row>
    <row r="17520" spans="2:8">
      <c r="B17520" s="2" t="s">
        <v>17970</v>
      </c>
      <c r="C17520" s="2">
        <v>29</v>
      </c>
      <c r="D17520" s="2" t="s">
        <v>471</v>
      </c>
      <c r="E17520" s="2"/>
      <c r="F17520" s="2"/>
      <c r="G17520" s="2"/>
      <c r="H17520" s="2"/>
    </row>
    <row r="17521" spans="2:8">
      <c r="B17521" s="2" t="s">
        <v>17971</v>
      </c>
      <c r="C17521" s="2">
        <v>33</v>
      </c>
      <c r="D17521" s="2" t="s">
        <v>471</v>
      </c>
      <c r="E17521" s="2"/>
      <c r="F17521" s="2"/>
      <c r="G17521" s="2"/>
      <c r="H17521" s="2"/>
    </row>
    <row r="17522" spans="2:8">
      <c r="B17522" s="2" t="s">
        <v>17972</v>
      </c>
      <c r="C17522" s="2">
        <v>43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41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38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42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41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38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36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39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39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35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29</v>
      </c>
      <c r="D17537" s="2" t="s">
        <v>471</v>
      </c>
      <c r="E17537" s="2"/>
      <c r="F17537" s="2"/>
      <c r="G17537" s="2"/>
      <c r="H17537" s="2"/>
    </row>
    <row r="17538" spans="2:8">
      <c r="B17538" s="2" t="s">
        <v>17988</v>
      </c>
      <c r="C17538" s="2">
        <v>33</v>
      </c>
      <c r="D17538" s="2" t="s">
        <v>471</v>
      </c>
      <c r="E17538" s="2"/>
      <c r="F17538" s="2"/>
      <c r="G17538" s="2"/>
      <c r="H17538" s="2"/>
    </row>
    <row r="17539" spans="2:8">
      <c r="B17539" s="2" t="s">
        <v>17989</v>
      </c>
      <c r="C17539" s="2">
        <v>32</v>
      </c>
      <c r="D17539" s="2" t="s">
        <v>471</v>
      </c>
      <c r="E17539" s="2"/>
      <c r="F17539" s="2"/>
      <c r="G17539" s="2"/>
      <c r="H17539" s="2"/>
    </row>
    <row r="17540" spans="2:8">
      <c r="B17540" s="2" t="s">
        <v>17990</v>
      </c>
      <c r="C17540" s="2">
        <v>50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51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35</v>
      </c>
      <c r="D17542" s="2" t="s">
        <v>471</v>
      </c>
      <c r="E17542" s="2"/>
      <c r="F17542" s="2"/>
      <c r="G17542" s="2"/>
      <c r="H17542" s="2"/>
    </row>
    <row r="17543" spans="2:8">
      <c r="B17543" s="2" t="s">
        <v>17993</v>
      </c>
      <c r="C17543" s="2">
        <v>31</v>
      </c>
      <c r="D17543" s="2" t="s">
        <v>471</v>
      </c>
      <c r="E17543" s="2"/>
      <c r="F17543" s="2"/>
      <c r="G17543" s="2"/>
      <c r="H17543" s="2"/>
    </row>
    <row r="17544" spans="2:8">
      <c r="B17544" s="2" t="s">
        <v>17994</v>
      </c>
      <c r="C17544" s="2">
        <v>25</v>
      </c>
      <c r="D17544" s="2" t="s">
        <v>471</v>
      </c>
      <c r="E17544" s="2"/>
      <c r="F17544" s="2"/>
      <c r="G17544" s="2"/>
      <c r="H17544" s="2"/>
    </row>
    <row r="17545" spans="2:8">
      <c r="B17545" s="2" t="s">
        <v>17995</v>
      </c>
      <c r="C17545" s="2">
        <v>31</v>
      </c>
      <c r="D17545" s="2" t="s">
        <v>471</v>
      </c>
      <c r="E17545" s="2"/>
      <c r="F17545" s="2"/>
      <c r="G17545" s="2"/>
      <c r="H17545" s="2"/>
    </row>
    <row r="17546" spans="2:8">
      <c r="B17546" s="2" t="s">
        <v>17996</v>
      </c>
      <c r="C17546" s="2">
        <v>32</v>
      </c>
      <c r="D17546" s="2" t="s">
        <v>471</v>
      </c>
      <c r="E17546" s="2"/>
      <c r="F17546" s="2"/>
      <c r="G17546" s="2"/>
      <c r="H17546" s="2"/>
    </row>
    <row r="17547" spans="2:8">
      <c r="B17547" s="2" t="s">
        <v>17997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36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33</v>
      </c>
      <c r="D17550" s="2" t="s">
        <v>471</v>
      </c>
      <c r="E17550" s="2"/>
      <c r="F17550" s="2"/>
      <c r="G17550" s="2"/>
      <c r="H17550" s="2"/>
    </row>
    <row r="17551" spans="2:8">
      <c r="B17551" s="2" t="s">
        <v>18001</v>
      </c>
      <c r="C17551" s="2">
        <v>36</v>
      </c>
      <c r="D17551" s="2" t="s">
        <v>471</v>
      </c>
      <c r="E17551" s="2"/>
      <c r="F17551" s="2"/>
      <c r="G17551" s="2"/>
      <c r="H17551" s="2"/>
    </row>
    <row r="17552" spans="2:8">
      <c r="B17552" s="2" t="s">
        <v>18002</v>
      </c>
      <c r="C17552" s="2">
        <v>36</v>
      </c>
      <c r="D17552" s="2" t="s">
        <v>471</v>
      </c>
      <c r="E17552" s="2"/>
      <c r="F17552" s="2"/>
      <c r="G17552" s="2"/>
      <c r="H17552" s="2"/>
    </row>
    <row r="17553" spans="2:8">
      <c r="B17553" s="2" t="s">
        <v>18003</v>
      </c>
      <c r="C17553" s="2">
        <v>36</v>
      </c>
      <c r="D17553" s="2" t="s">
        <v>471</v>
      </c>
      <c r="E17553" s="2"/>
      <c r="F17553" s="2"/>
      <c r="G17553" s="2"/>
      <c r="H17553" s="2"/>
    </row>
    <row r="17554" spans="2:8">
      <c r="B17554" s="2" t="s">
        <v>18004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38</v>
      </c>
      <c r="D17559" s="2" t="s">
        <v>471</v>
      </c>
      <c r="E17559" s="2"/>
      <c r="F17559" s="2"/>
      <c r="G17559" s="2"/>
      <c r="H17559" s="2"/>
    </row>
    <row r="17560" spans="2:8">
      <c r="B17560" s="2" t="s">
        <v>18010</v>
      </c>
      <c r="C17560" s="2">
        <v>45</v>
      </c>
      <c r="D17560" s="2" t="s">
        <v>471</v>
      </c>
      <c r="E17560" s="2"/>
      <c r="F17560" s="2"/>
      <c r="G17560" s="2"/>
      <c r="H17560" s="2"/>
    </row>
    <row r="17561" spans="2:8">
      <c r="B17561" s="2" t="s">
        <v>18011</v>
      </c>
      <c r="C17561" s="2">
        <v>47</v>
      </c>
      <c r="D17561" s="2" t="s">
        <v>471</v>
      </c>
      <c r="E17561" s="2"/>
      <c r="F17561" s="2"/>
      <c r="G17561" s="2"/>
      <c r="H17561" s="2"/>
    </row>
    <row r="17562" spans="2:8">
      <c r="B17562" s="2" t="s">
        <v>18012</v>
      </c>
      <c r="C17562" s="2">
        <v>48</v>
      </c>
      <c r="D17562" s="2" t="s">
        <v>471</v>
      </c>
      <c r="E17562" s="2"/>
      <c r="F17562" s="2"/>
      <c r="G17562" s="2"/>
      <c r="H17562" s="2"/>
    </row>
    <row r="17563" spans="2:8">
      <c r="B17563" s="2" t="s">
        <v>18013</v>
      </c>
      <c r="C17563" s="2">
        <v>49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40</v>
      </c>
      <c r="D17564" s="2" t="s">
        <v>471</v>
      </c>
      <c r="E17564" s="2"/>
      <c r="F17564" s="2"/>
      <c r="G17564" s="2"/>
      <c r="H17564" s="2"/>
    </row>
    <row r="17565" spans="2:8">
      <c r="B17565" s="2" t="s">
        <v>18015</v>
      </c>
      <c r="C17565" s="2">
        <v>40</v>
      </c>
      <c r="D17565" s="2" t="s">
        <v>471</v>
      </c>
      <c r="E17565" s="2"/>
      <c r="F17565" s="2"/>
      <c r="G17565" s="2"/>
      <c r="H17565" s="2"/>
    </row>
    <row r="17566" spans="2:8">
      <c r="B17566" s="2" t="s">
        <v>18016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17</v>
      </c>
      <c r="D17569" s="2" t="s">
        <v>471</v>
      </c>
      <c r="E17569" s="2"/>
      <c r="F17569" s="2"/>
      <c r="G17569" s="2"/>
      <c r="H17569" s="2"/>
    </row>
    <row r="17570" spans="2:8">
      <c r="B17570" s="2" t="s">
        <v>18020</v>
      </c>
      <c r="C17570" s="2">
        <v>19</v>
      </c>
      <c r="D17570" s="2" t="s">
        <v>471</v>
      </c>
      <c r="E17570" s="2"/>
      <c r="F17570" s="2"/>
      <c r="G17570" s="2"/>
      <c r="H17570" s="2"/>
    </row>
    <row r="17571" spans="2:8">
      <c r="B17571" s="2" t="s">
        <v>18021</v>
      </c>
      <c r="C17571" s="2">
        <v>20</v>
      </c>
      <c r="D17571" s="2" t="s">
        <v>471</v>
      </c>
      <c r="E17571" s="2"/>
      <c r="F17571" s="2"/>
      <c r="G17571" s="2"/>
      <c r="H17571" s="2"/>
    </row>
    <row r="17572" spans="2:8">
      <c r="B17572" s="2" t="s">
        <v>18022</v>
      </c>
      <c r="C17572" s="2">
        <v>19</v>
      </c>
      <c r="D17572" s="2" t="s">
        <v>471</v>
      </c>
      <c r="E17572" s="2"/>
      <c r="F17572" s="2"/>
      <c r="G17572" s="2"/>
      <c r="H17572" s="2"/>
    </row>
    <row r="17573" spans="2:8">
      <c r="B17573" s="2" t="s">
        <v>18023</v>
      </c>
      <c r="C17573" s="2">
        <v>17</v>
      </c>
      <c r="D17573" s="2" t="s">
        <v>471</v>
      </c>
      <c r="E17573" s="2"/>
      <c r="F17573" s="2"/>
      <c r="G17573" s="2"/>
      <c r="H17573" s="2"/>
    </row>
    <row r="17574" spans="2:8">
      <c r="B17574" s="2" t="s">
        <v>18024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35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39</v>
      </c>
      <c r="D17577" s="2" t="s">
        <v>471</v>
      </c>
      <c r="E17577" s="2"/>
      <c r="F17577" s="2"/>
      <c r="G17577" s="2"/>
      <c r="H17577" s="2"/>
    </row>
    <row r="17578" spans="2:8">
      <c r="B17578" s="2" t="s">
        <v>18028</v>
      </c>
      <c r="C17578" s="2">
        <v>42</v>
      </c>
      <c r="D17578" s="2" t="s">
        <v>471</v>
      </c>
      <c r="E17578" s="2"/>
      <c r="F17578" s="2"/>
      <c r="G17578" s="2"/>
      <c r="H17578" s="2"/>
    </row>
    <row r="17579" spans="2:8">
      <c r="B17579" s="2" t="s">
        <v>18029</v>
      </c>
      <c r="C17579" s="2">
        <v>22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41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39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47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45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38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27</v>
      </c>
      <c r="D17587" s="2" t="s">
        <v>471</v>
      </c>
      <c r="E17587" s="2"/>
      <c r="F17587" s="2"/>
      <c r="G17587" s="2"/>
      <c r="H17587" s="2"/>
    </row>
    <row r="17588" spans="2:8">
      <c r="B17588" s="2" t="s">
        <v>18038</v>
      </c>
      <c r="C17588" s="2">
        <v>29</v>
      </c>
      <c r="D17588" s="2" t="s">
        <v>471</v>
      </c>
      <c r="E17588" s="2"/>
      <c r="F17588" s="2"/>
      <c r="G17588" s="2"/>
      <c r="H17588" s="2"/>
    </row>
    <row r="17589" spans="2:8">
      <c r="B17589" s="2" t="s">
        <v>18039</v>
      </c>
      <c r="C17589" s="2">
        <v>31</v>
      </c>
      <c r="D17589" s="2" t="s">
        <v>471</v>
      </c>
      <c r="E17589" s="2"/>
      <c r="F17589" s="2"/>
      <c r="G17589" s="2"/>
      <c r="H17589" s="2"/>
    </row>
    <row r="17590" spans="2:8">
      <c r="B17590" s="2" t="s">
        <v>18040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36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26</v>
      </c>
      <c r="D17597" s="2" t="s">
        <v>471</v>
      </c>
      <c r="E17597" s="2"/>
      <c r="F17597" s="2"/>
      <c r="G17597" s="2"/>
      <c r="H17597" s="2"/>
    </row>
    <row r="17598" spans="2:8">
      <c r="B17598" s="2" t="s">
        <v>18048</v>
      </c>
      <c r="C17598" s="2">
        <v>25</v>
      </c>
      <c r="D17598" s="2" t="s">
        <v>471</v>
      </c>
      <c r="E17598" s="2"/>
      <c r="F17598" s="2"/>
      <c r="G17598" s="2"/>
      <c r="H17598" s="2"/>
    </row>
    <row r="17599" spans="2:8">
      <c r="B17599" s="2" t="s">
        <v>18049</v>
      </c>
      <c r="C17599" s="2">
        <v>23</v>
      </c>
      <c r="D17599" s="2" t="s">
        <v>471</v>
      </c>
      <c r="E17599" s="2"/>
      <c r="F17599" s="2"/>
      <c r="G17599" s="2"/>
      <c r="H17599" s="2"/>
    </row>
    <row r="17600" spans="2:8">
      <c r="B17600" s="2" t="s">
        <v>18050</v>
      </c>
      <c r="C17600" s="2">
        <v>28</v>
      </c>
      <c r="D17600" s="2" t="s">
        <v>471</v>
      </c>
      <c r="E17600" s="2"/>
      <c r="F17600" s="2"/>
      <c r="G17600" s="2"/>
      <c r="H17600" s="2"/>
    </row>
    <row r="17601" spans="2:8">
      <c r="B17601" s="2" t="s">
        <v>18051</v>
      </c>
      <c r="C17601" s="2">
        <v>28</v>
      </c>
      <c r="D17601" s="2" t="s">
        <v>471</v>
      </c>
      <c r="E17601" s="2"/>
      <c r="F17601" s="2"/>
      <c r="G17601" s="2"/>
      <c r="H17601" s="2"/>
    </row>
    <row r="17602" spans="2:8">
      <c r="B17602" s="2" t="s">
        <v>18052</v>
      </c>
      <c r="C17602" s="2">
        <v>34</v>
      </c>
      <c r="D17602" s="2" t="s">
        <v>471</v>
      </c>
      <c r="E17602" s="2"/>
      <c r="F17602" s="2"/>
      <c r="G17602" s="2"/>
      <c r="H17602" s="2"/>
    </row>
    <row r="17603" spans="2:8">
      <c r="B17603" s="2" t="s">
        <v>18053</v>
      </c>
      <c r="C17603" s="2">
        <v>33</v>
      </c>
      <c r="D17603" s="2" t="s">
        <v>471</v>
      </c>
      <c r="E17603" s="2"/>
      <c r="F17603" s="2"/>
      <c r="G17603" s="2"/>
      <c r="H17603" s="2"/>
    </row>
    <row r="17604" spans="2:8">
      <c r="B17604" s="2" t="s">
        <v>18054</v>
      </c>
      <c r="C17604" s="2">
        <v>31</v>
      </c>
      <c r="D17604" s="2" t="s">
        <v>471</v>
      </c>
      <c r="E17604" s="2"/>
      <c r="F17604" s="2"/>
      <c r="G17604" s="2"/>
      <c r="H17604" s="2"/>
    </row>
    <row r="17605" spans="2:8">
      <c r="B17605" s="2" t="s">
        <v>18055</v>
      </c>
      <c r="C17605" s="2">
        <v>36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35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39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36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38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39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38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37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25</v>
      </c>
      <c r="D17617" s="2" t="s">
        <v>471</v>
      </c>
      <c r="E17617" s="2"/>
      <c r="F17617" s="2"/>
      <c r="G17617" s="2"/>
      <c r="H17617" s="2"/>
    </row>
    <row r="17618" spans="2:8">
      <c r="B17618" s="2" t="s">
        <v>18068</v>
      </c>
      <c r="C17618" s="2">
        <v>25</v>
      </c>
      <c r="D17618" s="2" t="s">
        <v>471</v>
      </c>
      <c r="E17618" s="2"/>
      <c r="F17618" s="2"/>
      <c r="G17618" s="2"/>
      <c r="H17618" s="2"/>
    </row>
    <row r="17619" spans="2:8">
      <c r="B17619" s="2" t="s">
        <v>18069</v>
      </c>
      <c r="C17619" s="2">
        <v>23</v>
      </c>
      <c r="D17619" s="2" t="s">
        <v>471</v>
      </c>
      <c r="E17619" s="2"/>
      <c r="F17619" s="2"/>
      <c r="G17619" s="2"/>
      <c r="H17619" s="2"/>
    </row>
    <row r="17620" spans="2:8">
      <c r="B17620" s="2" t="s">
        <v>18070</v>
      </c>
      <c r="C17620" s="2">
        <v>36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37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41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40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43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43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34</v>
      </c>
      <c r="D17636" s="2" t="s">
        <v>471</v>
      </c>
      <c r="E17636" s="2"/>
      <c r="F17636" s="2"/>
      <c r="G17636" s="2"/>
      <c r="H17636" s="2"/>
    </row>
    <row r="17637" spans="2:8">
      <c r="B17637" s="2" t="s">
        <v>18087</v>
      </c>
      <c r="C17637" s="2">
        <v>33</v>
      </c>
      <c r="D17637" s="2" t="s">
        <v>471</v>
      </c>
      <c r="E17637" s="2"/>
      <c r="F17637" s="2"/>
      <c r="G17637" s="2"/>
      <c r="H17637" s="2"/>
    </row>
    <row r="17638" spans="2:8">
      <c r="B17638" s="2" t="s">
        <v>18088</v>
      </c>
      <c r="C17638" s="2">
        <v>41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42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31</v>
      </c>
      <c r="D17640" s="2" t="s">
        <v>471</v>
      </c>
      <c r="E17640" s="2"/>
      <c r="F17640" s="2"/>
      <c r="G17640" s="2"/>
      <c r="H17640" s="2"/>
    </row>
    <row r="17641" spans="2:8">
      <c r="B17641" s="2" t="s">
        <v>18091</v>
      </c>
      <c r="C17641" s="2">
        <v>32</v>
      </c>
      <c r="D17641" s="2" t="s">
        <v>471</v>
      </c>
      <c r="E17641" s="2"/>
      <c r="F17641" s="2"/>
      <c r="G17641" s="2"/>
      <c r="H17641" s="2"/>
    </row>
    <row r="17642" spans="2:8">
      <c r="B17642" s="2" t="s">
        <v>18092</v>
      </c>
      <c r="C17642" s="2">
        <v>34</v>
      </c>
      <c r="D17642" s="2" t="s">
        <v>471</v>
      </c>
      <c r="E17642" s="2"/>
      <c r="F17642" s="2"/>
      <c r="G17642" s="2"/>
      <c r="H17642" s="2"/>
    </row>
    <row r="17643" spans="2:8">
      <c r="B17643" s="2" t="s">
        <v>18093</v>
      </c>
      <c r="C17643" s="2">
        <v>41</v>
      </c>
      <c r="D17643" s="2" t="s">
        <v>471</v>
      </c>
      <c r="E17643" s="2"/>
      <c r="F17643" s="2"/>
      <c r="G17643" s="2"/>
      <c r="H17643" s="2"/>
    </row>
    <row r="17644" spans="2:8">
      <c r="B17644" s="2" t="s">
        <v>18094</v>
      </c>
      <c r="C17644" s="2">
        <v>43</v>
      </c>
      <c r="D17644" s="2" t="s">
        <v>471</v>
      </c>
      <c r="E17644" s="2"/>
      <c r="F17644" s="2"/>
      <c r="G17644" s="2"/>
      <c r="H17644" s="2"/>
    </row>
    <row r="17645" spans="2:8">
      <c r="B17645" s="2" t="s">
        <v>18095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34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14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14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13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38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39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26</v>
      </c>
      <c r="D17652" s="2" t="s">
        <v>471</v>
      </c>
      <c r="E17652" s="2"/>
      <c r="F17652" s="2"/>
      <c r="G17652" s="2"/>
      <c r="H17652" s="2"/>
    </row>
    <row r="17653" spans="2:8">
      <c r="B17653" s="2" t="s">
        <v>18103</v>
      </c>
      <c r="C17653" s="2">
        <v>27</v>
      </c>
      <c r="D17653" s="2" t="s">
        <v>471</v>
      </c>
      <c r="E17653" s="2"/>
      <c r="F17653" s="2"/>
      <c r="G17653" s="2"/>
      <c r="H17653" s="2"/>
    </row>
    <row r="17654" spans="2:8">
      <c r="B17654" s="2" t="s">
        <v>18104</v>
      </c>
      <c r="C17654" s="2">
        <v>25</v>
      </c>
      <c r="D17654" s="2" t="s">
        <v>471</v>
      </c>
      <c r="E17654" s="2"/>
      <c r="F17654" s="2"/>
      <c r="G17654" s="2"/>
      <c r="H17654" s="2"/>
    </row>
    <row r="17655" spans="2:8">
      <c r="B17655" s="2" t="s">
        <v>18105</v>
      </c>
      <c r="C17655" s="2">
        <v>36</v>
      </c>
      <c r="D17655" s="2" t="s">
        <v>471</v>
      </c>
      <c r="E17655" s="2"/>
      <c r="F17655" s="2"/>
      <c r="G17655" s="2"/>
      <c r="H17655" s="2"/>
    </row>
    <row r="17656" spans="2:8">
      <c r="B17656" s="2" t="s">
        <v>18106</v>
      </c>
      <c r="C17656" s="2">
        <v>31</v>
      </c>
      <c r="D17656" s="2" t="s">
        <v>471</v>
      </c>
      <c r="E17656" s="2"/>
      <c r="F17656" s="2"/>
      <c r="G17656" s="2"/>
      <c r="H17656" s="2"/>
    </row>
    <row r="17657" spans="2:8">
      <c r="B17657" s="2" t="s">
        <v>18107</v>
      </c>
      <c r="C17657" s="2">
        <v>39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18</v>
      </c>
      <c r="D17662" s="2" t="s">
        <v>471</v>
      </c>
      <c r="E17662" s="2"/>
      <c r="F17662" s="2"/>
      <c r="G17662" s="2"/>
      <c r="H17662" s="2"/>
    </row>
    <row r="17663" spans="2:8">
      <c r="B17663" s="2" t="s">
        <v>18113</v>
      </c>
      <c r="C17663" s="2">
        <v>19</v>
      </c>
      <c r="D17663" s="2" t="s">
        <v>471</v>
      </c>
      <c r="E17663" s="2"/>
      <c r="F17663" s="2"/>
      <c r="G17663" s="2"/>
      <c r="H17663" s="2"/>
    </row>
    <row r="17664" spans="2:8">
      <c r="B17664" s="2" t="s">
        <v>18114</v>
      </c>
      <c r="C17664" s="2">
        <v>19</v>
      </c>
      <c r="D17664" s="2" t="s">
        <v>471</v>
      </c>
      <c r="E17664" s="2"/>
      <c r="F17664" s="2"/>
      <c r="G17664" s="2"/>
      <c r="H17664" s="2"/>
    </row>
    <row r="17665" spans="2:8">
      <c r="B17665" s="2" t="s">
        <v>18115</v>
      </c>
      <c r="C17665" s="2">
        <v>17</v>
      </c>
      <c r="D17665" s="2" t="s">
        <v>471</v>
      </c>
      <c r="E17665" s="2"/>
      <c r="F17665" s="2"/>
      <c r="G17665" s="2"/>
      <c r="H17665" s="2"/>
    </row>
    <row r="17666" spans="2:8">
      <c r="B17666" s="2" t="s">
        <v>18116</v>
      </c>
      <c r="C17666" s="2">
        <v>15</v>
      </c>
      <c r="D17666" s="2" t="s">
        <v>471</v>
      </c>
      <c r="E17666" s="2"/>
      <c r="F17666" s="2"/>
      <c r="G17666" s="2"/>
      <c r="H17666" s="2"/>
    </row>
    <row r="17667" spans="2:8">
      <c r="B17667" s="2" t="s">
        <v>18117</v>
      </c>
      <c r="C17667" s="2">
        <v>13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13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25</v>
      </c>
      <c r="D17669" s="2" t="s">
        <v>471</v>
      </c>
      <c r="E17669" s="2"/>
      <c r="F17669" s="2"/>
      <c r="G17669" s="2"/>
      <c r="H17669" s="2"/>
    </row>
    <row r="17670" spans="2:8">
      <c r="B17670" s="2" t="s">
        <v>18120</v>
      </c>
      <c r="C17670" s="2">
        <v>31</v>
      </c>
      <c r="D17670" s="2" t="s">
        <v>471</v>
      </c>
      <c r="E17670" s="2"/>
      <c r="F17670" s="2"/>
      <c r="G17670" s="2"/>
      <c r="H17670" s="2"/>
    </row>
    <row r="17671" spans="2:8">
      <c r="B17671" s="2" t="s">
        <v>18121</v>
      </c>
      <c r="C17671" s="2">
        <v>34</v>
      </c>
      <c r="D17671" s="2" t="s">
        <v>471</v>
      </c>
      <c r="E17671" s="2"/>
      <c r="F17671" s="2"/>
      <c r="G17671" s="2"/>
      <c r="H17671" s="2"/>
    </row>
    <row r="17672" spans="2:8">
      <c r="B17672" s="2" t="s">
        <v>18122</v>
      </c>
      <c r="C17672" s="2">
        <v>39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39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38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26</v>
      </c>
      <c r="D17675" s="2" t="s">
        <v>471</v>
      </c>
      <c r="E17675" s="2"/>
      <c r="F17675" s="2"/>
      <c r="G17675" s="2"/>
      <c r="H17675" s="2"/>
    </row>
    <row r="17676" spans="2:8">
      <c r="B17676" s="2" t="s">
        <v>18126</v>
      </c>
      <c r="C17676" s="2">
        <v>26</v>
      </c>
      <c r="D17676" s="2" t="s">
        <v>471</v>
      </c>
      <c r="E17676" s="2"/>
      <c r="F17676" s="2"/>
      <c r="G17676" s="2"/>
      <c r="H17676" s="2"/>
    </row>
    <row r="17677" spans="2:8">
      <c r="B17677" s="2" t="s">
        <v>18127</v>
      </c>
      <c r="C17677" s="2">
        <v>29</v>
      </c>
      <c r="D17677" s="2" t="s">
        <v>471</v>
      </c>
      <c r="E17677" s="2"/>
      <c r="F17677" s="2"/>
      <c r="G17677" s="2"/>
      <c r="H17677" s="2"/>
    </row>
    <row r="17678" spans="2:8">
      <c r="B17678" s="2" t="s">
        <v>18128</v>
      </c>
      <c r="C17678" s="2">
        <v>34</v>
      </c>
      <c r="D17678" s="2" t="s">
        <v>471</v>
      </c>
      <c r="E17678" s="2"/>
      <c r="F17678" s="2"/>
      <c r="G17678" s="2"/>
      <c r="H17678" s="2"/>
    </row>
    <row r="17679" spans="2:8">
      <c r="B17679" s="2" t="s">
        <v>18129</v>
      </c>
      <c r="C17679" s="2">
        <v>35</v>
      </c>
      <c r="D17679" s="2" t="s">
        <v>471</v>
      </c>
      <c r="E17679" s="2"/>
      <c r="F17679" s="2"/>
      <c r="G17679" s="2"/>
      <c r="H17679" s="2"/>
    </row>
    <row r="17680" spans="2:8">
      <c r="B17680" s="2" t="s">
        <v>18130</v>
      </c>
      <c r="C17680" s="2">
        <v>34</v>
      </c>
      <c r="D17680" s="2" t="s">
        <v>471</v>
      </c>
      <c r="E17680" s="2"/>
      <c r="F17680" s="2"/>
      <c r="G17680" s="2"/>
      <c r="H17680" s="2"/>
    </row>
    <row r="17681" spans="2:8">
      <c r="B17681" s="2" t="s">
        <v>18131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45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43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40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38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25</v>
      </c>
      <c r="D17690" s="2" t="s">
        <v>471</v>
      </c>
      <c r="E17690" s="2"/>
      <c r="F17690" s="2"/>
      <c r="G17690" s="2"/>
      <c r="H17690" s="2"/>
    </row>
    <row r="17691" spans="2:8">
      <c r="B17691" s="2" t="s">
        <v>18141</v>
      </c>
      <c r="C17691" s="2">
        <v>26</v>
      </c>
      <c r="D17691" s="2" t="s">
        <v>471</v>
      </c>
      <c r="E17691" s="2"/>
      <c r="F17691" s="2"/>
      <c r="G17691" s="2"/>
      <c r="H17691" s="2"/>
    </row>
    <row r="17692" spans="2:8">
      <c r="B17692" s="2" t="s">
        <v>18142</v>
      </c>
      <c r="C17692" s="2">
        <v>25</v>
      </c>
      <c r="D17692" s="2" t="s">
        <v>471</v>
      </c>
      <c r="E17692" s="2"/>
      <c r="F17692" s="2"/>
      <c r="G17692" s="2"/>
      <c r="H17692" s="2"/>
    </row>
    <row r="17693" spans="2:8">
      <c r="B17693" s="2" t="s">
        <v>18143</v>
      </c>
      <c r="C17693" s="2">
        <v>25</v>
      </c>
      <c r="D17693" s="2" t="s">
        <v>471</v>
      </c>
      <c r="E17693" s="2"/>
      <c r="F17693" s="2"/>
      <c r="G17693" s="2"/>
      <c r="H17693" s="2"/>
    </row>
    <row r="17694" spans="2:8">
      <c r="B17694" s="2" t="s">
        <v>18144</v>
      </c>
      <c r="C17694" s="2">
        <v>28</v>
      </c>
      <c r="D17694" s="2" t="s">
        <v>471</v>
      </c>
      <c r="E17694" s="2"/>
      <c r="F17694" s="2"/>
      <c r="G17694" s="2"/>
      <c r="H17694" s="2"/>
    </row>
    <row r="17695" spans="2:8">
      <c r="B17695" s="2" t="s">
        <v>18145</v>
      </c>
      <c r="C17695" s="2">
        <v>28</v>
      </c>
      <c r="D17695" s="2" t="s">
        <v>471</v>
      </c>
      <c r="E17695" s="2"/>
      <c r="F17695" s="2"/>
      <c r="G17695" s="2"/>
      <c r="H17695" s="2"/>
    </row>
    <row r="17696" spans="2:8">
      <c r="B17696" s="2" t="s">
        <v>18146</v>
      </c>
      <c r="C17696" s="2">
        <v>27</v>
      </c>
      <c r="D17696" s="2" t="s">
        <v>471</v>
      </c>
      <c r="E17696" s="2"/>
      <c r="F17696" s="2"/>
      <c r="G17696" s="2"/>
      <c r="H17696" s="2"/>
    </row>
    <row r="17697" spans="2:8">
      <c r="B17697" s="2" t="s">
        <v>18147</v>
      </c>
      <c r="C17697" s="2">
        <v>30</v>
      </c>
      <c r="D17697" s="2" t="s">
        <v>471</v>
      </c>
      <c r="E17697" s="2"/>
      <c r="F17697" s="2"/>
      <c r="G17697" s="2"/>
      <c r="H17697" s="2"/>
    </row>
    <row r="17698" spans="2:8">
      <c r="B17698" s="2" t="s">
        <v>18148</v>
      </c>
      <c r="C17698" s="2">
        <v>27</v>
      </c>
      <c r="D17698" s="2" t="s">
        <v>471</v>
      </c>
      <c r="E17698" s="2"/>
      <c r="F17698" s="2"/>
      <c r="G17698" s="2"/>
      <c r="H17698" s="2"/>
    </row>
    <row r="17699" spans="2:8">
      <c r="B17699" s="2" t="s">
        <v>18149</v>
      </c>
      <c r="C17699" s="2">
        <v>19</v>
      </c>
      <c r="D17699" s="2" t="s">
        <v>471</v>
      </c>
      <c r="E17699" s="2"/>
      <c r="F17699" s="2"/>
      <c r="G17699" s="2"/>
      <c r="H17699" s="2"/>
    </row>
    <row r="17700" spans="2:8">
      <c r="B17700" s="2" t="s">
        <v>18150</v>
      </c>
      <c r="C17700" s="2">
        <v>20</v>
      </c>
      <c r="D17700" s="2" t="s">
        <v>471</v>
      </c>
      <c r="E17700" s="2"/>
      <c r="F17700" s="2"/>
      <c r="G17700" s="2"/>
      <c r="H17700" s="2"/>
    </row>
    <row r="17701" spans="2:8">
      <c r="B17701" s="2" t="s">
        <v>18151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39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40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37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34</v>
      </c>
      <c r="D17712" s="2" t="s">
        <v>471</v>
      </c>
      <c r="E17712" s="2"/>
      <c r="F17712" s="2"/>
      <c r="G17712" s="2"/>
      <c r="H17712" s="2"/>
    </row>
    <row r="17713" spans="2:8">
      <c r="B17713" s="2" t="s">
        <v>18163</v>
      </c>
      <c r="C17713" s="2">
        <v>33</v>
      </c>
      <c r="D17713" s="2" t="s">
        <v>471</v>
      </c>
      <c r="E17713" s="2"/>
      <c r="F17713" s="2"/>
      <c r="G17713" s="2"/>
      <c r="H17713" s="2"/>
    </row>
    <row r="17714" spans="2:8">
      <c r="B17714" s="2" t="s">
        <v>18164</v>
      </c>
      <c r="C17714" s="2">
        <v>33</v>
      </c>
      <c r="D17714" s="2" t="s">
        <v>471</v>
      </c>
      <c r="E17714" s="2"/>
      <c r="F17714" s="2"/>
      <c r="G17714" s="2"/>
      <c r="H17714" s="2"/>
    </row>
    <row r="17715" spans="2:8">
      <c r="B17715" s="2" t="s">
        <v>18165</v>
      </c>
      <c r="C17715" s="2">
        <v>21</v>
      </c>
      <c r="D17715" s="2" t="s">
        <v>471</v>
      </c>
      <c r="E17715" s="2"/>
      <c r="F17715" s="2"/>
      <c r="G17715" s="2"/>
      <c r="H17715" s="2"/>
    </row>
    <row r="17716" spans="2:8">
      <c r="B17716" s="2" t="s">
        <v>18166</v>
      </c>
      <c r="C17716" s="2">
        <v>21</v>
      </c>
      <c r="D17716" s="2" t="s">
        <v>471</v>
      </c>
      <c r="E17716" s="2"/>
      <c r="F17716" s="2"/>
      <c r="G17716" s="2"/>
      <c r="H17716" s="2"/>
    </row>
    <row r="17717" spans="2:8">
      <c r="B17717" s="2" t="s">
        <v>18167</v>
      </c>
      <c r="C17717" s="2">
        <v>18</v>
      </c>
      <c r="D17717" s="2" t="s">
        <v>471</v>
      </c>
      <c r="E17717" s="2"/>
      <c r="F17717" s="2"/>
      <c r="G17717" s="2"/>
      <c r="H17717" s="2"/>
    </row>
    <row r="17718" spans="2:8">
      <c r="B17718" s="2" t="s">
        <v>18168</v>
      </c>
      <c r="C17718" s="2">
        <v>17</v>
      </c>
      <c r="D17718" s="2" t="s">
        <v>471</v>
      </c>
      <c r="E17718" s="2"/>
      <c r="F17718" s="2"/>
      <c r="G17718" s="2"/>
      <c r="H17718" s="2"/>
    </row>
    <row r="17719" spans="2:8">
      <c r="B17719" s="2" t="s">
        <v>18169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39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39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40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42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38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39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37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52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48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5</v>
      </c>
      <c r="D17730" s="2" t="s">
        <v>471</v>
      </c>
      <c r="E17730" s="2"/>
      <c r="F17730" s="2"/>
      <c r="G17730" s="2"/>
      <c r="H17730" s="2"/>
    </row>
    <row r="17731" spans="2:8">
      <c r="B17731" s="2" t="s">
        <v>18181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36</v>
      </c>
      <c r="D17738" s="2" t="s">
        <v>471</v>
      </c>
      <c r="E17738" s="2"/>
      <c r="F17738" s="2"/>
      <c r="G17738" s="2"/>
      <c r="H17738" s="2"/>
    </row>
    <row r="17739" spans="2:8">
      <c r="B17739" s="2" t="s">
        <v>18189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44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42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36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12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46</v>
      </c>
      <c r="D17756" s="2" t="s">
        <v>471</v>
      </c>
      <c r="E17756" s="2"/>
      <c r="F17756" s="2"/>
      <c r="G17756" s="2"/>
      <c r="H17756" s="2"/>
    </row>
    <row r="17757" spans="2:8">
      <c r="B17757" s="2" t="s">
        <v>18207</v>
      </c>
      <c r="C17757" s="2">
        <v>50</v>
      </c>
      <c r="D17757" s="2" t="s">
        <v>471</v>
      </c>
      <c r="E17757" s="2"/>
      <c r="F17757" s="2"/>
      <c r="G17757" s="2"/>
      <c r="H17757" s="2"/>
    </row>
    <row r="17758" spans="2:8">
      <c r="B17758" s="2" t="s">
        <v>18208</v>
      </c>
      <c r="C17758" s="2">
        <v>51</v>
      </c>
      <c r="D17758" s="2" t="s">
        <v>471</v>
      </c>
      <c r="E17758" s="2"/>
      <c r="F17758" s="2"/>
      <c r="G17758" s="2"/>
      <c r="H17758" s="2"/>
    </row>
    <row r="17759" spans="2:8">
      <c r="B17759" s="2" t="s">
        <v>18209</v>
      </c>
      <c r="C17759" s="2">
        <v>25</v>
      </c>
      <c r="D17759" s="2" t="s">
        <v>471</v>
      </c>
      <c r="E17759" s="2"/>
      <c r="F17759" s="2"/>
      <c r="G17759" s="2"/>
      <c r="H17759" s="2"/>
    </row>
    <row r="17760" spans="2:8">
      <c r="B17760" s="2" t="s">
        <v>18210</v>
      </c>
      <c r="C17760" s="2">
        <v>28</v>
      </c>
      <c r="D17760" s="2" t="s">
        <v>471</v>
      </c>
      <c r="E17760" s="2"/>
      <c r="F17760" s="2"/>
      <c r="G17760" s="2"/>
      <c r="H17760" s="2"/>
    </row>
    <row r="17761" spans="2:8">
      <c r="B17761" s="2" t="s">
        <v>18211</v>
      </c>
      <c r="C17761" s="2">
        <v>26</v>
      </c>
      <c r="D17761" s="2" t="s">
        <v>471</v>
      </c>
      <c r="E17761" s="2"/>
      <c r="F17761" s="2"/>
      <c r="G17761" s="2"/>
      <c r="H17761" s="2"/>
    </row>
    <row r="17762" spans="2:8">
      <c r="B17762" s="2" t="s">
        <v>18212</v>
      </c>
      <c r="C17762" s="2">
        <v>40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42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42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35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30</v>
      </c>
      <c r="D17774" s="2" t="s">
        <v>471</v>
      </c>
      <c r="E17774" s="2"/>
      <c r="F17774" s="2"/>
      <c r="G17774" s="2"/>
      <c r="H17774" s="2"/>
    </row>
    <row r="17775" spans="2:8">
      <c r="B17775" s="2" t="s">
        <v>18225</v>
      </c>
      <c r="C17775" s="2">
        <v>31</v>
      </c>
      <c r="D17775" s="2" t="s">
        <v>471</v>
      </c>
      <c r="E17775" s="2"/>
      <c r="F17775" s="2"/>
      <c r="G17775" s="2"/>
      <c r="H17775" s="2"/>
    </row>
    <row r="17776" spans="2:8">
      <c r="B17776" s="2" t="s">
        <v>18226</v>
      </c>
      <c r="C17776" s="2">
        <v>27</v>
      </c>
      <c r="D17776" s="2" t="s">
        <v>471</v>
      </c>
      <c r="E17776" s="2"/>
      <c r="F17776" s="2"/>
      <c r="G17776" s="2"/>
      <c r="H17776" s="2"/>
    </row>
    <row r="17777" spans="2:8">
      <c r="B17777" s="2" t="s">
        <v>18227</v>
      </c>
      <c r="C17777" s="2">
        <v>33</v>
      </c>
      <c r="D17777" s="2" t="s">
        <v>471</v>
      </c>
      <c r="E17777" s="2"/>
      <c r="F17777" s="2"/>
      <c r="G17777" s="2"/>
      <c r="H17777" s="2"/>
    </row>
    <row r="17778" spans="2:8">
      <c r="B17778" s="2" t="s">
        <v>18228</v>
      </c>
      <c r="C17778" s="2">
        <v>35</v>
      </c>
      <c r="D17778" s="2" t="s">
        <v>471</v>
      </c>
      <c r="E17778" s="2"/>
      <c r="F17778" s="2"/>
      <c r="G17778" s="2"/>
      <c r="H17778" s="2"/>
    </row>
    <row r="17779" spans="2:8">
      <c r="B17779" s="2" t="s">
        <v>18229</v>
      </c>
      <c r="C17779" s="2">
        <v>35</v>
      </c>
      <c r="D17779" s="2" t="s">
        <v>471</v>
      </c>
      <c r="E17779" s="2"/>
      <c r="F17779" s="2"/>
      <c r="G17779" s="2"/>
      <c r="H17779" s="2"/>
    </row>
    <row r="17780" spans="2:8">
      <c r="B17780" s="2" t="s">
        <v>18230</v>
      </c>
      <c r="C17780" s="2">
        <v>23</v>
      </c>
      <c r="D17780" s="2" t="s">
        <v>471</v>
      </c>
      <c r="E17780" s="2"/>
      <c r="F17780" s="2"/>
      <c r="G17780" s="2"/>
      <c r="H17780" s="2"/>
    </row>
    <row r="17781" spans="2:8">
      <c r="B17781" s="2" t="s">
        <v>18231</v>
      </c>
      <c r="C17781" s="2">
        <v>25</v>
      </c>
      <c r="D17781" s="2" t="s">
        <v>471</v>
      </c>
      <c r="E17781" s="2"/>
      <c r="F17781" s="2"/>
      <c r="G17781" s="2"/>
      <c r="H17781" s="2"/>
    </row>
    <row r="17782" spans="2:8">
      <c r="B17782" s="2" t="s">
        <v>18232</v>
      </c>
      <c r="C17782" s="2">
        <v>22</v>
      </c>
      <c r="D17782" s="2" t="s">
        <v>471</v>
      </c>
      <c r="E17782" s="2"/>
      <c r="F17782" s="2"/>
      <c r="G17782" s="2"/>
      <c r="H17782" s="2"/>
    </row>
    <row r="17783" spans="2:8">
      <c r="B17783" s="2" t="s">
        <v>18233</v>
      </c>
      <c r="C17783" s="2">
        <v>20</v>
      </c>
      <c r="D17783" s="2" t="s">
        <v>471</v>
      </c>
      <c r="E17783" s="2"/>
      <c r="F17783" s="2"/>
      <c r="G17783" s="2"/>
      <c r="H17783" s="2"/>
    </row>
    <row r="17784" spans="2:8">
      <c r="B17784" s="2" t="s">
        <v>18234</v>
      </c>
      <c r="C17784" s="2">
        <v>31</v>
      </c>
      <c r="D17784" s="2" t="s">
        <v>471</v>
      </c>
      <c r="E17784" s="2"/>
      <c r="F17784" s="2"/>
      <c r="G17784" s="2"/>
      <c r="H17784" s="2"/>
    </row>
    <row r="17785" spans="2:8">
      <c r="B17785" s="2" t="s">
        <v>18235</v>
      </c>
      <c r="C17785" s="2">
        <v>33</v>
      </c>
      <c r="D17785" s="2" t="s">
        <v>471</v>
      </c>
      <c r="E17785" s="2"/>
      <c r="F17785" s="2"/>
      <c r="G17785" s="2"/>
      <c r="H17785" s="2"/>
    </row>
    <row r="17786" spans="2:8">
      <c r="B17786" s="2" t="s">
        <v>18236</v>
      </c>
      <c r="C17786" s="2">
        <v>33</v>
      </c>
      <c r="D17786" s="2" t="s">
        <v>471</v>
      </c>
      <c r="E17786" s="2"/>
      <c r="F17786" s="2"/>
      <c r="G17786" s="2"/>
      <c r="H17786" s="2"/>
    </row>
    <row r="17787" spans="2:8">
      <c r="B17787" s="2" t="s">
        <v>18237</v>
      </c>
      <c r="C17787" s="2">
        <v>40</v>
      </c>
      <c r="D17787" s="2" t="s">
        <v>471</v>
      </c>
      <c r="E17787" s="2"/>
      <c r="F17787" s="2"/>
      <c r="G17787" s="2"/>
      <c r="H17787" s="2"/>
    </row>
    <row r="17788" spans="2:8">
      <c r="B17788" s="2" t="s">
        <v>18238</v>
      </c>
      <c r="C17788" s="2">
        <v>41</v>
      </c>
      <c r="D17788" s="2" t="s">
        <v>471</v>
      </c>
      <c r="E17788" s="2"/>
      <c r="F17788" s="2"/>
      <c r="G17788" s="2"/>
      <c r="H17788" s="2"/>
    </row>
    <row r="17789" spans="2:8">
      <c r="B17789" s="2" t="s">
        <v>18239</v>
      </c>
      <c r="C17789" s="2">
        <v>45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48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44</v>
      </c>
      <c r="D17791" s="2" t="s">
        <v>471</v>
      </c>
      <c r="E17791" s="2"/>
      <c r="F17791" s="2"/>
      <c r="G17791" s="2"/>
      <c r="H17791" s="2"/>
    </row>
    <row r="17792" spans="2:8">
      <c r="B17792" s="2" t="s">
        <v>18242</v>
      </c>
      <c r="C17792" s="2">
        <v>42</v>
      </c>
      <c r="D17792" s="2" t="s">
        <v>471</v>
      </c>
      <c r="E17792" s="2"/>
      <c r="F17792" s="2"/>
      <c r="G17792" s="2"/>
      <c r="H17792" s="2"/>
    </row>
    <row r="17793" spans="2:8">
      <c r="B17793" s="2" t="s">
        <v>18243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17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34</v>
      </c>
      <c r="D17796" s="2" t="s">
        <v>471</v>
      </c>
      <c r="E17796" s="2"/>
      <c r="F17796" s="2"/>
      <c r="G17796" s="2"/>
      <c r="H17796" s="2"/>
    </row>
    <row r="17797" spans="2:8">
      <c r="B17797" s="2" t="s">
        <v>18247</v>
      </c>
      <c r="C17797" s="2">
        <v>33</v>
      </c>
      <c r="D17797" s="2" t="s">
        <v>471</v>
      </c>
      <c r="E17797" s="2"/>
      <c r="F17797" s="2"/>
      <c r="G17797" s="2"/>
      <c r="H17797" s="2"/>
    </row>
    <row r="17798" spans="2:8">
      <c r="B17798" s="2" t="s">
        <v>18248</v>
      </c>
      <c r="C17798" s="2">
        <v>30</v>
      </c>
      <c r="D17798" s="2" t="s">
        <v>471</v>
      </c>
      <c r="E17798" s="2"/>
      <c r="F17798" s="2"/>
      <c r="G17798" s="2"/>
      <c r="H17798" s="2"/>
    </row>
    <row r="17799" spans="2:8">
      <c r="B17799" s="2" t="s">
        <v>18249</v>
      </c>
      <c r="C17799" s="2">
        <v>35</v>
      </c>
      <c r="D17799" s="2" t="s">
        <v>471</v>
      </c>
      <c r="E17799" s="2"/>
      <c r="F17799" s="2"/>
      <c r="G17799" s="2"/>
      <c r="H17799" s="2"/>
    </row>
    <row r="17800" spans="2:8">
      <c r="B17800" s="2" t="s">
        <v>18250</v>
      </c>
      <c r="C17800" s="2">
        <v>38</v>
      </c>
      <c r="D17800" s="2" t="s">
        <v>471</v>
      </c>
      <c r="E17800" s="2"/>
      <c r="F17800" s="2"/>
      <c r="G17800" s="2"/>
      <c r="H17800" s="2"/>
    </row>
    <row r="17801" spans="2:8">
      <c r="B17801" s="2" t="s">
        <v>18251</v>
      </c>
      <c r="C17801" s="2">
        <v>37</v>
      </c>
      <c r="D17801" s="2" t="s">
        <v>471</v>
      </c>
      <c r="E17801" s="2"/>
      <c r="F17801" s="2"/>
      <c r="G17801" s="2"/>
      <c r="H17801" s="2"/>
    </row>
    <row r="17802" spans="2:8">
      <c r="B17802" s="2" t="s">
        <v>18252</v>
      </c>
      <c r="C17802" s="2">
        <v>43</v>
      </c>
      <c r="D17802" s="2" t="s">
        <v>471</v>
      </c>
      <c r="E17802" s="2"/>
      <c r="F17802" s="2"/>
      <c r="G17802" s="2"/>
      <c r="H17802" s="2"/>
    </row>
    <row r="17803" spans="2:8">
      <c r="B17803" s="2" t="s">
        <v>18253</v>
      </c>
      <c r="C17803" s="2">
        <v>43</v>
      </c>
      <c r="D17803" s="2" t="s">
        <v>471</v>
      </c>
      <c r="E17803" s="2"/>
      <c r="F17803" s="2"/>
      <c r="G17803" s="2"/>
      <c r="H17803" s="2"/>
    </row>
    <row r="17804" spans="2:8">
      <c r="B17804" s="2" t="s">
        <v>18254</v>
      </c>
      <c r="C17804" s="2">
        <v>32</v>
      </c>
      <c r="D17804" s="2" t="s">
        <v>471</v>
      </c>
      <c r="E17804" s="2"/>
      <c r="F17804" s="2"/>
      <c r="G17804" s="2"/>
      <c r="H17804" s="2"/>
    </row>
    <row r="17805" spans="2:8">
      <c r="B17805" s="2" t="s">
        <v>18255</v>
      </c>
      <c r="C17805" s="2">
        <v>31</v>
      </c>
      <c r="D17805" s="2" t="s">
        <v>471</v>
      </c>
      <c r="E17805" s="2"/>
      <c r="F17805" s="2"/>
      <c r="G17805" s="2"/>
      <c r="H17805" s="2"/>
    </row>
    <row r="17806" spans="2:8">
      <c r="B17806" s="2" t="s">
        <v>18256</v>
      </c>
      <c r="C17806" s="2">
        <v>31</v>
      </c>
      <c r="D17806" s="2" t="s">
        <v>471</v>
      </c>
      <c r="E17806" s="2"/>
      <c r="F17806" s="2"/>
      <c r="G17806" s="2"/>
      <c r="H17806" s="2"/>
    </row>
    <row r="17807" spans="2:8">
      <c r="B17807" s="2" t="s">
        <v>18257</v>
      </c>
      <c r="C17807" s="2">
        <v>62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29</v>
      </c>
      <c r="D17808" s="2" t="s">
        <v>471</v>
      </c>
      <c r="E17808" s="2"/>
      <c r="F17808" s="2"/>
      <c r="G17808" s="2"/>
      <c r="H17808" s="2"/>
    </row>
    <row r="17809" spans="2:8">
      <c r="B17809" s="2" t="s">
        <v>18259</v>
      </c>
      <c r="C17809" s="2">
        <v>35</v>
      </c>
      <c r="D17809" s="2" t="s">
        <v>471</v>
      </c>
      <c r="E17809" s="2"/>
      <c r="F17809" s="2"/>
      <c r="G17809" s="2"/>
      <c r="H17809" s="2"/>
    </row>
    <row r="17810" spans="2:8">
      <c r="B17810" s="2" t="s">
        <v>18260</v>
      </c>
      <c r="C17810" s="2">
        <v>37</v>
      </c>
      <c r="D17810" s="2" t="s">
        <v>471</v>
      </c>
      <c r="E17810" s="2"/>
      <c r="F17810" s="2"/>
      <c r="G17810" s="2"/>
      <c r="H17810" s="2"/>
    </row>
    <row r="17811" spans="2:8">
      <c r="B17811" s="2" t="s">
        <v>18261</v>
      </c>
      <c r="C17811" s="2">
        <v>45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47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42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41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30</v>
      </c>
      <c r="D17815" s="2" t="s">
        <v>471</v>
      </c>
      <c r="E17815" s="2"/>
      <c r="F17815" s="2"/>
      <c r="G17815" s="2"/>
      <c r="H17815" s="2"/>
    </row>
    <row r="17816" spans="2:8">
      <c r="B17816" s="2" t="s">
        <v>18266</v>
      </c>
      <c r="C17816" s="2">
        <v>32</v>
      </c>
      <c r="D17816" s="2" t="s">
        <v>471</v>
      </c>
      <c r="E17816" s="2"/>
      <c r="F17816" s="2"/>
      <c r="G17816" s="2"/>
      <c r="H17816" s="2"/>
    </row>
    <row r="17817" spans="2:8">
      <c r="B17817" s="2" t="s">
        <v>18267</v>
      </c>
      <c r="C17817" s="2">
        <v>34</v>
      </c>
      <c r="D17817" s="2" t="s">
        <v>471</v>
      </c>
      <c r="E17817" s="2"/>
      <c r="F17817" s="2"/>
      <c r="G17817" s="2"/>
      <c r="H17817" s="2"/>
    </row>
    <row r="17818" spans="2:8">
      <c r="B17818" s="2" t="s">
        <v>18268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15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17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33</v>
      </c>
      <c r="D17823" s="2" t="s">
        <v>471</v>
      </c>
      <c r="E17823" s="2"/>
      <c r="F17823" s="2"/>
      <c r="G17823" s="2"/>
      <c r="H17823" s="2"/>
    </row>
    <row r="17824" spans="2:8">
      <c r="B17824" s="2" t="s">
        <v>18274</v>
      </c>
      <c r="C17824" s="2">
        <v>36</v>
      </c>
      <c r="D17824" s="2" t="s">
        <v>471</v>
      </c>
      <c r="E17824" s="2"/>
      <c r="F17824" s="2"/>
      <c r="G17824" s="2"/>
      <c r="H17824" s="2"/>
    </row>
    <row r="17825" spans="2:8">
      <c r="B17825" s="2" t="s">
        <v>18275</v>
      </c>
      <c r="C17825" s="2">
        <v>45</v>
      </c>
      <c r="D17825" s="2" t="s">
        <v>471</v>
      </c>
      <c r="E17825" s="2"/>
      <c r="F17825" s="2"/>
      <c r="G17825" s="2"/>
      <c r="H17825" s="2"/>
    </row>
    <row r="17826" spans="2:8">
      <c r="B17826" s="2" t="s">
        <v>18276</v>
      </c>
      <c r="C17826" s="2">
        <v>54</v>
      </c>
      <c r="D17826" s="2" t="s">
        <v>471</v>
      </c>
      <c r="E17826" s="2"/>
      <c r="F17826" s="2"/>
      <c r="G17826" s="2"/>
      <c r="H17826" s="2"/>
    </row>
    <row r="17827" spans="2:8">
      <c r="B17827" s="2" t="s">
        <v>18277</v>
      </c>
      <c r="C17827" s="2">
        <v>60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64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30</v>
      </c>
      <c r="D17832" s="2" t="s">
        <v>471</v>
      </c>
      <c r="E17832" s="2"/>
      <c r="F17832" s="2"/>
      <c r="G17832" s="2"/>
      <c r="H17832" s="2"/>
    </row>
    <row r="17833" spans="2:8">
      <c r="B17833" s="2" t="s">
        <v>18283</v>
      </c>
      <c r="C17833" s="2">
        <v>28</v>
      </c>
      <c r="D17833" s="2" t="s">
        <v>471</v>
      </c>
      <c r="E17833" s="2"/>
      <c r="F17833" s="2"/>
      <c r="G17833" s="2"/>
      <c r="H17833" s="2"/>
    </row>
    <row r="17834" spans="2:8">
      <c r="B17834" s="2" t="s">
        <v>18284</v>
      </c>
      <c r="C17834" s="2">
        <v>23</v>
      </c>
      <c r="D17834" s="2" t="s">
        <v>471</v>
      </c>
      <c r="E17834" s="2"/>
      <c r="F17834" s="2"/>
      <c r="G17834" s="2"/>
      <c r="H17834" s="2"/>
    </row>
    <row r="17835" spans="2:8">
      <c r="B17835" s="2" t="s">
        <v>18285</v>
      </c>
      <c r="C17835" s="2">
        <v>21</v>
      </c>
      <c r="D17835" s="2" t="s">
        <v>471</v>
      </c>
      <c r="E17835" s="2"/>
      <c r="F17835" s="2"/>
      <c r="G17835" s="2"/>
      <c r="H17835" s="2"/>
    </row>
    <row r="17836" spans="2:8">
      <c r="B17836" s="2" t="s">
        <v>18286</v>
      </c>
      <c r="C17836" s="2">
        <v>17</v>
      </c>
      <c r="D17836" s="2" t="s">
        <v>471</v>
      </c>
      <c r="E17836" s="2"/>
      <c r="F17836" s="2"/>
      <c r="G17836" s="2"/>
      <c r="H17836" s="2"/>
    </row>
    <row r="17837" spans="2:8">
      <c r="B17837" s="2" t="s">
        <v>18287</v>
      </c>
      <c r="C17837" s="2">
        <v>17</v>
      </c>
      <c r="D17837" s="2" t="s">
        <v>471</v>
      </c>
      <c r="E17837" s="2"/>
      <c r="F17837" s="2"/>
      <c r="G17837" s="2"/>
      <c r="H17837" s="2"/>
    </row>
    <row r="17838" spans="2:8">
      <c r="B17838" s="2" t="s">
        <v>18288</v>
      </c>
      <c r="C17838" s="2">
        <v>51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27</v>
      </c>
      <c r="D17839" s="2" t="s">
        <v>471</v>
      </c>
      <c r="E17839" s="2"/>
      <c r="F17839" s="2"/>
      <c r="G17839" s="2"/>
      <c r="H17839" s="2"/>
    </row>
    <row r="17840" spans="2:8">
      <c r="B17840" s="2" t="s">
        <v>18290</v>
      </c>
      <c r="C17840" s="2">
        <v>30</v>
      </c>
      <c r="D17840" s="2" t="s">
        <v>471</v>
      </c>
      <c r="E17840" s="2"/>
      <c r="F17840" s="2"/>
      <c r="G17840" s="2"/>
      <c r="H17840" s="2"/>
    </row>
    <row r="17841" spans="2:8">
      <c r="B17841" s="2" t="s">
        <v>18291</v>
      </c>
      <c r="C17841" s="2">
        <v>26</v>
      </c>
      <c r="D17841" s="2" t="s">
        <v>471</v>
      </c>
      <c r="E17841" s="2"/>
      <c r="F17841" s="2"/>
      <c r="G17841" s="2"/>
      <c r="H17841" s="2"/>
    </row>
    <row r="17842" spans="2:8">
      <c r="B17842" s="2" t="s">
        <v>18292</v>
      </c>
      <c r="C17842" s="2">
        <v>17</v>
      </c>
      <c r="D17842" s="2" t="s">
        <v>471</v>
      </c>
      <c r="E17842" s="2"/>
      <c r="F17842" s="2"/>
      <c r="G17842" s="2"/>
      <c r="H17842" s="2"/>
    </row>
    <row r="17843" spans="2:8">
      <c r="B17843" s="2" t="s">
        <v>18293</v>
      </c>
      <c r="C17843" s="2">
        <v>33</v>
      </c>
      <c r="D17843" s="2" t="s">
        <v>471</v>
      </c>
      <c r="E17843" s="2"/>
      <c r="F17843" s="2"/>
      <c r="G17843" s="2"/>
      <c r="H17843" s="2"/>
    </row>
    <row r="17844" spans="2:8">
      <c r="B17844" s="2" t="s">
        <v>18294</v>
      </c>
      <c r="C17844" s="2">
        <v>35</v>
      </c>
      <c r="D17844" s="2" t="s">
        <v>471</v>
      </c>
      <c r="E17844" s="2"/>
      <c r="F17844" s="2"/>
      <c r="G17844" s="2"/>
      <c r="H17844" s="2"/>
    </row>
    <row r="17845" spans="2:8">
      <c r="B17845" s="2" t="s">
        <v>18295</v>
      </c>
      <c r="C17845" s="2">
        <v>28</v>
      </c>
      <c r="D17845" s="2" t="s">
        <v>471</v>
      </c>
      <c r="E17845" s="2"/>
      <c r="F17845" s="2"/>
      <c r="G17845" s="2"/>
      <c r="H17845" s="2"/>
    </row>
    <row r="17846" spans="2:8">
      <c r="B17846" s="2" t="s">
        <v>18296</v>
      </c>
      <c r="C17846" s="2">
        <v>28</v>
      </c>
      <c r="D17846" s="2" t="s">
        <v>471</v>
      </c>
      <c r="E17846" s="2"/>
      <c r="F17846" s="2"/>
      <c r="G17846" s="2"/>
      <c r="H17846" s="2"/>
    </row>
    <row r="17847" spans="2:8">
      <c r="B17847" s="2" t="s">
        <v>18297</v>
      </c>
      <c r="C17847" s="2">
        <v>23</v>
      </c>
      <c r="D17847" s="2" t="s">
        <v>471</v>
      </c>
      <c r="E17847" s="2"/>
      <c r="F17847" s="2"/>
      <c r="G17847" s="2"/>
      <c r="H17847" s="2"/>
    </row>
    <row r="17848" spans="2:8">
      <c r="B17848" s="2" t="s">
        <v>18298</v>
      </c>
      <c r="C17848" s="2">
        <v>25</v>
      </c>
      <c r="D17848" s="2" t="s">
        <v>471</v>
      </c>
      <c r="E17848" s="2"/>
      <c r="F17848" s="2"/>
      <c r="G17848" s="2"/>
      <c r="H17848" s="2"/>
    </row>
    <row r="17849" spans="2:8">
      <c r="B17849" s="2" t="s">
        <v>18299</v>
      </c>
      <c r="C17849" s="2">
        <v>27</v>
      </c>
      <c r="D17849" s="2" t="s">
        <v>471</v>
      </c>
      <c r="E17849" s="2"/>
      <c r="F17849" s="2"/>
      <c r="G17849" s="2"/>
      <c r="H17849" s="2"/>
    </row>
    <row r="17850" spans="2:8">
      <c r="B17850" s="2" t="s">
        <v>18300</v>
      </c>
      <c r="C17850" s="2">
        <v>27</v>
      </c>
      <c r="D17850" s="2" t="s">
        <v>471</v>
      </c>
      <c r="E17850" s="2"/>
      <c r="F17850" s="2"/>
      <c r="G17850" s="2"/>
      <c r="H17850" s="2"/>
    </row>
    <row r="17851" spans="2:8">
      <c r="B17851" s="2" t="s">
        <v>18301</v>
      </c>
      <c r="C17851" s="2">
        <v>24</v>
      </c>
      <c r="D17851" s="2" t="s">
        <v>471</v>
      </c>
      <c r="E17851" s="2"/>
      <c r="F17851" s="2"/>
      <c r="G17851" s="2"/>
      <c r="H17851" s="2"/>
    </row>
    <row r="17852" spans="2:8">
      <c r="B17852" s="2" t="s">
        <v>18302</v>
      </c>
      <c r="C17852" s="2">
        <v>25</v>
      </c>
      <c r="D17852" s="2" t="s">
        <v>471</v>
      </c>
      <c r="E17852" s="2"/>
      <c r="F17852" s="2"/>
      <c r="G17852" s="2"/>
      <c r="H17852" s="2"/>
    </row>
    <row r="17853" spans="2:8">
      <c r="B17853" s="2" t="s">
        <v>18303</v>
      </c>
      <c r="C17853" s="2">
        <v>25</v>
      </c>
      <c r="D17853" s="2" t="s">
        <v>471</v>
      </c>
      <c r="E17853" s="2"/>
      <c r="F17853" s="2"/>
      <c r="G17853" s="2"/>
      <c r="H17853" s="2"/>
    </row>
    <row r="17854" spans="2:8">
      <c r="B17854" s="2" t="s">
        <v>18304</v>
      </c>
      <c r="C17854" s="2">
        <v>25</v>
      </c>
      <c r="D17854" s="2" t="s">
        <v>471</v>
      </c>
      <c r="E17854" s="2"/>
      <c r="F17854" s="2"/>
      <c r="G17854" s="2"/>
      <c r="H17854" s="2"/>
    </row>
    <row r="17855" spans="2:8">
      <c r="B17855" s="2" t="s">
        <v>18305</v>
      </c>
      <c r="C17855" s="2">
        <v>27</v>
      </c>
      <c r="D17855" s="2" t="s">
        <v>471</v>
      </c>
      <c r="E17855" s="2"/>
      <c r="F17855" s="2"/>
      <c r="G17855" s="2"/>
      <c r="H17855" s="2"/>
    </row>
    <row r="17856" spans="2:8">
      <c r="B17856" s="2" t="s">
        <v>18306</v>
      </c>
      <c r="C17856" s="2">
        <v>43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47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30</v>
      </c>
      <c r="D17858" s="2" t="s">
        <v>471</v>
      </c>
      <c r="E17858" s="2"/>
      <c r="F17858" s="2"/>
      <c r="G17858" s="2"/>
      <c r="H17858" s="2"/>
    </row>
    <row r="17859" spans="2:8">
      <c r="B17859" s="2" t="s">
        <v>18309</v>
      </c>
      <c r="C17859" s="2">
        <v>33</v>
      </c>
      <c r="D17859" s="2" t="s">
        <v>471</v>
      </c>
      <c r="E17859" s="2"/>
      <c r="F17859" s="2"/>
      <c r="G17859" s="2"/>
      <c r="H17859" s="2"/>
    </row>
    <row r="17860" spans="2:8">
      <c r="B17860" s="2" t="s">
        <v>18310</v>
      </c>
      <c r="C17860" s="2">
        <v>34</v>
      </c>
      <c r="D17860" s="2" t="s">
        <v>471</v>
      </c>
      <c r="E17860" s="2"/>
      <c r="F17860" s="2"/>
      <c r="G17860" s="2"/>
      <c r="H17860" s="2"/>
    </row>
    <row r="17861" spans="2:8">
      <c r="B17861" s="2" t="s">
        <v>18311</v>
      </c>
      <c r="C17861" s="2">
        <v>40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40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471</v>
      </c>
      <c r="E17863" s="2"/>
      <c r="F17863" s="2"/>
      <c r="G17863" s="2"/>
      <c r="H17863" s="2"/>
    </row>
    <row r="17864" spans="2:8">
      <c r="B17864" s="2" t="s">
        <v>18314</v>
      </c>
      <c r="C17864" s="2">
        <v>28</v>
      </c>
      <c r="D17864" s="2" t="s">
        <v>471</v>
      </c>
      <c r="E17864" s="2"/>
      <c r="F17864" s="2"/>
      <c r="G17864" s="2"/>
      <c r="H17864" s="2"/>
    </row>
    <row r="17865" spans="2:8">
      <c r="B17865" s="2" t="s">
        <v>18315</v>
      </c>
      <c r="C17865" s="2">
        <v>24</v>
      </c>
      <c r="D17865" s="2" t="s">
        <v>471</v>
      </c>
      <c r="E17865" s="2"/>
      <c r="F17865" s="2"/>
      <c r="G17865" s="2"/>
      <c r="H17865" s="2"/>
    </row>
    <row r="17866" spans="2:8">
      <c r="B17866" s="2" t="s">
        <v>18316</v>
      </c>
      <c r="C17866" s="2">
        <v>52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51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59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13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13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12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37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38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37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24</v>
      </c>
      <c r="D17875" s="2" t="s">
        <v>471</v>
      </c>
      <c r="E17875" s="2"/>
      <c r="F17875" s="2"/>
      <c r="G17875" s="2"/>
      <c r="H17875" s="2"/>
    </row>
    <row r="17876" spans="2:8">
      <c r="B17876" s="2" t="s">
        <v>18326</v>
      </c>
      <c r="C17876" s="2">
        <v>29</v>
      </c>
      <c r="D17876" s="2" t="s">
        <v>471</v>
      </c>
      <c r="E17876" s="2"/>
      <c r="F17876" s="2"/>
      <c r="G17876" s="2"/>
      <c r="H17876" s="2"/>
    </row>
    <row r="17877" spans="2:8">
      <c r="B17877" s="2" t="s">
        <v>18327</v>
      </c>
      <c r="C17877" s="2">
        <v>31</v>
      </c>
      <c r="D17877" s="2" t="s">
        <v>471</v>
      </c>
      <c r="E17877" s="2"/>
      <c r="F17877" s="2"/>
      <c r="G17877" s="2"/>
      <c r="H17877" s="2"/>
    </row>
    <row r="17878" spans="2:8">
      <c r="B17878" s="2" t="s">
        <v>18328</v>
      </c>
      <c r="C17878" s="2">
        <v>30</v>
      </c>
      <c r="D17878" s="2" t="s">
        <v>471</v>
      </c>
      <c r="E17878" s="2"/>
      <c r="F17878" s="2"/>
      <c r="G17878" s="2"/>
      <c r="H17878" s="2"/>
    </row>
    <row r="17879" spans="2:8">
      <c r="B17879" s="2" t="s">
        <v>18329</v>
      </c>
      <c r="C17879" s="2">
        <v>54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50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43</v>
      </c>
      <c r="D17881" s="2" t="s">
        <v>471</v>
      </c>
      <c r="E17881" s="2"/>
      <c r="F17881" s="2"/>
      <c r="G17881" s="2"/>
      <c r="H17881" s="2"/>
    </row>
    <row r="17882" spans="2:8">
      <c r="B17882" s="2" t="s">
        <v>18332</v>
      </c>
      <c r="C17882" s="2">
        <v>45</v>
      </c>
      <c r="D17882" s="2" t="s">
        <v>471</v>
      </c>
      <c r="E17882" s="2"/>
      <c r="F17882" s="2"/>
      <c r="G17882" s="2"/>
      <c r="H17882" s="2"/>
    </row>
    <row r="17883" spans="2:8">
      <c r="B17883" s="2" t="s">
        <v>18333</v>
      </c>
      <c r="C17883" s="2">
        <v>45</v>
      </c>
      <c r="D17883" s="2" t="s">
        <v>471</v>
      </c>
      <c r="E17883" s="2"/>
      <c r="F17883" s="2"/>
      <c r="G17883" s="2"/>
      <c r="H17883" s="2"/>
    </row>
    <row r="17884" spans="2:8">
      <c r="B17884" s="2" t="s">
        <v>18334</v>
      </c>
      <c r="C17884" s="2">
        <v>44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45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44</v>
      </c>
      <c r="D17890" s="2" t="s">
        <v>471</v>
      </c>
      <c r="E17890" s="2"/>
      <c r="F17890" s="2"/>
      <c r="G17890" s="2"/>
      <c r="H17890" s="2"/>
    </row>
    <row r="17891" spans="2:8">
      <c r="B17891" s="2" t="s">
        <v>18341</v>
      </c>
      <c r="C17891" s="2">
        <v>49</v>
      </c>
      <c r="D17891" s="2" t="s">
        <v>471</v>
      </c>
      <c r="E17891" s="2"/>
      <c r="F17891" s="2"/>
      <c r="G17891" s="2"/>
      <c r="H17891" s="2"/>
    </row>
    <row r="17892" spans="2:8">
      <c r="B17892" s="2" t="s">
        <v>18342</v>
      </c>
      <c r="C17892" s="2">
        <v>70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16</v>
      </c>
      <c r="D17893" s="2" t="s">
        <v>471</v>
      </c>
      <c r="E17893" s="2"/>
      <c r="F17893" s="2"/>
      <c r="G17893" s="2"/>
      <c r="H17893" s="2"/>
    </row>
    <row r="17894" spans="2:8">
      <c r="B17894" s="2" t="s">
        <v>18344</v>
      </c>
      <c r="C17894" s="2">
        <v>15</v>
      </c>
      <c r="D17894" s="2" t="s">
        <v>471</v>
      </c>
      <c r="E17894" s="2"/>
      <c r="F17894" s="2"/>
      <c r="G17894" s="2"/>
      <c r="H17894" s="2"/>
    </row>
    <row r="17895" spans="2:8">
      <c r="B17895" s="2" t="s">
        <v>18345</v>
      </c>
      <c r="C17895" s="2">
        <v>14</v>
      </c>
      <c r="D17895" s="2" t="s">
        <v>471</v>
      </c>
      <c r="E17895" s="2"/>
      <c r="F17895" s="2"/>
      <c r="G17895" s="2"/>
      <c r="H17895" s="2"/>
    </row>
    <row r="17896" spans="2:8">
      <c r="B17896" s="2" t="s">
        <v>18346</v>
      </c>
      <c r="C17896" s="2">
        <v>36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51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50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54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50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37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34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56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51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25</v>
      </c>
      <c r="D17907" s="2" t="s">
        <v>471</v>
      </c>
      <c r="E17907" s="2"/>
      <c r="F17907" s="2"/>
      <c r="G17907" s="2"/>
      <c r="H17907" s="2"/>
    </row>
    <row r="17908" spans="2:8">
      <c r="B17908" s="2" t="s">
        <v>18358</v>
      </c>
      <c r="C17908" s="2">
        <v>32</v>
      </c>
      <c r="D17908" s="2" t="s">
        <v>471</v>
      </c>
      <c r="E17908" s="2"/>
      <c r="F17908" s="2"/>
      <c r="G17908" s="2"/>
      <c r="H17908" s="2"/>
    </row>
    <row r="17909" spans="2:8">
      <c r="B17909" s="2" t="s">
        <v>18359</v>
      </c>
      <c r="C17909" s="2">
        <v>37</v>
      </c>
      <c r="D17909" s="2" t="s">
        <v>471</v>
      </c>
      <c r="E17909" s="2"/>
      <c r="F17909" s="2"/>
      <c r="G17909" s="2"/>
      <c r="H17909" s="2"/>
    </row>
    <row r="17910" spans="2:8">
      <c r="B17910" s="2" t="s">
        <v>18360</v>
      </c>
      <c r="C17910" s="2">
        <v>40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41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38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55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54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23</v>
      </c>
      <c r="D17915" s="2" t="s">
        <v>471</v>
      </c>
      <c r="E17915" s="2"/>
      <c r="F17915" s="2"/>
      <c r="G17915" s="2"/>
      <c r="H17915" s="2"/>
    </row>
    <row r="17916" spans="2:8">
      <c r="B17916" s="2" t="s">
        <v>18366</v>
      </c>
      <c r="C17916" s="2">
        <v>29</v>
      </c>
      <c r="D17916" s="2" t="s">
        <v>471</v>
      </c>
      <c r="E17916" s="2"/>
      <c r="F17916" s="2"/>
      <c r="G17916" s="2"/>
      <c r="H17916" s="2"/>
    </row>
    <row r="17917" spans="2:8">
      <c r="B17917" s="2" t="s">
        <v>18367</v>
      </c>
      <c r="C17917" s="2">
        <v>35</v>
      </c>
      <c r="D17917" s="2" t="s">
        <v>471</v>
      </c>
      <c r="E17917" s="2"/>
      <c r="F17917" s="2"/>
      <c r="G17917" s="2"/>
      <c r="H17917" s="2"/>
    </row>
    <row r="17918" spans="2:8">
      <c r="B17918" s="2" t="s">
        <v>18368</v>
      </c>
      <c r="C17918" s="2">
        <v>42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39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51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49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29</v>
      </c>
      <c r="D17922" s="2" t="s">
        <v>471</v>
      </c>
      <c r="E17922" s="2"/>
      <c r="F17922" s="2"/>
      <c r="G17922" s="2"/>
      <c r="H17922" s="2"/>
    </row>
    <row r="17923" spans="2:8">
      <c r="B17923" s="2" t="s">
        <v>18373</v>
      </c>
      <c r="C17923" s="2">
        <v>34</v>
      </c>
      <c r="D17923" s="2" t="s">
        <v>471</v>
      </c>
      <c r="E17923" s="2"/>
      <c r="F17923" s="2"/>
      <c r="G17923" s="2"/>
      <c r="H17923" s="2"/>
    </row>
    <row r="17924" spans="2:8">
      <c r="B17924" s="2" t="s">
        <v>18374</v>
      </c>
      <c r="C17924" s="2">
        <v>36</v>
      </c>
      <c r="D17924" s="2" t="s">
        <v>471</v>
      </c>
      <c r="E17924" s="2"/>
      <c r="F17924" s="2"/>
      <c r="G17924" s="2"/>
      <c r="H17924" s="2"/>
    </row>
    <row r="17925" spans="2:8">
      <c r="B17925" s="2" t="s">
        <v>18375</v>
      </c>
      <c r="C17925" s="2">
        <v>49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48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22</v>
      </c>
      <c r="D17927" s="2" t="s">
        <v>471</v>
      </c>
      <c r="E17927" s="2"/>
      <c r="F17927" s="2"/>
      <c r="G17927" s="2"/>
      <c r="H17927" s="2"/>
    </row>
    <row r="17928" spans="2:8">
      <c r="B17928" s="2" t="s">
        <v>18378</v>
      </c>
      <c r="C17928" s="2">
        <v>28</v>
      </c>
      <c r="D17928" s="2" t="s">
        <v>471</v>
      </c>
      <c r="E17928" s="2"/>
      <c r="F17928" s="2"/>
      <c r="G17928" s="2"/>
      <c r="H17928" s="2"/>
    </row>
    <row r="17929" spans="2:8">
      <c r="B17929" s="2" t="s">
        <v>18379</v>
      </c>
      <c r="C17929" s="2">
        <v>29</v>
      </c>
      <c r="D17929" s="2" t="s">
        <v>471</v>
      </c>
      <c r="E17929" s="2"/>
      <c r="F17929" s="2"/>
      <c r="G17929" s="2"/>
      <c r="H17929" s="2"/>
    </row>
    <row r="17930" spans="2:8">
      <c r="B17930" s="2" t="s">
        <v>18380</v>
      </c>
      <c r="C17930" s="2">
        <v>31</v>
      </c>
      <c r="D17930" s="2" t="s">
        <v>471</v>
      </c>
      <c r="E17930" s="2"/>
      <c r="F17930" s="2"/>
      <c r="G17930" s="2"/>
      <c r="H17930" s="2"/>
    </row>
    <row r="17931" spans="2:8">
      <c r="B17931" s="2" t="s">
        <v>18381</v>
      </c>
      <c r="C17931" s="2">
        <v>39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37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65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64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19</v>
      </c>
      <c r="D17938" s="2" t="s">
        <v>471</v>
      </c>
      <c r="E17938" s="2"/>
      <c r="F17938" s="2"/>
      <c r="G17938" s="2"/>
      <c r="H17938" s="2"/>
    </row>
    <row r="17939" spans="2:8">
      <c r="B17939" s="2" t="s">
        <v>18389</v>
      </c>
      <c r="C17939" s="2">
        <v>21</v>
      </c>
      <c r="D17939" s="2" t="s">
        <v>471</v>
      </c>
      <c r="E17939" s="2"/>
      <c r="F17939" s="2"/>
      <c r="G17939" s="2"/>
      <c r="H17939" s="2"/>
    </row>
    <row r="17940" spans="2:8">
      <c r="B17940" s="2" t="s">
        <v>18390</v>
      </c>
      <c r="C17940" s="2">
        <v>23</v>
      </c>
      <c r="D17940" s="2" t="s">
        <v>471</v>
      </c>
      <c r="E17940" s="2"/>
      <c r="F17940" s="2"/>
      <c r="G17940" s="2"/>
      <c r="H17940" s="2"/>
    </row>
    <row r="17941" spans="2:8">
      <c r="B17941" s="2" t="s">
        <v>18391</v>
      </c>
      <c r="C17941" s="2">
        <v>27</v>
      </c>
      <c r="D17941" s="2" t="s">
        <v>471</v>
      </c>
      <c r="E17941" s="2"/>
      <c r="F17941" s="2"/>
      <c r="G17941" s="2"/>
      <c r="H17941" s="2"/>
    </row>
    <row r="17942" spans="2:8">
      <c r="B17942" s="2" t="s">
        <v>18392</v>
      </c>
      <c r="C17942" s="2">
        <v>30</v>
      </c>
      <c r="D17942" s="2" t="s">
        <v>471</v>
      </c>
      <c r="E17942" s="2"/>
      <c r="F17942" s="2"/>
      <c r="G17942" s="2"/>
      <c r="H17942" s="2"/>
    </row>
    <row r="17943" spans="2:8">
      <c r="B17943" s="2" t="s">
        <v>18393</v>
      </c>
      <c r="C17943" s="2">
        <v>30</v>
      </c>
      <c r="D17943" s="2" t="s">
        <v>471</v>
      </c>
      <c r="E17943" s="2"/>
      <c r="F17943" s="2"/>
      <c r="G17943" s="2"/>
      <c r="H17943" s="2"/>
    </row>
    <row r="17944" spans="2:8">
      <c r="B17944" s="2" t="s">
        <v>18394</v>
      </c>
      <c r="C17944" s="2">
        <v>26</v>
      </c>
      <c r="D17944" s="2" t="s">
        <v>471</v>
      </c>
      <c r="E17944" s="2"/>
      <c r="F17944" s="2"/>
      <c r="G17944" s="2"/>
      <c r="H17944" s="2"/>
    </row>
    <row r="17945" spans="2:8">
      <c r="B17945" s="2" t="s">
        <v>18395</v>
      </c>
      <c r="C17945" s="2">
        <v>16</v>
      </c>
      <c r="D17945" s="2" t="s">
        <v>471</v>
      </c>
      <c r="E17945" s="2"/>
      <c r="F17945" s="2"/>
      <c r="G17945" s="2"/>
      <c r="H17945" s="2"/>
    </row>
    <row r="17946" spans="2:8">
      <c r="B17946" s="2" t="s">
        <v>18396</v>
      </c>
      <c r="C17946" s="2">
        <v>34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34</v>
      </c>
      <c r="D17948" s="2" t="s">
        <v>471</v>
      </c>
      <c r="E17948" s="2"/>
      <c r="F17948" s="2"/>
      <c r="G17948" s="2"/>
      <c r="H17948" s="2"/>
    </row>
    <row r="17949" spans="2:8">
      <c r="B17949" s="2" t="s">
        <v>18399</v>
      </c>
      <c r="C17949" s="2">
        <v>36</v>
      </c>
      <c r="D17949" s="2" t="s">
        <v>471</v>
      </c>
      <c r="E17949" s="2"/>
      <c r="F17949" s="2"/>
      <c r="G17949" s="2"/>
      <c r="H17949" s="2"/>
    </row>
    <row r="17950" spans="2:8">
      <c r="B17950" s="2" t="s">
        <v>18400</v>
      </c>
      <c r="C17950" s="2">
        <v>27</v>
      </c>
      <c r="D17950" s="2" t="s">
        <v>471</v>
      </c>
      <c r="E17950" s="2"/>
      <c r="F17950" s="2"/>
      <c r="G17950" s="2"/>
      <c r="H17950" s="2"/>
    </row>
    <row r="17951" spans="2:8">
      <c r="B17951" s="2" t="s">
        <v>18401</v>
      </c>
      <c r="C17951" s="2">
        <v>33</v>
      </c>
      <c r="D17951" s="2" t="s">
        <v>471</v>
      </c>
      <c r="E17951" s="2"/>
      <c r="F17951" s="2"/>
      <c r="G17951" s="2"/>
      <c r="H17951" s="2"/>
    </row>
    <row r="17952" spans="2:8">
      <c r="B17952" s="2" t="s">
        <v>18402</v>
      </c>
      <c r="C17952" s="2">
        <v>34</v>
      </c>
      <c r="D17952" s="2" t="s">
        <v>471</v>
      </c>
      <c r="E17952" s="2"/>
      <c r="F17952" s="2"/>
      <c r="G17952" s="2"/>
      <c r="H17952" s="2"/>
    </row>
    <row r="17953" spans="2:8">
      <c r="B17953" s="2" t="s">
        <v>18403</v>
      </c>
      <c r="C17953" s="2">
        <v>41</v>
      </c>
      <c r="D17953" s="2" t="s">
        <v>471</v>
      </c>
      <c r="E17953" s="2"/>
      <c r="F17953" s="2"/>
      <c r="G17953" s="2"/>
      <c r="H17953" s="2"/>
    </row>
    <row r="17954" spans="2:8">
      <c r="B17954" s="2" t="s">
        <v>18404</v>
      </c>
      <c r="C17954" s="2">
        <v>44</v>
      </c>
      <c r="D17954" s="2" t="s">
        <v>471</v>
      </c>
      <c r="E17954" s="2"/>
      <c r="F17954" s="2"/>
      <c r="G17954" s="2"/>
      <c r="H17954" s="2"/>
    </row>
    <row r="17955" spans="2:8">
      <c r="B17955" s="2" t="s">
        <v>18405</v>
      </c>
      <c r="C17955" s="2">
        <v>43</v>
      </c>
      <c r="D17955" s="2" t="s">
        <v>471</v>
      </c>
      <c r="E17955" s="2"/>
      <c r="F17955" s="2"/>
      <c r="G17955" s="2"/>
      <c r="H17955" s="2"/>
    </row>
    <row r="17956" spans="2:8">
      <c r="B17956" s="2" t="s">
        <v>18406</v>
      </c>
      <c r="C17956" s="2">
        <v>43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42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34</v>
      </c>
      <c r="D17958" s="2" t="s">
        <v>471</v>
      </c>
      <c r="E17958" s="2"/>
      <c r="F17958" s="2"/>
      <c r="G17958" s="2"/>
      <c r="H17958" s="2"/>
    </row>
    <row r="17959" spans="2:8">
      <c r="B17959" s="2" t="s">
        <v>18409</v>
      </c>
      <c r="C17959" s="2">
        <v>36</v>
      </c>
      <c r="D17959" s="2" t="s">
        <v>471</v>
      </c>
      <c r="E17959" s="2"/>
      <c r="F17959" s="2"/>
      <c r="G17959" s="2"/>
      <c r="H17959" s="2"/>
    </row>
    <row r="17960" spans="2:8">
      <c r="B17960" s="2" t="s">
        <v>18410</v>
      </c>
      <c r="C17960" s="2">
        <v>52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49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31</v>
      </c>
      <c r="D17962" s="2" t="s">
        <v>471</v>
      </c>
      <c r="E17962" s="2"/>
      <c r="F17962" s="2"/>
      <c r="G17962" s="2"/>
      <c r="H17962" s="2"/>
    </row>
    <row r="17963" spans="2:8">
      <c r="B17963" s="2" t="s">
        <v>18413</v>
      </c>
      <c r="C17963" s="2">
        <v>31</v>
      </c>
      <c r="D17963" s="2" t="s">
        <v>471</v>
      </c>
      <c r="E17963" s="2"/>
      <c r="F17963" s="2"/>
      <c r="G17963" s="2"/>
      <c r="H17963" s="2"/>
    </row>
    <row r="17964" spans="2:8">
      <c r="B17964" s="2" t="s">
        <v>18414</v>
      </c>
      <c r="C17964" s="2">
        <v>25</v>
      </c>
      <c r="D17964" s="2" t="s">
        <v>471</v>
      </c>
      <c r="E17964" s="2"/>
      <c r="F17964" s="2"/>
      <c r="G17964" s="2"/>
      <c r="H17964" s="2"/>
    </row>
    <row r="17965" spans="2:8">
      <c r="B17965" s="2" t="s">
        <v>18415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38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42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39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37</v>
      </c>
      <c r="D17970" s="2" t="s">
        <v>471</v>
      </c>
      <c r="E17970" s="2"/>
      <c r="F17970" s="2"/>
      <c r="G17970" s="2"/>
      <c r="H17970" s="2"/>
    </row>
    <row r="17971" spans="2:8">
      <c r="B17971" s="2" t="s">
        <v>18421</v>
      </c>
      <c r="C17971" s="2">
        <v>44</v>
      </c>
      <c r="D17971" s="2" t="s">
        <v>471</v>
      </c>
      <c r="E17971" s="2"/>
      <c r="F17971" s="2"/>
      <c r="G17971" s="2"/>
      <c r="H17971" s="2"/>
    </row>
    <row r="17972" spans="2:8">
      <c r="B17972" s="2" t="s">
        <v>18422</v>
      </c>
      <c r="C17972" s="2">
        <v>48</v>
      </c>
      <c r="D17972" s="2" t="s">
        <v>471</v>
      </c>
      <c r="E17972" s="2"/>
      <c r="F17972" s="2"/>
      <c r="G17972" s="2"/>
      <c r="H17972" s="2"/>
    </row>
    <row r="17973" spans="2:8">
      <c r="B17973" s="2" t="s">
        <v>18423</v>
      </c>
      <c r="C17973" s="2">
        <v>58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39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38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28</v>
      </c>
      <c r="D17979" s="2" t="s">
        <v>471</v>
      </c>
      <c r="E17979" s="2"/>
      <c r="F17979" s="2"/>
      <c r="G17979" s="2"/>
      <c r="H17979" s="2"/>
    </row>
    <row r="17980" spans="2:8">
      <c r="B17980" s="2" t="s">
        <v>18430</v>
      </c>
      <c r="C17980" s="2">
        <v>37</v>
      </c>
      <c r="D17980" s="2" t="s">
        <v>471</v>
      </c>
      <c r="E17980" s="2"/>
      <c r="F17980" s="2"/>
      <c r="G17980" s="2"/>
      <c r="H17980" s="2"/>
    </row>
    <row r="17981" spans="2:8">
      <c r="B17981" s="2" t="s">
        <v>18431</v>
      </c>
      <c r="C17981" s="2">
        <v>41</v>
      </c>
      <c r="D17981" s="2" t="s">
        <v>471</v>
      </c>
      <c r="E17981" s="2"/>
      <c r="F17981" s="2"/>
      <c r="G17981" s="2"/>
      <c r="H17981" s="2"/>
    </row>
    <row r="17982" spans="2:8">
      <c r="B17982" s="2" t="s">
        <v>18432</v>
      </c>
      <c r="C17982" s="2">
        <v>41</v>
      </c>
      <c r="D17982" s="2" t="s">
        <v>471</v>
      </c>
      <c r="E17982" s="2"/>
      <c r="F17982" s="2"/>
      <c r="G17982" s="2"/>
      <c r="H17982" s="2"/>
    </row>
    <row r="17983" spans="2:8">
      <c r="B17983" s="2" t="s">
        <v>18433</v>
      </c>
      <c r="C17983" s="2">
        <v>43</v>
      </c>
      <c r="D17983" s="2" t="s">
        <v>471</v>
      </c>
      <c r="E17983" s="2"/>
      <c r="F17983" s="2"/>
      <c r="G17983" s="2"/>
      <c r="H17983" s="2"/>
    </row>
    <row r="17984" spans="2:8">
      <c r="B17984" s="2" t="s">
        <v>18434</v>
      </c>
      <c r="C17984" s="2">
        <v>12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39</v>
      </c>
      <c r="D17985" s="2" t="s">
        <v>471</v>
      </c>
      <c r="E17985" s="2"/>
      <c r="F17985" s="2"/>
      <c r="G17985" s="2"/>
      <c r="H17985" s="2"/>
    </row>
    <row r="17986" spans="2:8">
      <c r="B17986" s="2" t="s">
        <v>18436</v>
      </c>
      <c r="C17986" s="2">
        <v>47</v>
      </c>
      <c r="D17986" s="2" t="s">
        <v>471</v>
      </c>
      <c r="E17986" s="2"/>
      <c r="F17986" s="2"/>
      <c r="G17986" s="2"/>
      <c r="H17986" s="2"/>
    </row>
    <row r="17987" spans="2:8">
      <c r="B17987" s="2" t="s">
        <v>18437</v>
      </c>
      <c r="C17987" s="2">
        <v>48</v>
      </c>
      <c r="D17987" s="2" t="s">
        <v>471</v>
      </c>
      <c r="E17987" s="2"/>
      <c r="F17987" s="2"/>
      <c r="G17987" s="2"/>
      <c r="H17987" s="2"/>
    </row>
    <row r="17988" spans="2:8">
      <c r="B17988" s="2" t="s">
        <v>18438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37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20</v>
      </c>
      <c r="D17991" s="2" t="s">
        <v>471</v>
      </c>
      <c r="E17991" s="2"/>
      <c r="F17991" s="2"/>
      <c r="G17991" s="2"/>
      <c r="H17991" s="2"/>
    </row>
    <row r="17992" spans="2:8">
      <c r="B17992" s="2" t="s">
        <v>18442</v>
      </c>
      <c r="C17992" s="2">
        <v>23</v>
      </c>
      <c r="D17992" s="2" t="s">
        <v>471</v>
      </c>
      <c r="E17992" s="2"/>
      <c r="F17992" s="2"/>
      <c r="G17992" s="2"/>
      <c r="H17992" s="2"/>
    </row>
    <row r="17993" spans="2:8">
      <c r="B17993" s="2" t="s">
        <v>18443</v>
      </c>
      <c r="C17993" s="2">
        <v>24</v>
      </c>
      <c r="D17993" s="2" t="s">
        <v>471</v>
      </c>
      <c r="E17993" s="2"/>
      <c r="F17993" s="2"/>
      <c r="G17993" s="2"/>
      <c r="H17993" s="2"/>
    </row>
    <row r="17994" spans="2:8">
      <c r="B17994" s="2" t="s">
        <v>18444</v>
      </c>
      <c r="C17994" s="2">
        <v>24</v>
      </c>
      <c r="D17994" s="2" t="s">
        <v>471</v>
      </c>
      <c r="E17994" s="2"/>
      <c r="F17994" s="2"/>
      <c r="G17994" s="2"/>
      <c r="H17994" s="2"/>
    </row>
    <row r="17995" spans="2:8">
      <c r="B17995" s="2" t="s">
        <v>18445</v>
      </c>
      <c r="C17995" s="2">
        <v>38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39</v>
      </c>
      <c r="D17998" s="2" t="s">
        <v>471</v>
      </c>
      <c r="E17998" s="2"/>
      <c r="F17998" s="2"/>
      <c r="G17998" s="2"/>
      <c r="H17998" s="2"/>
    </row>
    <row r="17999" spans="2:8">
      <c r="B17999" s="2" t="s">
        <v>18449</v>
      </c>
      <c r="C17999" s="2">
        <v>46</v>
      </c>
      <c r="D17999" s="2" t="s">
        <v>471</v>
      </c>
      <c r="E17999" s="2"/>
      <c r="F17999" s="2"/>
      <c r="G17999" s="2"/>
      <c r="H17999" s="2"/>
    </row>
    <row r="18000" spans="2:8">
      <c r="B18000" s="2" t="s">
        <v>18450</v>
      </c>
      <c r="C18000" s="2">
        <v>49</v>
      </c>
      <c r="D18000" s="2" t="s">
        <v>471</v>
      </c>
      <c r="E18000" s="2"/>
      <c r="F18000" s="2"/>
      <c r="G18000" s="2"/>
      <c r="H18000" s="2"/>
    </row>
    <row r="18001" spans="2:8">
      <c r="B18001" s="2" t="s">
        <v>18451</v>
      </c>
      <c r="C18001" s="2">
        <v>46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13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30</v>
      </c>
      <c r="D18003" s="2" t="s">
        <v>471</v>
      </c>
      <c r="E18003" s="2"/>
      <c r="F18003" s="2"/>
      <c r="G18003" s="2"/>
      <c r="H18003" s="2"/>
    </row>
    <row r="18004" spans="2:8">
      <c r="B18004" s="2" t="s">
        <v>18454</v>
      </c>
      <c r="C18004" s="2">
        <v>36</v>
      </c>
      <c r="D18004" s="2" t="s">
        <v>471</v>
      </c>
      <c r="E18004" s="2"/>
      <c r="F18004" s="2"/>
      <c r="G18004" s="2"/>
      <c r="H18004" s="2"/>
    </row>
    <row r="18005" spans="2:8">
      <c r="B18005" s="2" t="s">
        <v>18455</v>
      </c>
      <c r="C18005" s="2">
        <v>38</v>
      </c>
      <c r="D18005" s="2" t="s">
        <v>471</v>
      </c>
      <c r="E18005" s="2"/>
      <c r="F18005" s="2"/>
      <c r="G18005" s="2"/>
      <c r="H18005" s="2"/>
    </row>
    <row r="18006" spans="2:8">
      <c r="B18006" s="2" t="s">
        <v>18456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37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29</v>
      </c>
      <c r="D18009" s="2" t="s">
        <v>471</v>
      </c>
      <c r="E18009" s="2"/>
      <c r="F18009" s="2"/>
      <c r="G18009" s="2"/>
      <c r="H18009" s="2"/>
    </row>
    <row r="18010" spans="2:8">
      <c r="B18010" s="2" t="s">
        <v>18460</v>
      </c>
      <c r="C18010" s="2">
        <v>28</v>
      </c>
      <c r="D18010" s="2" t="s">
        <v>471</v>
      </c>
      <c r="E18010" s="2"/>
      <c r="F18010" s="2"/>
      <c r="G18010" s="2"/>
      <c r="H18010" s="2"/>
    </row>
    <row r="18011" spans="2:8">
      <c r="B18011" s="2" t="s">
        <v>18461</v>
      </c>
      <c r="C18011" s="2">
        <v>25</v>
      </c>
      <c r="D18011" s="2" t="s">
        <v>471</v>
      </c>
      <c r="E18011" s="2"/>
      <c r="F18011" s="2"/>
      <c r="G18011" s="2"/>
      <c r="H18011" s="2"/>
    </row>
    <row r="18012" spans="2:8">
      <c r="B18012" s="2" t="s">
        <v>18462</v>
      </c>
      <c r="C18012" s="2">
        <v>22</v>
      </c>
      <c r="D18012" s="2" t="s">
        <v>471</v>
      </c>
      <c r="E18012" s="2"/>
      <c r="F18012" s="2"/>
      <c r="G18012" s="2"/>
      <c r="H18012" s="2"/>
    </row>
    <row r="18013" spans="2:8">
      <c r="B18013" s="2" t="s">
        <v>18463</v>
      </c>
      <c r="C18013" s="2">
        <v>37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35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44</v>
      </c>
      <c r="D18016" s="2" t="s">
        <v>471</v>
      </c>
      <c r="E18016" s="2"/>
      <c r="F18016" s="2"/>
      <c r="G18016" s="2"/>
      <c r="H18016" s="2"/>
    </row>
    <row r="18017" spans="2:8">
      <c r="B18017" s="2" t="s">
        <v>18467</v>
      </c>
      <c r="C18017" s="2">
        <v>45</v>
      </c>
      <c r="D18017" s="2" t="s">
        <v>471</v>
      </c>
      <c r="E18017" s="2"/>
      <c r="F18017" s="2"/>
      <c r="G18017" s="2"/>
      <c r="H18017" s="2"/>
    </row>
    <row r="18018" spans="2:8">
      <c r="B18018" s="2" t="s">
        <v>18468</v>
      </c>
      <c r="C18018" s="2">
        <v>50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48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47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48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38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37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38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38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41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39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24</v>
      </c>
      <c r="D18036" s="2" t="s">
        <v>471</v>
      </c>
      <c r="E18036" s="2"/>
      <c r="F18036" s="2"/>
      <c r="G18036" s="2"/>
      <c r="H18036" s="2"/>
    </row>
    <row r="18037" spans="2:8">
      <c r="B18037" s="2" t="s">
        <v>18487</v>
      </c>
      <c r="C18037" s="2">
        <v>25</v>
      </c>
      <c r="D18037" s="2" t="s">
        <v>471</v>
      </c>
      <c r="E18037" s="2"/>
      <c r="F18037" s="2"/>
      <c r="G18037" s="2"/>
      <c r="H18037" s="2"/>
    </row>
    <row r="18038" spans="2:8">
      <c r="B18038" s="2" t="s">
        <v>18488</v>
      </c>
      <c r="C18038" s="2">
        <v>23</v>
      </c>
      <c r="D18038" s="2" t="s">
        <v>471</v>
      </c>
      <c r="E18038" s="2"/>
      <c r="F18038" s="2"/>
      <c r="G18038" s="2"/>
      <c r="H18038" s="2"/>
    </row>
    <row r="18039" spans="2:8">
      <c r="B18039" s="2" t="s">
        <v>18489</v>
      </c>
      <c r="C18039" s="2">
        <v>22</v>
      </c>
      <c r="D18039" s="2" t="s">
        <v>471</v>
      </c>
      <c r="E18039" s="2"/>
      <c r="F18039" s="2"/>
      <c r="G18039" s="2"/>
      <c r="H18039" s="2"/>
    </row>
    <row r="18040" spans="2:8">
      <c r="B18040" s="2" t="s">
        <v>18490</v>
      </c>
      <c r="C18040" s="2">
        <v>22</v>
      </c>
      <c r="D18040" s="2" t="s">
        <v>471</v>
      </c>
      <c r="E18040" s="2"/>
      <c r="F18040" s="2"/>
      <c r="G18040" s="2"/>
      <c r="H18040" s="2"/>
    </row>
    <row r="18041" spans="2:8">
      <c r="B18041" s="2" t="s">
        <v>18491</v>
      </c>
      <c r="C18041" s="2">
        <v>33</v>
      </c>
      <c r="D18041" s="2" t="s">
        <v>471</v>
      </c>
      <c r="E18041" s="2"/>
      <c r="F18041" s="2"/>
      <c r="G18041" s="2"/>
      <c r="H18041" s="2"/>
    </row>
    <row r="18042" spans="2:8">
      <c r="B18042" s="2" t="s">
        <v>18492</v>
      </c>
      <c r="C18042" s="2">
        <v>35</v>
      </c>
      <c r="D18042" s="2" t="s">
        <v>471</v>
      </c>
      <c r="E18042" s="2"/>
      <c r="F18042" s="2"/>
      <c r="G18042" s="2"/>
      <c r="H18042" s="2"/>
    </row>
    <row r="18043" spans="2:8">
      <c r="B18043" s="2" t="s">
        <v>18493</v>
      </c>
      <c r="C18043" s="2">
        <v>35</v>
      </c>
      <c r="D18043" s="2" t="s">
        <v>471</v>
      </c>
      <c r="E18043" s="2"/>
      <c r="F18043" s="2"/>
      <c r="G18043" s="2"/>
      <c r="H18043" s="2"/>
    </row>
    <row r="18044" spans="2:8">
      <c r="B18044" s="2" t="s">
        <v>18494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37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38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39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36</v>
      </c>
      <c r="D18049" s="2" t="s">
        <v>471</v>
      </c>
      <c r="E18049" s="2"/>
      <c r="F18049" s="2"/>
      <c r="G18049" s="2"/>
      <c r="H18049" s="2"/>
    </row>
    <row r="18050" spans="2:8">
      <c r="B18050" s="2" t="s">
        <v>18500</v>
      </c>
      <c r="C18050" s="2">
        <v>39</v>
      </c>
      <c r="D18050" s="2" t="s">
        <v>471</v>
      </c>
      <c r="E18050" s="2"/>
      <c r="F18050" s="2"/>
      <c r="G18050" s="2"/>
      <c r="H18050" s="2"/>
    </row>
    <row r="18051" spans="2:8">
      <c r="B18051" s="2" t="s">
        <v>18501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22</v>
      </c>
      <c r="D18054" s="2" t="s">
        <v>471</v>
      </c>
      <c r="E18054" s="2"/>
      <c r="F18054" s="2"/>
      <c r="G18054" s="2"/>
      <c r="H18054" s="2"/>
    </row>
    <row r="18055" spans="2:8">
      <c r="B18055" s="2" t="s">
        <v>18505</v>
      </c>
      <c r="C18055" s="2">
        <v>25</v>
      </c>
      <c r="D18055" s="2" t="s">
        <v>471</v>
      </c>
      <c r="E18055" s="2"/>
      <c r="F18055" s="2"/>
      <c r="G18055" s="2"/>
      <c r="H18055" s="2"/>
    </row>
    <row r="18056" spans="2:8">
      <c r="B18056" s="2" t="s">
        <v>18506</v>
      </c>
      <c r="C18056" s="2">
        <v>26</v>
      </c>
      <c r="D18056" s="2" t="s">
        <v>471</v>
      </c>
      <c r="E18056" s="2"/>
      <c r="F18056" s="2"/>
      <c r="G18056" s="2"/>
      <c r="H18056" s="2"/>
    </row>
    <row r="18057" spans="2:8">
      <c r="B18057" s="2" t="s">
        <v>18507</v>
      </c>
      <c r="C18057" s="2">
        <v>28</v>
      </c>
      <c r="D18057" s="2" t="s">
        <v>471</v>
      </c>
      <c r="E18057" s="2"/>
      <c r="F18057" s="2"/>
      <c r="G18057" s="2"/>
      <c r="H18057" s="2"/>
    </row>
    <row r="18058" spans="2:8">
      <c r="B18058" s="2" t="s">
        <v>18508</v>
      </c>
      <c r="C18058" s="2">
        <v>37</v>
      </c>
      <c r="D18058" s="2" t="s">
        <v>471</v>
      </c>
      <c r="E18058" s="2"/>
      <c r="F18058" s="2"/>
      <c r="G18058" s="2"/>
      <c r="H18058" s="2"/>
    </row>
    <row r="18059" spans="2:8">
      <c r="B18059" s="2" t="s">
        <v>18509</v>
      </c>
      <c r="C18059" s="2">
        <v>39</v>
      </c>
      <c r="D18059" s="2" t="s">
        <v>471</v>
      </c>
      <c r="E18059" s="2"/>
      <c r="F18059" s="2"/>
      <c r="G18059" s="2"/>
      <c r="H18059" s="2"/>
    </row>
    <row r="18060" spans="2:8">
      <c r="B18060" s="2" t="s">
        <v>18510</v>
      </c>
      <c r="C18060" s="2">
        <v>36</v>
      </c>
      <c r="D18060" s="2" t="s">
        <v>471</v>
      </c>
      <c r="E18060" s="2"/>
      <c r="F18060" s="2"/>
      <c r="G18060" s="2"/>
      <c r="H18060" s="2"/>
    </row>
    <row r="18061" spans="2:8">
      <c r="B18061" s="2" t="s">
        <v>18511</v>
      </c>
      <c r="C18061" s="2">
        <v>40</v>
      </c>
      <c r="D18061" s="2" t="s">
        <v>471</v>
      </c>
      <c r="E18061" s="2"/>
      <c r="F18061" s="2"/>
      <c r="G18061" s="2"/>
      <c r="H18061" s="2"/>
    </row>
    <row r="18062" spans="2:8">
      <c r="B18062" s="2" t="s">
        <v>18512</v>
      </c>
      <c r="C18062" s="2">
        <v>32</v>
      </c>
      <c r="D18062" s="2" t="s">
        <v>471</v>
      </c>
      <c r="E18062" s="2"/>
      <c r="F18062" s="2"/>
      <c r="G18062" s="2"/>
      <c r="H18062" s="2"/>
    </row>
    <row r="18063" spans="2:8">
      <c r="B18063" s="2" t="s">
        <v>18513</v>
      </c>
      <c r="C18063" s="2">
        <v>41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28</v>
      </c>
      <c r="D18065" s="2" t="s">
        <v>471</v>
      </c>
      <c r="E18065" s="2"/>
      <c r="F18065" s="2"/>
      <c r="G18065" s="2"/>
      <c r="H18065" s="2"/>
    </row>
    <row r="18066" spans="2:8">
      <c r="B18066" s="2" t="s">
        <v>18516</v>
      </c>
      <c r="C18066" s="2">
        <v>29</v>
      </c>
      <c r="D18066" s="2" t="s">
        <v>471</v>
      </c>
      <c r="E18066" s="2"/>
      <c r="F18066" s="2"/>
      <c r="G18066" s="2"/>
      <c r="H18066" s="2"/>
    </row>
    <row r="18067" spans="2:8">
      <c r="B18067" s="2" t="s">
        <v>18517</v>
      </c>
      <c r="C18067" s="2">
        <v>28</v>
      </c>
      <c r="D18067" s="2" t="s">
        <v>471</v>
      </c>
      <c r="E18067" s="2"/>
      <c r="F18067" s="2"/>
      <c r="G18067" s="2"/>
      <c r="H18067" s="2"/>
    </row>
    <row r="18068" spans="2:8">
      <c r="B18068" s="2" t="s">
        <v>18518</v>
      </c>
      <c r="C18068" s="2">
        <v>47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45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18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17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16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20</v>
      </c>
      <c r="D18077" s="2" t="s">
        <v>471</v>
      </c>
      <c r="E18077" s="2"/>
      <c r="F18077" s="2"/>
      <c r="G18077" s="2"/>
      <c r="H18077" s="2"/>
    </row>
    <row r="18078" spans="2:8">
      <c r="B18078" s="2" t="s">
        <v>18528</v>
      </c>
      <c r="C18078" s="2">
        <v>23</v>
      </c>
      <c r="D18078" s="2" t="s">
        <v>471</v>
      </c>
      <c r="E18078" s="2"/>
      <c r="F18078" s="2"/>
      <c r="G18078" s="2"/>
      <c r="H18078" s="2"/>
    </row>
    <row r="18079" spans="2:8">
      <c r="B18079" s="2" t="s">
        <v>18529</v>
      </c>
      <c r="C18079" s="2">
        <v>22</v>
      </c>
      <c r="D18079" s="2" t="s">
        <v>471</v>
      </c>
      <c r="E18079" s="2"/>
      <c r="F18079" s="2"/>
      <c r="G18079" s="2"/>
      <c r="H18079" s="2"/>
    </row>
    <row r="18080" spans="2:8">
      <c r="B18080" s="2" t="s">
        <v>18530</v>
      </c>
      <c r="C18080" s="2">
        <v>21</v>
      </c>
      <c r="D18080" s="2" t="s">
        <v>471</v>
      </c>
      <c r="E18080" s="2"/>
      <c r="F18080" s="2"/>
      <c r="G18080" s="2"/>
      <c r="H18080" s="2"/>
    </row>
    <row r="18081" spans="2:8">
      <c r="B18081" s="2" t="s">
        <v>18531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35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37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24</v>
      </c>
      <c r="D18086" s="2" t="s">
        <v>471</v>
      </c>
      <c r="E18086" s="2"/>
      <c r="F18086" s="2"/>
      <c r="G18086" s="2"/>
      <c r="H18086" s="2"/>
    </row>
    <row r="18087" spans="2:8">
      <c r="B18087" s="2" t="s">
        <v>18537</v>
      </c>
      <c r="C18087" s="2">
        <v>24</v>
      </c>
      <c r="D18087" s="2" t="s">
        <v>471</v>
      </c>
      <c r="E18087" s="2"/>
      <c r="F18087" s="2"/>
      <c r="G18087" s="2"/>
      <c r="H18087" s="2"/>
    </row>
    <row r="18088" spans="2:8">
      <c r="B18088" s="2" t="s">
        <v>18538</v>
      </c>
      <c r="C18088" s="2">
        <v>21</v>
      </c>
      <c r="D18088" s="2" t="s">
        <v>471</v>
      </c>
      <c r="E18088" s="2"/>
      <c r="F18088" s="2"/>
      <c r="G18088" s="2"/>
      <c r="H18088" s="2"/>
    </row>
    <row r="18089" spans="2:8">
      <c r="B18089" s="2" t="s">
        <v>18539</v>
      </c>
      <c r="C18089" s="2">
        <v>18</v>
      </c>
      <c r="D18089" s="2" t="s">
        <v>471</v>
      </c>
      <c r="E18089" s="2"/>
      <c r="F18089" s="2"/>
      <c r="G18089" s="2"/>
      <c r="H18089" s="2"/>
    </row>
    <row r="18090" spans="2:8">
      <c r="B18090" s="2" t="s">
        <v>18540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26</v>
      </c>
      <c r="D18093" s="2" t="s">
        <v>471</v>
      </c>
      <c r="E18093" s="2"/>
      <c r="F18093" s="2"/>
      <c r="G18093" s="2"/>
      <c r="H18093" s="2"/>
    </row>
    <row r="18094" spans="2:8">
      <c r="B18094" s="2" t="s">
        <v>18544</v>
      </c>
      <c r="C18094" s="2">
        <v>31</v>
      </c>
      <c r="D18094" s="2" t="s">
        <v>471</v>
      </c>
      <c r="E18094" s="2"/>
      <c r="F18094" s="2"/>
      <c r="G18094" s="2"/>
      <c r="H18094" s="2"/>
    </row>
    <row r="18095" spans="2:8">
      <c r="B18095" s="2" t="s">
        <v>18545</v>
      </c>
      <c r="C18095" s="2">
        <v>30</v>
      </c>
      <c r="D18095" s="2" t="s">
        <v>471</v>
      </c>
      <c r="E18095" s="2"/>
      <c r="F18095" s="2"/>
      <c r="G18095" s="2"/>
      <c r="H18095" s="2"/>
    </row>
    <row r="18096" spans="2:8">
      <c r="B18096" s="2" t="s">
        <v>18546</v>
      </c>
      <c r="C18096" s="2">
        <v>30</v>
      </c>
      <c r="D18096" s="2" t="s">
        <v>471</v>
      </c>
      <c r="E18096" s="2"/>
      <c r="F18096" s="2"/>
      <c r="G18096" s="2"/>
      <c r="H18096" s="2"/>
    </row>
    <row r="18097" spans="2:8">
      <c r="B18097" s="2" t="s">
        <v>18547</v>
      </c>
      <c r="C18097" s="2">
        <v>33</v>
      </c>
      <c r="D18097" s="2" t="s">
        <v>471</v>
      </c>
      <c r="E18097" s="2"/>
      <c r="F18097" s="2"/>
      <c r="G18097" s="2"/>
      <c r="H18097" s="2"/>
    </row>
    <row r="18098" spans="2:8">
      <c r="B18098" s="2" t="s">
        <v>18548</v>
      </c>
      <c r="C18098" s="2">
        <v>35</v>
      </c>
      <c r="D18098" s="2" t="s">
        <v>471</v>
      </c>
      <c r="E18098" s="2"/>
      <c r="F18098" s="2"/>
      <c r="G18098" s="2"/>
      <c r="H18098" s="2"/>
    </row>
    <row r="18099" spans="2:8">
      <c r="B18099" s="2" t="s">
        <v>18549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47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44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39</v>
      </c>
      <c r="D18104" s="2" t="s">
        <v>471</v>
      </c>
      <c r="E18104" s="2"/>
      <c r="F18104" s="2"/>
      <c r="G18104" s="2"/>
      <c r="H18104" s="2"/>
    </row>
    <row r="18105" spans="2:8">
      <c r="B18105" s="2" t="s">
        <v>18555</v>
      </c>
      <c r="C18105" s="2">
        <v>42</v>
      </c>
      <c r="D18105" s="2" t="s">
        <v>471</v>
      </c>
      <c r="E18105" s="2"/>
      <c r="F18105" s="2"/>
      <c r="G18105" s="2"/>
      <c r="H18105" s="2"/>
    </row>
    <row r="18106" spans="2:8">
      <c r="B18106" s="2" t="s">
        <v>18556</v>
      </c>
      <c r="C18106" s="2">
        <v>31</v>
      </c>
      <c r="D18106" s="2" t="s">
        <v>471</v>
      </c>
      <c r="E18106" s="2"/>
      <c r="F18106" s="2"/>
      <c r="G18106" s="2"/>
      <c r="H18106" s="2"/>
    </row>
    <row r="18107" spans="2:8">
      <c r="B18107" s="2" t="s">
        <v>18557</v>
      </c>
      <c r="C18107" s="2">
        <v>34</v>
      </c>
      <c r="D18107" s="2" t="s">
        <v>471</v>
      </c>
      <c r="E18107" s="2"/>
      <c r="F18107" s="2"/>
      <c r="G18107" s="2"/>
      <c r="H18107" s="2"/>
    </row>
    <row r="18108" spans="2:8">
      <c r="B18108" s="2" t="s">
        <v>18558</v>
      </c>
      <c r="C18108" s="2">
        <v>35</v>
      </c>
      <c r="D18108" s="2" t="s">
        <v>471</v>
      </c>
      <c r="E18108" s="2"/>
      <c r="F18108" s="2"/>
      <c r="G18108" s="2"/>
      <c r="H18108" s="2"/>
    </row>
    <row r="18109" spans="2:8">
      <c r="B18109" s="2" t="s">
        <v>18559</v>
      </c>
      <c r="C18109" s="2">
        <v>38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37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34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27</v>
      </c>
      <c r="D18112" s="2" t="s">
        <v>471</v>
      </c>
      <c r="E18112" s="2"/>
      <c r="F18112" s="2"/>
      <c r="G18112" s="2"/>
      <c r="H18112" s="2"/>
    </row>
    <row r="18113" spans="2:8">
      <c r="B18113" s="2" t="s">
        <v>18563</v>
      </c>
      <c r="C18113" s="2">
        <v>32</v>
      </c>
      <c r="D18113" s="2" t="s">
        <v>471</v>
      </c>
      <c r="E18113" s="2"/>
      <c r="F18113" s="2"/>
      <c r="G18113" s="2"/>
      <c r="H18113" s="2"/>
    </row>
    <row r="18114" spans="2:8">
      <c r="B18114" s="2" t="s">
        <v>18564</v>
      </c>
      <c r="C18114" s="2">
        <v>33</v>
      </c>
      <c r="D18114" s="2" t="s">
        <v>471</v>
      </c>
      <c r="E18114" s="2"/>
      <c r="F18114" s="2"/>
      <c r="G18114" s="2"/>
      <c r="H18114" s="2"/>
    </row>
    <row r="18115" spans="2:8">
      <c r="B18115" s="2" t="s">
        <v>18565</v>
      </c>
      <c r="C18115" s="2">
        <v>34</v>
      </c>
      <c r="D18115" s="2" t="s">
        <v>471</v>
      </c>
      <c r="E18115" s="2"/>
      <c r="F18115" s="2"/>
      <c r="G18115" s="2"/>
      <c r="H18115" s="2"/>
    </row>
    <row r="18116" spans="2:8">
      <c r="B18116" s="2" t="s">
        <v>18566</v>
      </c>
      <c r="C18116" s="2">
        <v>44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40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35</v>
      </c>
      <c r="D18118" s="2" t="s">
        <v>471</v>
      </c>
      <c r="E18118" s="2"/>
      <c r="F18118" s="2"/>
      <c r="G18118" s="2"/>
      <c r="H18118" s="2"/>
    </row>
    <row r="18119" spans="2:8">
      <c r="B18119" s="2" t="s">
        <v>18569</v>
      </c>
      <c r="C18119" s="2">
        <v>40</v>
      </c>
      <c r="D18119" s="2" t="s">
        <v>471</v>
      </c>
      <c r="E18119" s="2"/>
      <c r="F18119" s="2"/>
      <c r="G18119" s="2"/>
      <c r="H18119" s="2"/>
    </row>
    <row r="18120" spans="2:8">
      <c r="B18120" s="2" t="s">
        <v>18570</v>
      </c>
      <c r="C18120" s="2">
        <v>39</v>
      </c>
      <c r="D18120" s="2" t="s">
        <v>471</v>
      </c>
      <c r="E18120" s="2"/>
      <c r="F18120" s="2"/>
      <c r="G18120" s="2"/>
      <c r="H18120" s="2"/>
    </row>
    <row r="18121" spans="2:8">
      <c r="B18121" s="2" t="s">
        <v>18571</v>
      </c>
      <c r="C18121" s="2">
        <v>35</v>
      </c>
      <c r="D18121" s="2" t="s">
        <v>471</v>
      </c>
      <c r="E18121" s="2"/>
      <c r="F18121" s="2"/>
      <c r="G18121" s="2"/>
      <c r="H18121" s="2"/>
    </row>
    <row r="18122" spans="2:8">
      <c r="B18122" s="2" t="s">
        <v>18572</v>
      </c>
      <c r="C18122" s="2">
        <v>35</v>
      </c>
      <c r="D18122" s="2" t="s">
        <v>471</v>
      </c>
      <c r="E18122" s="2"/>
      <c r="F18122" s="2"/>
      <c r="G18122" s="2"/>
      <c r="H18122" s="2"/>
    </row>
    <row r="18123" spans="2:8">
      <c r="B18123" s="2" t="s">
        <v>18573</v>
      </c>
      <c r="C18123" s="2">
        <v>34</v>
      </c>
      <c r="D18123" s="2" t="s">
        <v>471</v>
      </c>
      <c r="E18123" s="2"/>
      <c r="F18123" s="2"/>
      <c r="G18123" s="2"/>
      <c r="H18123" s="2"/>
    </row>
    <row r="18124" spans="2:8">
      <c r="B18124" s="2" t="s">
        <v>18574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42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38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44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44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34</v>
      </c>
      <c r="D18131" s="2" t="s">
        <v>471</v>
      </c>
      <c r="E18131" s="2"/>
      <c r="F18131" s="2"/>
      <c r="G18131" s="2"/>
      <c r="H18131" s="2"/>
    </row>
    <row r="18132" spans="2:8">
      <c r="B18132" s="2" t="s">
        <v>18582</v>
      </c>
      <c r="C18132" s="2">
        <v>37</v>
      </c>
      <c r="D18132" s="2" t="s">
        <v>471</v>
      </c>
      <c r="E18132" s="2"/>
      <c r="F18132" s="2"/>
      <c r="G18132" s="2"/>
      <c r="H18132" s="2"/>
    </row>
    <row r="18133" spans="2:8">
      <c r="B18133" s="2" t="s">
        <v>18583</v>
      </c>
      <c r="C18133" s="2">
        <v>38</v>
      </c>
      <c r="D18133" s="2" t="s">
        <v>471</v>
      </c>
      <c r="E18133" s="2"/>
      <c r="F18133" s="2"/>
      <c r="G18133" s="2"/>
      <c r="H18133" s="2"/>
    </row>
    <row r="18134" spans="2:8">
      <c r="B18134" s="2" t="s">
        <v>18584</v>
      </c>
      <c r="C18134" s="2">
        <v>38</v>
      </c>
      <c r="D18134" s="2" t="s">
        <v>471</v>
      </c>
      <c r="E18134" s="2"/>
      <c r="F18134" s="2"/>
      <c r="G18134" s="2"/>
      <c r="H18134" s="2"/>
    </row>
    <row r="18135" spans="2:8">
      <c r="B18135" s="2" t="s">
        <v>18585</v>
      </c>
      <c r="C18135" s="2">
        <v>36</v>
      </c>
      <c r="D18135" s="2" t="s">
        <v>471</v>
      </c>
      <c r="E18135" s="2"/>
      <c r="F18135" s="2"/>
      <c r="G18135" s="2"/>
      <c r="H18135" s="2"/>
    </row>
    <row r="18136" spans="2:8">
      <c r="B18136" s="2" t="s">
        <v>18586</v>
      </c>
      <c r="C18136" s="2">
        <v>35</v>
      </c>
      <c r="D18136" s="2" t="s">
        <v>471</v>
      </c>
      <c r="E18136" s="2"/>
      <c r="F18136" s="2"/>
      <c r="G18136" s="2"/>
      <c r="H18136" s="2"/>
    </row>
    <row r="18137" spans="2:8">
      <c r="B18137" s="2" t="s">
        <v>18587</v>
      </c>
      <c r="C18137" s="2">
        <v>38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29</v>
      </c>
      <c r="D18139" s="2" t="s">
        <v>471</v>
      </c>
      <c r="E18139" s="2"/>
      <c r="F18139" s="2"/>
      <c r="G18139" s="2"/>
      <c r="H18139" s="2"/>
    </row>
    <row r="18140" spans="2:8">
      <c r="B18140" s="2" t="s">
        <v>18590</v>
      </c>
      <c r="C18140" s="2">
        <v>25</v>
      </c>
      <c r="D18140" s="2" t="s">
        <v>471</v>
      </c>
      <c r="E18140" s="2"/>
      <c r="F18140" s="2"/>
      <c r="G18140" s="2"/>
      <c r="H18140" s="2"/>
    </row>
    <row r="18141" spans="2:8">
      <c r="B18141" s="2" t="s">
        <v>18591</v>
      </c>
      <c r="C18141" s="2">
        <v>31</v>
      </c>
      <c r="D18141" s="2" t="s">
        <v>471</v>
      </c>
      <c r="E18141" s="2"/>
      <c r="F18141" s="2"/>
      <c r="G18141" s="2"/>
      <c r="H18141" s="2"/>
    </row>
    <row r="18142" spans="2:8">
      <c r="B18142" s="2" t="s">
        <v>18592</v>
      </c>
      <c r="C18142" s="2">
        <v>34</v>
      </c>
      <c r="D18142" s="2" t="s">
        <v>471</v>
      </c>
      <c r="E18142" s="2"/>
      <c r="F18142" s="2"/>
      <c r="G18142" s="2"/>
      <c r="H18142" s="2"/>
    </row>
    <row r="18143" spans="2:8">
      <c r="B18143" s="2" t="s">
        <v>18593</v>
      </c>
      <c r="C18143" s="2">
        <v>34</v>
      </c>
      <c r="D18143" s="2" t="s">
        <v>471</v>
      </c>
      <c r="E18143" s="2"/>
      <c r="F18143" s="2"/>
      <c r="G18143" s="2"/>
      <c r="H18143" s="2"/>
    </row>
    <row r="18144" spans="2:8">
      <c r="B18144" s="2" t="s">
        <v>18594</v>
      </c>
      <c r="C18144" s="2">
        <v>33</v>
      </c>
      <c r="D18144" s="2" t="s">
        <v>471</v>
      </c>
      <c r="E18144" s="2"/>
      <c r="F18144" s="2"/>
      <c r="G18144" s="2"/>
      <c r="H18144" s="2"/>
    </row>
    <row r="18145" spans="2:8">
      <c r="B18145" s="2" t="s">
        <v>18595</v>
      </c>
      <c r="C18145" s="2">
        <v>33</v>
      </c>
      <c r="D18145" s="2" t="s">
        <v>471</v>
      </c>
      <c r="E18145" s="2"/>
      <c r="F18145" s="2"/>
      <c r="G18145" s="2"/>
      <c r="H18145" s="2"/>
    </row>
    <row r="18146" spans="2:8">
      <c r="B18146" s="2" t="s">
        <v>18596</v>
      </c>
      <c r="C18146" s="2">
        <v>35</v>
      </c>
      <c r="D18146" s="2" t="s">
        <v>471</v>
      </c>
      <c r="E18146" s="2"/>
      <c r="F18146" s="2"/>
      <c r="G18146" s="2"/>
      <c r="H18146" s="2"/>
    </row>
    <row r="18147" spans="2:8">
      <c r="B18147" s="2" t="s">
        <v>18597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25</v>
      </c>
      <c r="D18150" s="2" t="s">
        <v>471</v>
      </c>
      <c r="E18150" s="2"/>
      <c r="F18150" s="2"/>
      <c r="G18150" s="2"/>
      <c r="H18150" s="2"/>
    </row>
    <row r="18151" spans="2:8">
      <c r="B18151" s="2" t="s">
        <v>18601</v>
      </c>
      <c r="C18151" s="2">
        <v>25</v>
      </c>
      <c r="D18151" s="2" t="s">
        <v>471</v>
      </c>
      <c r="E18151" s="2"/>
      <c r="F18151" s="2"/>
      <c r="G18151" s="2"/>
      <c r="H18151" s="2"/>
    </row>
    <row r="18152" spans="2:8">
      <c r="B18152" s="2" t="s">
        <v>18602</v>
      </c>
      <c r="C18152" s="2">
        <v>34</v>
      </c>
      <c r="D18152" s="2" t="s">
        <v>471</v>
      </c>
      <c r="E18152" s="2"/>
      <c r="F18152" s="2"/>
      <c r="G18152" s="2"/>
      <c r="H18152" s="2"/>
    </row>
    <row r="18153" spans="2:8">
      <c r="B18153" s="2" t="s">
        <v>18603</v>
      </c>
      <c r="C18153" s="2">
        <v>38</v>
      </c>
      <c r="D18153" s="2" t="s">
        <v>471</v>
      </c>
      <c r="E18153" s="2"/>
      <c r="F18153" s="2"/>
      <c r="G18153" s="2"/>
      <c r="H18153" s="2"/>
    </row>
    <row r="18154" spans="2:8">
      <c r="B18154" s="2" t="s">
        <v>18604</v>
      </c>
      <c r="C18154" s="2">
        <v>35</v>
      </c>
      <c r="D18154" s="2" t="s">
        <v>471</v>
      </c>
      <c r="E18154" s="2"/>
      <c r="F18154" s="2"/>
      <c r="G18154" s="2"/>
      <c r="H18154" s="2"/>
    </row>
    <row r="18155" spans="2:8">
      <c r="B18155" s="2" t="s">
        <v>18605</v>
      </c>
      <c r="C18155" s="2">
        <v>37</v>
      </c>
      <c r="D18155" s="2" t="s">
        <v>471</v>
      </c>
      <c r="E18155" s="2"/>
      <c r="F18155" s="2"/>
      <c r="G18155" s="2"/>
      <c r="H18155" s="2"/>
    </row>
    <row r="18156" spans="2:8">
      <c r="B18156" s="2" t="s">
        <v>18606</v>
      </c>
      <c r="C18156" s="2">
        <v>30</v>
      </c>
      <c r="D18156" s="2" t="s">
        <v>471</v>
      </c>
      <c r="E18156" s="2"/>
      <c r="F18156" s="2"/>
      <c r="G18156" s="2"/>
      <c r="H18156" s="2"/>
    </row>
    <row r="18157" spans="2:8">
      <c r="B18157" s="2" t="s">
        <v>18607</v>
      </c>
      <c r="C18157" s="2">
        <v>30</v>
      </c>
      <c r="D18157" s="2" t="s">
        <v>471</v>
      </c>
      <c r="E18157" s="2"/>
      <c r="F18157" s="2"/>
      <c r="G18157" s="2"/>
      <c r="H18157" s="2"/>
    </row>
    <row r="18158" spans="2:8">
      <c r="B18158" s="2" t="s">
        <v>18608</v>
      </c>
      <c r="C18158" s="2">
        <v>28</v>
      </c>
      <c r="D18158" s="2" t="s">
        <v>471</v>
      </c>
      <c r="E18158" s="2"/>
      <c r="F18158" s="2"/>
      <c r="G18158" s="2"/>
      <c r="H18158" s="2"/>
    </row>
    <row r="18159" spans="2:8">
      <c r="B18159" s="2" t="s">
        <v>18609</v>
      </c>
      <c r="C18159" s="2">
        <v>44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41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48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47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50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47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46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43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29</v>
      </c>
      <c r="D18167" s="2" t="s">
        <v>471</v>
      </c>
      <c r="E18167" s="2"/>
      <c r="F18167" s="2"/>
      <c r="G18167" s="2"/>
      <c r="H18167" s="2"/>
    </row>
    <row r="18168" spans="2:8">
      <c r="B18168" s="2" t="s">
        <v>18618</v>
      </c>
      <c r="C18168" s="2">
        <v>31</v>
      </c>
      <c r="D18168" s="2" t="s">
        <v>471</v>
      </c>
      <c r="E18168" s="2"/>
      <c r="F18168" s="2"/>
      <c r="G18168" s="2"/>
      <c r="H18168" s="2"/>
    </row>
    <row r="18169" spans="2:8">
      <c r="B18169" s="2" t="s">
        <v>18619</v>
      </c>
      <c r="C18169" s="2">
        <v>31</v>
      </c>
      <c r="D18169" s="2" t="s">
        <v>471</v>
      </c>
      <c r="E18169" s="2"/>
      <c r="F18169" s="2"/>
      <c r="G18169" s="2"/>
      <c r="H18169" s="2"/>
    </row>
    <row r="18170" spans="2:8">
      <c r="B18170" s="2" t="s">
        <v>18620</v>
      </c>
      <c r="C18170" s="2">
        <v>27</v>
      </c>
      <c r="D18170" s="2" t="s">
        <v>471</v>
      </c>
      <c r="E18170" s="2"/>
      <c r="F18170" s="2"/>
      <c r="G18170" s="2"/>
      <c r="H18170" s="2"/>
    </row>
    <row r="18171" spans="2:8">
      <c r="B18171" s="2" t="s">
        <v>18621</v>
      </c>
      <c r="C18171" s="2">
        <v>33</v>
      </c>
      <c r="D18171" s="2" t="s">
        <v>471</v>
      </c>
      <c r="E18171" s="2"/>
      <c r="F18171" s="2"/>
      <c r="G18171" s="2"/>
      <c r="H18171" s="2"/>
    </row>
    <row r="18172" spans="2:8">
      <c r="B18172" s="2" t="s">
        <v>18622</v>
      </c>
      <c r="C18172" s="2">
        <v>39</v>
      </c>
      <c r="D18172" s="2" t="s">
        <v>471</v>
      </c>
      <c r="E18172" s="2"/>
      <c r="F18172" s="2"/>
      <c r="G18172" s="2"/>
      <c r="H18172" s="2"/>
    </row>
    <row r="18173" spans="2:8">
      <c r="B18173" s="2" t="s">
        <v>18623</v>
      </c>
      <c r="C18173" s="2">
        <v>38</v>
      </c>
      <c r="D18173" s="2" t="s">
        <v>471</v>
      </c>
      <c r="E18173" s="2"/>
      <c r="F18173" s="2"/>
      <c r="G18173" s="2"/>
      <c r="H18173" s="2"/>
    </row>
    <row r="18174" spans="2:8">
      <c r="B18174" s="2" t="s">
        <v>18624</v>
      </c>
      <c r="C18174" s="2">
        <v>13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13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11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10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16</v>
      </c>
      <c r="D18178" s="2" t="s">
        <v>471</v>
      </c>
      <c r="E18178" s="2"/>
      <c r="F18178" s="2"/>
      <c r="G18178" s="2"/>
      <c r="H18178" s="2"/>
    </row>
    <row r="18179" spans="2:8">
      <c r="B18179" s="2" t="s">
        <v>18629</v>
      </c>
      <c r="C18179" s="2">
        <v>36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41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59</v>
      </c>
      <c r="D18182" s="2" t="s">
        <v>471</v>
      </c>
      <c r="E18182" s="2"/>
      <c r="F18182" s="2"/>
      <c r="G18182" s="2"/>
      <c r="H18182" s="2"/>
    </row>
    <row r="18183" spans="2:8">
      <c r="B18183" s="2" t="s">
        <v>18633</v>
      </c>
      <c r="C18183" s="2">
        <v>49</v>
      </c>
      <c r="D18183" s="2" t="s">
        <v>471</v>
      </c>
      <c r="E18183" s="2"/>
      <c r="F18183" s="2"/>
      <c r="G18183" s="2"/>
      <c r="H18183" s="2"/>
    </row>
    <row r="18184" spans="2:8">
      <c r="B18184" s="2" t="s">
        <v>18634</v>
      </c>
      <c r="C18184" s="2">
        <v>24</v>
      </c>
      <c r="D18184" s="2" t="s">
        <v>471</v>
      </c>
      <c r="E18184" s="2"/>
      <c r="F18184" s="2"/>
      <c r="G18184" s="2"/>
      <c r="H18184" s="2"/>
    </row>
    <row r="18185" spans="2:8">
      <c r="B18185" s="2" t="s">
        <v>18635</v>
      </c>
      <c r="C18185" s="2">
        <v>26</v>
      </c>
      <c r="D18185" s="2" t="s">
        <v>471</v>
      </c>
      <c r="E18185" s="2"/>
      <c r="F18185" s="2"/>
      <c r="G18185" s="2"/>
      <c r="H18185" s="2"/>
    </row>
    <row r="18186" spans="2:8">
      <c r="B18186" s="2" t="s">
        <v>18636</v>
      </c>
      <c r="C18186" s="2">
        <v>26</v>
      </c>
      <c r="D18186" s="2" t="s">
        <v>471</v>
      </c>
      <c r="E18186" s="2"/>
      <c r="F18186" s="2"/>
      <c r="G18186" s="2"/>
      <c r="H18186" s="2"/>
    </row>
    <row r="18187" spans="2:8">
      <c r="B18187" s="2" t="s">
        <v>18637</v>
      </c>
      <c r="C18187" s="2">
        <v>26</v>
      </c>
      <c r="D18187" s="2" t="s">
        <v>471</v>
      </c>
      <c r="E18187" s="2"/>
      <c r="F18187" s="2"/>
      <c r="G18187" s="2"/>
      <c r="H18187" s="2"/>
    </row>
    <row r="18188" spans="2:8">
      <c r="B18188" s="2" t="s">
        <v>18638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41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39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44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41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15</v>
      </c>
      <c r="D18208" s="2" t="s">
        <v>471</v>
      </c>
      <c r="E18208" s="2"/>
      <c r="F18208" s="2"/>
      <c r="G18208" s="2"/>
      <c r="H18208" s="2"/>
    </row>
    <row r="18209" spans="2:8">
      <c r="B18209" s="2" t="s">
        <v>18659</v>
      </c>
      <c r="C18209" s="2">
        <v>16</v>
      </c>
      <c r="D18209" s="2" t="s">
        <v>471</v>
      </c>
      <c r="E18209" s="2"/>
      <c r="F18209" s="2"/>
      <c r="G18209" s="2"/>
      <c r="H18209" s="2"/>
    </row>
    <row r="18210" spans="2:8">
      <c r="B18210" s="2" t="s">
        <v>18660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34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39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47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46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38</v>
      </c>
      <c r="D18219" s="2" t="s">
        <v>471</v>
      </c>
      <c r="E18219" s="2"/>
      <c r="F18219" s="2"/>
      <c r="G18219" s="2"/>
      <c r="H18219" s="2"/>
    </row>
    <row r="18220" spans="2:8">
      <c r="B18220" s="2" t="s">
        <v>18670</v>
      </c>
      <c r="C18220" s="2">
        <v>33</v>
      </c>
      <c r="D18220" s="2" t="s">
        <v>471</v>
      </c>
      <c r="E18220" s="2"/>
      <c r="F18220" s="2"/>
      <c r="G18220" s="2"/>
      <c r="H18220" s="2"/>
    </row>
    <row r="18221" spans="2:8">
      <c r="B18221" s="2" t="s">
        <v>18671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22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44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45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35</v>
      </c>
      <c r="D18231" s="2" t="s">
        <v>471</v>
      </c>
      <c r="E18231" s="2"/>
      <c r="F18231" s="2"/>
      <c r="G18231" s="2"/>
      <c r="H18231" s="2"/>
    </row>
    <row r="18232" spans="2:8">
      <c r="B18232" s="2" t="s">
        <v>18682</v>
      </c>
      <c r="C18232" s="2">
        <v>37</v>
      </c>
      <c r="D18232" s="2" t="s">
        <v>471</v>
      </c>
      <c r="E18232" s="2"/>
      <c r="F18232" s="2"/>
      <c r="G18232" s="2"/>
      <c r="H18232" s="2"/>
    </row>
    <row r="18233" spans="2:8">
      <c r="B18233" s="2" t="s">
        <v>18683</v>
      </c>
      <c r="C18233" s="2">
        <v>37</v>
      </c>
      <c r="D18233" s="2" t="s">
        <v>471</v>
      </c>
      <c r="E18233" s="2"/>
      <c r="F18233" s="2"/>
      <c r="G18233" s="2"/>
      <c r="H18233" s="2"/>
    </row>
    <row r="18234" spans="2:8">
      <c r="B18234" s="2" t="s">
        <v>18684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42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37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36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33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41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11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11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11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10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33</v>
      </c>
      <c r="D18253" s="2" t="s">
        <v>471</v>
      </c>
      <c r="E18253" s="2"/>
      <c r="F18253" s="2"/>
      <c r="G18253" s="2"/>
      <c r="H18253" s="2"/>
    </row>
    <row r="18254" spans="2:8">
      <c r="B18254" s="2" t="s">
        <v>18704</v>
      </c>
      <c r="C18254" s="2">
        <v>35</v>
      </c>
      <c r="D18254" s="2" t="s">
        <v>471</v>
      </c>
      <c r="E18254" s="2"/>
      <c r="F18254" s="2"/>
      <c r="G18254" s="2"/>
      <c r="H18254" s="2"/>
    </row>
    <row r="18255" spans="2:8">
      <c r="B18255" s="2" t="s">
        <v>18705</v>
      </c>
      <c r="C18255" s="2">
        <v>33</v>
      </c>
      <c r="D18255" s="2" t="s">
        <v>471</v>
      </c>
      <c r="E18255" s="2"/>
      <c r="F18255" s="2"/>
      <c r="G18255" s="2"/>
      <c r="H18255" s="2"/>
    </row>
    <row r="18256" spans="2:8">
      <c r="B18256" s="2" t="s">
        <v>18706</v>
      </c>
      <c r="C18256" s="2">
        <v>28</v>
      </c>
      <c r="D18256" s="2" t="s">
        <v>471</v>
      </c>
      <c r="E18256" s="2"/>
      <c r="F18256" s="2"/>
      <c r="G18256" s="2"/>
      <c r="H18256" s="2"/>
    </row>
    <row r="18257" spans="2:8">
      <c r="B18257" s="2" t="s">
        <v>18707</v>
      </c>
      <c r="C18257" s="2">
        <v>29</v>
      </c>
      <c r="D18257" s="2" t="s">
        <v>471</v>
      </c>
      <c r="E18257" s="2"/>
      <c r="F18257" s="2"/>
      <c r="G18257" s="2"/>
      <c r="H18257" s="2"/>
    </row>
    <row r="18258" spans="2:8">
      <c r="B18258" s="2" t="s">
        <v>18708</v>
      </c>
      <c r="C18258" s="2">
        <v>29</v>
      </c>
      <c r="D18258" s="2" t="s">
        <v>471</v>
      </c>
      <c r="E18258" s="2"/>
      <c r="F18258" s="2"/>
      <c r="G18258" s="2"/>
      <c r="H18258" s="2"/>
    </row>
    <row r="18259" spans="2:8">
      <c r="B18259" s="2" t="s">
        <v>18709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35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40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40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38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40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41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14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14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14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14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13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38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39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44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42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22</v>
      </c>
      <c r="D18281" s="2" t="s">
        <v>471</v>
      </c>
      <c r="E18281" s="2"/>
      <c r="F18281" s="2"/>
      <c r="G18281" s="2"/>
      <c r="H18281" s="2"/>
    </row>
    <row r="18282" spans="2:8">
      <c r="B18282" s="2" t="s">
        <v>18732</v>
      </c>
      <c r="C18282" s="2">
        <v>22</v>
      </c>
      <c r="D18282" s="2" t="s">
        <v>471</v>
      </c>
      <c r="E18282" s="2"/>
      <c r="F18282" s="2"/>
      <c r="G18282" s="2"/>
      <c r="H18282" s="2"/>
    </row>
    <row r="18283" spans="2:8">
      <c r="B18283" s="2" t="s">
        <v>18733</v>
      </c>
      <c r="C18283" s="2">
        <v>30</v>
      </c>
      <c r="D18283" s="2" t="s">
        <v>471</v>
      </c>
      <c r="E18283" s="2"/>
      <c r="F18283" s="2"/>
      <c r="G18283" s="2"/>
      <c r="H18283" s="2"/>
    </row>
    <row r="18284" spans="2:8">
      <c r="B18284" s="2" t="s">
        <v>18734</v>
      </c>
      <c r="C18284" s="2">
        <v>33</v>
      </c>
      <c r="D18284" s="2" t="s">
        <v>471</v>
      </c>
      <c r="E18284" s="2"/>
      <c r="F18284" s="2"/>
      <c r="G18284" s="2"/>
      <c r="H18284" s="2"/>
    </row>
    <row r="18285" spans="2:8">
      <c r="B18285" s="2" t="s">
        <v>18735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44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18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32</v>
      </c>
      <c r="D18288" s="2" t="s">
        <v>471</v>
      </c>
      <c r="E18288" s="2"/>
      <c r="F18288" s="2"/>
      <c r="G18288" s="2"/>
      <c r="H18288" s="2"/>
    </row>
    <row r="18289" spans="2:8">
      <c r="B18289" s="2" t="s">
        <v>18739</v>
      </c>
      <c r="C18289" s="2">
        <v>33</v>
      </c>
      <c r="D18289" s="2" t="s">
        <v>471</v>
      </c>
      <c r="E18289" s="2"/>
      <c r="F18289" s="2"/>
      <c r="G18289" s="2"/>
      <c r="H18289" s="2"/>
    </row>
    <row r="18290" spans="2:8">
      <c r="B18290" s="2" t="s">
        <v>18740</v>
      </c>
      <c r="C18290" s="2">
        <v>33</v>
      </c>
      <c r="D18290" s="2" t="s">
        <v>471</v>
      </c>
      <c r="E18290" s="2"/>
      <c r="F18290" s="2"/>
      <c r="G18290" s="2"/>
      <c r="H18290" s="2"/>
    </row>
    <row r="18291" spans="2:8">
      <c r="B18291" s="2" t="s">
        <v>18741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44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44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22</v>
      </c>
      <c r="D18310" s="2" t="s">
        <v>471</v>
      </c>
      <c r="E18310" s="2"/>
      <c r="F18310" s="2"/>
      <c r="G18310" s="2"/>
      <c r="H18310" s="2"/>
    </row>
    <row r="18311" spans="2:8">
      <c r="B18311" s="2" t="s">
        <v>18761</v>
      </c>
      <c r="C18311" s="2">
        <v>35</v>
      </c>
      <c r="D18311" s="2" t="s">
        <v>471</v>
      </c>
      <c r="E18311" s="2"/>
      <c r="F18311" s="2"/>
      <c r="G18311" s="2"/>
      <c r="H18311" s="2"/>
    </row>
    <row r="18312" spans="2:8">
      <c r="B18312" s="2" t="s">
        <v>18762</v>
      </c>
      <c r="C18312" s="2">
        <v>39</v>
      </c>
      <c r="D18312" s="2" t="s">
        <v>471</v>
      </c>
      <c r="E18312" s="2"/>
      <c r="F18312" s="2"/>
      <c r="G18312" s="2"/>
      <c r="H18312" s="2"/>
    </row>
    <row r="18313" spans="2:8">
      <c r="B18313" s="2" t="s">
        <v>18763</v>
      </c>
      <c r="C18313" s="2">
        <v>38</v>
      </c>
      <c r="D18313" s="2" t="s">
        <v>471</v>
      </c>
      <c r="E18313" s="2"/>
      <c r="F18313" s="2"/>
      <c r="G18313" s="2"/>
      <c r="H18313" s="2"/>
    </row>
    <row r="18314" spans="2:8">
      <c r="B18314" s="2" t="s">
        <v>18764</v>
      </c>
      <c r="C18314" s="2">
        <v>38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29</v>
      </c>
      <c r="D18315" s="2" t="s">
        <v>471</v>
      </c>
      <c r="E18315" s="2"/>
      <c r="F18315" s="2"/>
      <c r="G18315" s="2"/>
      <c r="H18315" s="2"/>
    </row>
    <row r="18316" spans="2:8">
      <c r="B18316" s="2" t="s">
        <v>18766</v>
      </c>
      <c r="C18316" s="2">
        <v>30</v>
      </c>
      <c r="D18316" s="2" t="s">
        <v>471</v>
      </c>
      <c r="E18316" s="2"/>
      <c r="F18316" s="2"/>
      <c r="G18316" s="2"/>
      <c r="H18316" s="2"/>
    </row>
    <row r="18317" spans="2:8">
      <c r="B18317" s="2" t="s">
        <v>18767</v>
      </c>
      <c r="C18317" s="2">
        <v>30</v>
      </c>
      <c r="D18317" s="2" t="s">
        <v>471</v>
      </c>
      <c r="E18317" s="2"/>
      <c r="F18317" s="2"/>
      <c r="G18317" s="2"/>
      <c r="H18317" s="2"/>
    </row>
    <row r="18318" spans="2:8">
      <c r="B18318" s="2" t="s">
        <v>18768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40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42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40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40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41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36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35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43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43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45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42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19</v>
      </c>
      <c r="D18346" s="2" t="s">
        <v>471</v>
      </c>
      <c r="E18346" s="2"/>
      <c r="F18346" s="2"/>
      <c r="G18346" s="2"/>
      <c r="H18346" s="2"/>
    </row>
    <row r="18347" spans="2:8">
      <c r="B18347" s="2" t="s">
        <v>18797</v>
      </c>
      <c r="C18347" s="2">
        <v>23</v>
      </c>
      <c r="D18347" s="2" t="s">
        <v>471</v>
      </c>
      <c r="E18347" s="2"/>
      <c r="F18347" s="2"/>
      <c r="G18347" s="2"/>
      <c r="H18347" s="2"/>
    </row>
    <row r="18348" spans="2:8">
      <c r="B18348" s="2" t="s">
        <v>18798</v>
      </c>
      <c r="C18348" s="2">
        <v>23</v>
      </c>
      <c r="D18348" s="2" t="s">
        <v>471</v>
      </c>
      <c r="E18348" s="2"/>
      <c r="F18348" s="2"/>
      <c r="G18348" s="2"/>
      <c r="H18348" s="2"/>
    </row>
    <row r="18349" spans="2:8">
      <c r="B18349" s="2" t="s">
        <v>18799</v>
      </c>
      <c r="C18349" s="2">
        <v>25</v>
      </c>
      <c r="D18349" s="2" t="s">
        <v>471</v>
      </c>
      <c r="E18349" s="2"/>
      <c r="F18349" s="2"/>
      <c r="G18349" s="2"/>
      <c r="H18349" s="2"/>
    </row>
    <row r="18350" spans="2:8">
      <c r="B18350" s="2" t="s">
        <v>18800</v>
      </c>
      <c r="C18350" s="2">
        <v>41</v>
      </c>
      <c r="D18350" s="2" t="s">
        <v>471</v>
      </c>
      <c r="E18350" s="2"/>
      <c r="F18350" s="2"/>
      <c r="G18350" s="2"/>
      <c r="H18350" s="2"/>
    </row>
    <row r="18351" spans="2:8">
      <c r="B18351" s="2" t="s">
        <v>18801</v>
      </c>
      <c r="C18351" s="2">
        <v>42</v>
      </c>
      <c r="D18351" s="2" t="s">
        <v>471</v>
      </c>
      <c r="E18351" s="2"/>
      <c r="F18351" s="2"/>
      <c r="G18351" s="2"/>
      <c r="H18351" s="2"/>
    </row>
    <row r="18352" spans="2:8">
      <c r="B18352" s="2" t="s">
        <v>18802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23</v>
      </c>
      <c r="D18355" s="2" t="s">
        <v>471</v>
      </c>
      <c r="E18355" s="2"/>
      <c r="F18355" s="2"/>
      <c r="G18355" s="2"/>
      <c r="H18355" s="2"/>
    </row>
    <row r="18356" spans="2:8">
      <c r="B18356" s="2" t="s">
        <v>18806</v>
      </c>
      <c r="C18356" s="2">
        <v>25</v>
      </c>
      <c r="D18356" s="2" t="s">
        <v>471</v>
      </c>
      <c r="E18356" s="2"/>
      <c r="F18356" s="2"/>
      <c r="G18356" s="2"/>
      <c r="H18356" s="2"/>
    </row>
    <row r="18357" spans="2:8">
      <c r="B18357" s="2" t="s">
        <v>18807</v>
      </c>
      <c r="C18357" s="2">
        <v>28</v>
      </c>
      <c r="D18357" s="2" t="s">
        <v>471</v>
      </c>
      <c r="E18357" s="2"/>
      <c r="F18357" s="2"/>
      <c r="G18357" s="2"/>
      <c r="H18357" s="2"/>
    </row>
    <row r="18358" spans="2:8">
      <c r="B18358" s="2" t="s">
        <v>18808</v>
      </c>
      <c r="C18358" s="2">
        <v>31</v>
      </c>
      <c r="D18358" s="2" t="s">
        <v>471</v>
      </c>
      <c r="E18358" s="2"/>
      <c r="F18358" s="2"/>
      <c r="G18358" s="2"/>
      <c r="H18358" s="2"/>
    </row>
    <row r="18359" spans="2:8">
      <c r="B18359" s="2" t="s">
        <v>18809</v>
      </c>
      <c r="C18359" s="2">
        <v>28</v>
      </c>
      <c r="D18359" s="2" t="s">
        <v>471</v>
      </c>
      <c r="E18359" s="2"/>
      <c r="F18359" s="2"/>
      <c r="G18359" s="2"/>
      <c r="H18359" s="2"/>
    </row>
    <row r="18360" spans="2:8">
      <c r="B18360" s="2" t="s">
        <v>18810</v>
      </c>
      <c r="C18360" s="2">
        <v>31</v>
      </c>
      <c r="D18360" s="2" t="s">
        <v>471</v>
      </c>
      <c r="E18360" s="2"/>
      <c r="F18360" s="2"/>
      <c r="G18360" s="2"/>
      <c r="H18360" s="2"/>
    </row>
    <row r="18361" spans="2:8">
      <c r="B18361" s="2" t="s">
        <v>18811</v>
      </c>
      <c r="C18361" s="2">
        <v>32</v>
      </c>
      <c r="D18361" s="2" t="s">
        <v>471</v>
      </c>
      <c r="E18361" s="2"/>
      <c r="F18361" s="2"/>
      <c r="G18361" s="2"/>
      <c r="H18361" s="2"/>
    </row>
    <row r="18362" spans="2:8">
      <c r="B18362" s="2" t="s">
        <v>18812</v>
      </c>
      <c r="C18362" s="2">
        <v>29</v>
      </c>
      <c r="D18362" s="2" t="s">
        <v>471</v>
      </c>
      <c r="E18362" s="2"/>
      <c r="F18362" s="2"/>
      <c r="G18362" s="2"/>
      <c r="H18362" s="2"/>
    </row>
    <row r="18363" spans="2:8">
      <c r="B18363" s="2" t="s">
        <v>18813</v>
      </c>
      <c r="C18363" s="2">
        <v>35</v>
      </c>
      <c r="D18363" s="2" t="s">
        <v>471</v>
      </c>
      <c r="E18363" s="2"/>
      <c r="F18363" s="2"/>
      <c r="G18363" s="2"/>
      <c r="H18363" s="2"/>
    </row>
    <row r="18364" spans="2:8">
      <c r="B18364" s="2" t="s">
        <v>18814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41</v>
      </c>
      <c r="D18367" s="2" t="s">
        <v>471</v>
      </c>
      <c r="E18367" s="2"/>
      <c r="F18367" s="2"/>
      <c r="G18367" s="2"/>
      <c r="H18367" s="2"/>
    </row>
    <row r="18368" spans="2:8">
      <c r="B18368" s="2" t="s">
        <v>18818</v>
      </c>
      <c r="C18368" s="2">
        <v>11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11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11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13</v>
      </c>
      <c r="D18371" s="2" t="s">
        <v>471</v>
      </c>
      <c r="E18371" s="2"/>
      <c r="F18371" s="2"/>
      <c r="G18371" s="2"/>
      <c r="H18371" s="2"/>
    </row>
    <row r="18372" spans="2:8">
      <c r="B18372" s="2" t="s">
        <v>18822</v>
      </c>
      <c r="C18372" s="2">
        <v>16</v>
      </c>
      <c r="D18372" s="2" t="s">
        <v>471</v>
      </c>
      <c r="E18372" s="2"/>
      <c r="F18372" s="2"/>
      <c r="G18372" s="2"/>
      <c r="H18372" s="2"/>
    </row>
    <row r="18373" spans="2:8">
      <c r="B18373" s="2" t="s">
        <v>18823</v>
      </c>
      <c r="C18373" s="2">
        <v>22</v>
      </c>
      <c r="D18373" s="2" t="s">
        <v>471</v>
      </c>
      <c r="E18373" s="2"/>
      <c r="F18373" s="2"/>
      <c r="G18373" s="2"/>
      <c r="H18373" s="2"/>
    </row>
    <row r="18374" spans="2:8">
      <c r="B18374" s="2" t="s">
        <v>18824</v>
      </c>
      <c r="C18374" s="2">
        <v>28</v>
      </c>
      <c r="D18374" s="2" t="s">
        <v>471</v>
      </c>
      <c r="E18374" s="2"/>
      <c r="F18374" s="2"/>
      <c r="G18374" s="2"/>
      <c r="H18374" s="2"/>
    </row>
    <row r="18375" spans="2:8">
      <c r="B18375" s="2" t="s">
        <v>18825</v>
      </c>
      <c r="C18375" s="2">
        <v>32</v>
      </c>
      <c r="D18375" s="2" t="s">
        <v>471</v>
      </c>
      <c r="E18375" s="2"/>
      <c r="F18375" s="2"/>
      <c r="G18375" s="2"/>
      <c r="H18375" s="2"/>
    </row>
    <row r="18376" spans="2:8">
      <c r="B18376" s="2" t="s">
        <v>18826</v>
      </c>
      <c r="C18376" s="2">
        <v>33</v>
      </c>
      <c r="D18376" s="2" t="s">
        <v>471</v>
      </c>
      <c r="E18376" s="2"/>
      <c r="F18376" s="2"/>
      <c r="G18376" s="2"/>
      <c r="H18376" s="2"/>
    </row>
    <row r="18377" spans="2:8">
      <c r="B18377" s="2" t="s">
        <v>18827</v>
      </c>
      <c r="C18377" s="2">
        <v>31</v>
      </c>
      <c r="D18377" s="2" t="s">
        <v>471</v>
      </c>
      <c r="E18377" s="2"/>
      <c r="F18377" s="2"/>
      <c r="G18377" s="2"/>
      <c r="H18377" s="2"/>
    </row>
    <row r="18378" spans="2:8">
      <c r="B18378" s="2" t="s">
        <v>18828</v>
      </c>
      <c r="C18378" s="2">
        <v>46</v>
      </c>
      <c r="D18378" s="2" t="s">
        <v>471</v>
      </c>
      <c r="E18378" s="2"/>
      <c r="F18378" s="2"/>
      <c r="G18378" s="2"/>
      <c r="H18378" s="2"/>
    </row>
    <row r="18379" spans="2:8">
      <c r="B18379" s="2" t="s">
        <v>18829</v>
      </c>
      <c r="C18379" s="2">
        <v>46</v>
      </c>
      <c r="D18379" s="2" t="s">
        <v>471</v>
      </c>
      <c r="E18379" s="2"/>
      <c r="F18379" s="2"/>
      <c r="G18379" s="2"/>
      <c r="H18379" s="2"/>
    </row>
    <row r="18380" spans="2:8">
      <c r="B18380" s="2" t="s">
        <v>18830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40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38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24</v>
      </c>
      <c r="D18389" s="2" t="s">
        <v>471</v>
      </c>
      <c r="E18389" s="2"/>
      <c r="F18389" s="2"/>
      <c r="G18389" s="2"/>
      <c r="H18389" s="2"/>
    </row>
    <row r="18390" spans="2:8">
      <c r="B18390" s="2" t="s">
        <v>18840</v>
      </c>
      <c r="C18390" s="2">
        <v>26</v>
      </c>
      <c r="D18390" s="2" t="s">
        <v>471</v>
      </c>
      <c r="E18390" s="2"/>
      <c r="F18390" s="2"/>
      <c r="G18390" s="2"/>
      <c r="H18390" s="2"/>
    </row>
    <row r="18391" spans="2:8">
      <c r="B18391" s="2" t="s">
        <v>18841</v>
      </c>
      <c r="C18391" s="2">
        <v>28</v>
      </c>
      <c r="D18391" s="2" t="s">
        <v>471</v>
      </c>
      <c r="E18391" s="2"/>
      <c r="F18391" s="2"/>
      <c r="G18391" s="2"/>
      <c r="H18391" s="2"/>
    </row>
    <row r="18392" spans="2:8">
      <c r="B18392" s="2" t="s">
        <v>18842</v>
      </c>
      <c r="C18392" s="2">
        <v>30</v>
      </c>
      <c r="D18392" s="2" t="s">
        <v>471</v>
      </c>
      <c r="E18392" s="2"/>
      <c r="F18392" s="2"/>
      <c r="G18392" s="2"/>
      <c r="H18392" s="2"/>
    </row>
    <row r="18393" spans="2:8">
      <c r="B18393" s="2" t="s">
        <v>18843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41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38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39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39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35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38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37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37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47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44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38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42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38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39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44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45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42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44</v>
      </c>
      <c r="D18415" s="2" t="s">
        <v>471</v>
      </c>
      <c r="E18415" s="2"/>
      <c r="F18415" s="2"/>
      <c r="G18415" s="2"/>
      <c r="H18415" s="2"/>
    </row>
    <row r="18416" spans="2:8">
      <c r="B18416" s="2" t="s">
        <v>18866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30</v>
      </c>
      <c r="D18419" s="2" t="s">
        <v>471</v>
      </c>
      <c r="E18419" s="2"/>
      <c r="F18419" s="2"/>
      <c r="G18419" s="2"/>
      <c r="H18419" s="2"/>
    </row>
    <row r="18420" spans="2:8">
      <c r="B18420" s="2" t="s">
        <v>18870</v>
      </c>
      <c r="C18420" s="2">
        <v>30</v>
      </c>
      <c r="D18420" s="2" t="s">
        <v>471</v>
      </c>
      <c r="E18420" s="2"/>
      <c r="F18420" s="2"/>
      <c r="G18420" s="2"/>
      <c r="H18420" s="2"/>
    </row>
    <row r="18421" spans="2:8">
      <c r="B18421" s="2" t="s">
        <v>18871</v>
      </c>
      <c r="C18421" s="2">
        <v>27</v>
      </c>
      <c r="D18421" s="2" t="s">
        <v>471</v>
      </c>
      <c r="E18421" s="2"/>
      <c r="F18421" s="2"/>
      <c r="G18421" s="2"/>
      <c r="H18421" s="2"/>
    </row>
    <row r="18422" spans="2:8">
      <c r="B18422" s="2" t="s">
        <v>18872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43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39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40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25</v>
      </c>
      <c r="D18433" s="2" t="s">
        <v>471</v>
      </c>
      <c r="E18433" s="2"/>
      <c r="F18433" s="2"/>
      <c r="G18433" s="2"/>
      <c r="H18433" s="2"/>
    </row>
    <row r="18434" spans="2:8">
      <c r="B18434" s="2" t="s">
        <v>18884</v>
      </c>
      <c r="C18434" s="2">
        <v>28</v>
      </c>
      <c r="D18434" s="2" t="s">
        <v>471</v>
      </c>
      <c r="E18434" s="2"/>
      <c r="F18434" s="2"/>
      <c r="G18434" s="2"/>
      <c r="H18434" s="2"/>
    </row>
    <row r="18435" spans="2:8">
      <c r="B18435" s="2" t="s">
        <v>18885</v>
      </c>
      <c r="C18435" s="2">
        <v>26</v>
      </c>
      <c r="D18435" s="2" t="s">
        <v>471</v>
      </c>
      <c r="E18435" s="2"/>
      <c r="F18435" s="2"/>
      <c r="G18435" s="2"/>
      <c r="H18435" s="2"/>
    </row>
    <row r="18436" spans="2:8">
      <c r="B18436" s="2" t="s">
        <v>18886</v>
      </c>
      <c r="C18436" s="2">
        <v>22</v>
      </c>
      <c r="D18436" s="2" t="s">
        <v>471</v>
      </c>
      <c r="E18436" s="2"/>
      <c r="F18436" s="2"/>
      <c r="G18436" s="2"/>
      <c r="H18436" s="2"/>
    </row>
    <row r="18437" spans="2:8">
      <c r="B18437" s="2" t="s">
        <v>18887</v>
      </c>
      <c r="C18437" s="2">
        <v>30</v>
      </c>
      <c r="D18437" s="2" t="s">
        <v>471</v>
      </c>
      <c r="E18437" s="2"/>
      <c r="F18437" s="2"/>
      <c r="G18437" s="2"/>
      <c r="H18437" s="2"/>
    </row>
    <row r="18438" spans="2:8">
      <c r="B18438" s="2" t="s">
        <v>18888</v>
      </c>
      <c r="C18438" s="2">
        <v>29</v>
      </c>
      <c r="D18438" s="2" t="s">
        <v>471</v>
      </c>
      <c r="E18438" s="2"/>
      <c r="F18438" s="2"/>
      <c r="G18438" s="2"/>
      <c r="H18438" s="2"/>
    </row>
    <row r="18439" spans="2:8">
      <c r="B18439" s="2" t="s">
        <v>18889</v>
      </c>
      <c r="C18439" s="2">
        <v>28</v>
      </c>
      <c r="D18439" s="2" t="s">
        <v>471</v>
      </c>
      <c r="E18439" s="2"/>
      <c r="F18439" s="2"/>
      <c r="G18439" s="2"/>
      <c r="H18439" s="2"/>
    </row>
    <row r="18440" spans="2:8">
      <c r="B18440" s="2" t="s">
        <v>18890</v>
      </c>
      <c r="C18440" s="2">
        <v>38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37</v>
      </c>
      <c r="D18449" s="2" t="s">
        <v>471</v>
      </c>
      <c r="E18449" s="2"/>
      <c r="F18449" s="2"/>
      <c r="G18449" s="2"/>
      <c r="H18449" s="2"/>
    </row>
    <row r="18450" spans="2:8">
      <c r="B18450" s="2" t="s">
        <v>18900</v>
      </c>
      <c r="C18450" s="2">
        <v>34</v>
      </c>
      <c r="D18450" s="2" t="s">
        <v>471</v>
      </c>
      <c r="E18450" s="2"/>
      <c r="F18450" s="2"/>
      <c r="G18450" s="2"/>
      <c r="H18450" s="2"/>
    </row>
    <row r="18451" spans="2:8">
      <c r="B18451" s="2" t="s">
        <v>18901</v>
      </c>
      <c r="C18451" s="2">
        <v>28</v>
      </c>
      <c r="D18451" s="2" t="s">
        <v>471</v>
      </c>
      <c r="E18451" s="2"/>
      <c r="F18451" s="2"/>
      <c r="G18451" s="2"/>
      <c r="H18451" s="2"/>
    </row>
    <row r="18452" spans="2:8">
      <c r="B18452" s="2" t="s">
        <v>18902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36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15</v>
      </c>
      <c r="D18455" s="2" t="s">
        <v>471</v>
      </c>
      <c r="E18455" s="2"/>
      <c r="F18455" s="2"/>
      <c r="G18455" s="2"/>
      <c r="H18455" s="2"/>
    </row>
    <row r="18456" spans="2:8">
      <c r="B18456" s="2" t="s">
        <v>18906</v>
      </c>
      <c r="C18456" s="2">
        <v>15</v>
      </c>
      <c r="D18456" s="2" t="s">
        <v>471</v>
      </c>
      <c r="E18456" s="2"/>
      <c r="F18456" s="2"/>
      <c r="G18456" s="2"/>
      <c r="H18456" s="2"/>
    </row>
    <row r="18457" spans="2:8">
      <c r="B18457" s="2" t="s">
        <v>18907</v>
      </c>
      <c r="C18457" s="2">
        <v>16</v>
      </c>
      <c r="D18457" s="2" t="s">
        <v>471</v>
      </c>
      <c r="E18457" s="2"/>
      <c r="F18457" s="2"/>
      <c r="G18457" s="2"/>
      <c r="H18457" s="2"/>
    </row>
    <row r="18458" spans="2:8">
      <c r="B18458" s="2" t="s">
        <v>18908</v>
      </c>
      <c r="C18458" s="2">
        <v>38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33</v>
      </c>
      <c r="D18461" s="2" t="s">
        <v>471</v>
      </c>
      <c r="E18461" s="2"/>
      <c r="F18461" s="2"/>
      <c r="G18461" s="2"/>
      <c r="H18461" s="2"/>
    </row>
    <row r="18462" spans="2:8">
      <c r="B18462" s="2" t="s">
        <v>18912</v>
      </c>
      <c r="C18462" s="2">
        <v>41</v>
      </c>
      <c r="D18462" s="2" t="s">
        <v>471</v>
      </c>
      <c r="E18462" s="2"/>
      <c r="F18462" s="2"/>
      <c r="G18462" s="2"/>
      <c r="H18462" s="2"/>
    </row>
    <row r="18463" spans="2:8">
      <c r="B18463" s="2" t="s">
        <v>18913</v>
      </c>
      <c r="C18463" s="2">
        <v>43</v>
      </c>
      <c r="D18463" s="2" t="s">
        <v>471</v>
      </c>
      <c r="E18463" s="2"/>
      <c r="F18463" s="2"/>
      <c r="G18463" s="2"/>
      <c r="H18463" s="2"/>
    </row>
    <row r="18464" spans="2:8">
      <c r="B18464" s="2" t="s">
        <v>18914</v>
      </c>
      <c r="C18464" s="2">
        <v>43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44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43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20</v>
      </c>
      <c r="D18470" s="2" t="s">
        <v>471</v>
      </c>
      <c r="E18470" s="2"/>
      <c r="F18470" s="2"/>
      <c r="G18470" s="2"/>
      <c r="H18470" s="2"/>
    </row>
    <row r="18471" spans="2:8">
      <c r="B18471" s="2" t="s">
        <v>18921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40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38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43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41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41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48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45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27</v>
      </c>
      <c r="D18493" s="2" t="s">
        <v>471</v>
      </c>
      <c r="E18493" s="2"/>
      <c r="F18493" s="2"/>
      <c r="G18493" s="2"/>
      <c r="H18493" s="2"/>
    </row>
    <row r="18494" spans="2:8">
      <c r="B18494" s="2" t="s">
        <v>18944</v>
      </c>
      <c r="C18494" s="2">
        <v>26</v>
      </c>
      <c r="D18494" s="2" t="s">
        <v>471</v>
      </c>
      <c r="E18494" s="2"/>
      <c r="F18494" s="2"/>
      <c r="G18494" s="2"/>
      <c r="H18494" s="2"/>
    </row>
    <row r="18495" spans="2:8">
      <c r="B18495" s="2" t="s">
        <v>18945</v>
      </c>
      <c r="C18495" s="2">
        <v>25</v>
      </c>
      <c r="D18495" s="2" t="s">
        <v>471</v>
      </c>
      <c r="E18495" s="2"/>
      <c r="F18495" s="2"/>
      <c r="G18495" s="2"/>
      <c r="H18495" s="2"/>
    </row>
    <row r="18496" spans="2:8">
      <c r="B18496" s="2" t="s">
        <v>18946</v>
      </c>
      <c r="C18496" s="2">
        <v>26</v>
      </c>
      <c r="D18496" s="2" t="s">
        <v>471</v>
      </c>
      <c r="E18496" s="2"/>
      <c r="F18496" s="2"/>
      <c r="G18496" s="2"/>
      <c r="H18496" s="2"/>
    </row>
    <row r="18497" spans="2:8">
      <c r="B18497" s="2" t="s">
        <v>18947</v>
      </c>
      <c r="C18497" s="2">
        <v>25</v>
      </c>
      <c r="D18497" s="2" t="s">
        <v>471</v>
      </c>
      <c r="E18497" s="2"/>
      <c r="F18497" s="2"/>
      <c r="G18497" s="2"/>
      <c r="H18497" s="2"/>
    </row>
    <row r="18498" spans="2:8">
      <c r="B18498" s="2" t="s">
        <v>18948</v>
      </c>
      <c r="C18498" s="2">
        <v>27</v>
      </c>
      <c r="D18498" s="2" t="s">
        <v>471</v>
      </c>
      <c r="E18498" s="2"/>
      <c r="F18498" s="2"/>
      <c r="G18498" s="2"/>
      <c r="H18498" s="2"/>
    </row>
    <row r="18499" spans="2:8">
      <c r="B18499" s="2" t="s">
        <v>18949</v>
      </c>
      <c r="C18499" s="2">
        <v>26</v>
      </c>
      <c r="D18499" s="2" t="s">
        <v>471</v>
      </c>
      <c r="E18499" s="2"/>
      <c r="F18499" s="2"/>
      <c r="G18499" s="2"/>
      <c r="H18499" s="2"/>
    </row>
    <row r="18500" spans="2:8">
      <c r="B18500" s="2" t="s">
        <v>18950</v>
      </c>
      <c r="C18500" s="2">
        <v>25</v>
      </c>
      <c r="D18500" s="2" t="s">
        <v>471</v>
      </c>
      <c r="E18500" s="2"/>
      <c r="F18500" s="2"/>
      <c r="G18500" s="2"/>
      <c r="H18500" s="2"/>
    </row>
    <row r="18501" spans="2:8">
      <c r="B18501" s="2" t="s">
        <v>18951</v>
      </c>
      <c r="C18501" s="2">
        <v>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41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39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33</v>
      </c>
      <c r="D18505" s="2" t="s">
        <v>471</v>
      </c>
      <c r="E18505" s="2"/>
      <c r="F18505" s="2"/>
      <c r="G18505" s="2"/>
      <c r="H18505" s="2"/>
    </row>
    <row r="18506" spans="2:8">
      <c r="B18506" s="2" t="s">
        <v>18956</v>
      </c>
      <c r="C18506" s="2">
        <v>37</v>
      </c>
      <c r="D18506" s="2" t="s">
        <v>471</v>
      </c>
      <c r="E18506" s="2"/>
      <c r="F18506" s="2"/>
      <c r="G18506" s="2"/>
      <c r="H18506" s="2"/>
    </row>
    <row r="18507" spans="2:8">
      <c r="B18507" s="2" t="s">
        <v>18957</v>
      </c>
      <c r="C18507" s="2">
        <v>32</v>
      </c>
      <c r="D18507" s="2" t="s">
        <v>471</v>
      </c>
      <c r="E18507" s="2"/>
      <c r="F18507" s="2"/>
      <c r="G18507" s="2"/>
      <c r="H18507" s="2"/>
    </row>
    <row r="18508" spans="2:8">
      <c r="B18508" s="2" t="s">
        <v>18958</v>
      </c>
      <c r="C18508" s="2">
        <v>21</v>
      </c>
      <c r="D18508" s="2" t="s">
        <v>471</v>
      </c>
      <c r="E18508" s="2"/>
      <c r="F18508" s="2"/>
      <c r="G18508" s="2"/>
      <c r="H18508" s="2"/>
    </row>
    <row r="18509" spans="2:8">
      <c r="B18509" s="2" t="s">
        <v>18959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39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30</v>
      </c>
      <c r="D18511" s="2" t="s">
        <v>471</v>
      </c>
      <c r="E18511" s="2"/>
      <c r="F18511" s="2"/>
      <c r="G18511" s="2"/>
      <c r="H18511" s="2"/>
    </row>
    <row r="18512" spans="2:8">
      <c r="B18512" s="2" t="s">
        <v>18962</v>
      </c>
      <c r="C18512" s="2">
        <v>32</v>
      </c>
      <c r="D18512" s="2" t="s">
        <v>471</v>
      </c>
      <c r="E18512" s="2"/>
      <c r="F18512" s="2"/>
      <c r="G18512" s="2"/>
      <c r="H18512" s="2"/>
    </row>
    <row r="18513" spans="2:8">
      <c r="B18513" s="2" t="s">
        <v>18963</v>
      </c>
      <c r="C18513" s="2">
        <v>33</v>
      </c>
      <c r="D18513" s="2" t="s">
        <v>471</v>
      </c>
      <c r="E18513" s="2"/>
      <c r="F18513" s="2"/>
      <c r="G18513" s="2"/>
      <c r="H18513" s="2"/>
    </row>
    <row r="18514" spans="2:8">
      <c r="B18514" s="2" t="s">
        <v>18964</v>
      </c>
      <c r="C18514" s="2">
        <v>34</v>
      </c>
      <c r="D18514" s="2" t="s">
        <v>471</v>
      </c>
      <c r="E18514" s="2"/>
      <c r="F18514" s="2"/>
      <c r="G18514" s="2"/>
      <c r="H18514" s="2"/>
    </row>
    <row r="18515" spans="2:8">
      <c r="B18515" s="2" t="s">
        <v>18965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15</v>
      </c>
      <c r="D18522" s="2" t="s">
        <v>471</v>
      </c>
      <c r="E18522" s="2"/>
      <c r="F18522" s="2"/>
      <c r="G18522" s="2"/>
      <c r="H18522" s="2"/>
    </row>
    <row r="18523" spans="2:8">
      <c r="B18523" s="2" t="s">
        <v>18973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14</v>
      </c>
      <c r="D18525" s="2" t="s">
        <v>471</v>
      </c>
      <c r="E18525" s="2"/>
      <c r="F18525" s="2"/>
      <c r="G18525" s="2"/>
      <c r="H18525" s="2"/>
    </row>
    <row r="18526" spans="2:8">
      <c r="B18526" s="2" t="s">
        <v>18976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38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25</v>
      </c>
      <c r="D18534" s="2" t="s">
        <v>471</v>
      </c>
      <c r="E18534" s="2"/>
      <c r="F18534" s="2"/>
      <c r="G18534" s="2"/>
      <c r="H18534" s="2"/>
    </row>
    <row r="18535" spans="2:8">
      <c r="B18535" s="2" t="s">
        <v>18985</v>
      </c>
      <c r="C18535" s="2">
        <v>25</v>
      </c>
      <c r="D18535" s="2" t="s">
        <v>471</v>
      </c>
      <c r="E18535" s="2"/>
      <c r="F18535" s="2"/>
      <c r="G18535" s="2"/>
      <c r="H18535" s="2"/>
    </row>
    <row r="18536" spans="2:8">
      <c r="B18536" s="2" t="s">
        <v>18986</v>
      </c>
      <c r="C18536" s="2">
        <v>29</v>
      </c>
      <c r="D18536" s="2" t="s">
        <v>471</v>
      </c>
      <c r="E18536" s="2"/>
      <c r="F18536" s="2"/>
      <c r="G18536" s="2"/>
      <c r="H18536" s="2"/>
    </row>
    <row r="18537" spans="2:8">
      <c r="B18537" s="2" t="s">
        <v>18987</v>
      </c>
      <c r="C18537" s="2">
        <v>30</v>
      </c>
      <c r="D18537" s="2" t="s">
        <v>471</v>
      </c>
      <c r="E18537" s="2"/>
      <c r="F18537" s="2"/>
      <c r="G18537" s="2"/>
      <c r="H18537" s="2"/>
    </row>
    <row r="18538" spans="2:8">
      <c r="B18538" s="2" t="s">
        <v>18988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28</v>
      </c>
      <c r="D18542" s="2" t="s">
        <v>471</v>
      </c>
      <c r="E18542" s="2"/>
      <c r="F18542" s="2"/>
      <c r="G18542" s="2"/>
      <c r="H18542" s="2"/>
    </row>
    <row r="18543" spans="2:8">
      <c r="B18543" s="2" t="s">
        <v>18993</v>
      </c>
      <c r="C18543" s="2">
        <v>30</v>
      </c>
      <c r="D18543" s="2" t="s">
        <v>471</v>
      </c>
      <c r="E18543" s="2"/>
      <c r="F18543" s="2"/>
      <c r="G18543" s="2"/>
      <c r="H18543" s="2"/>
    </row>
    <row r="18544" spans="2:8">
      <c r="B18544" s="2" t="s">
        <v>18994</v>
      </c>
      <c r="C18544" s="2">
        <v>29</v>
      </c>
      <c r="D18544" s="2" t="s">
        <v>471</v>
      </c>
      <c r="E18544" s="2"/>
      <c r="F18544" s="2"/>
      <c r="G18544" s="2"/>
      <c r="H18544" s="2"/>
    </row>
    <row r="18545" spans="2:8">
      <c r="B18545" s="2" t="s">
        <v>18995</v>
      </c>
      <c r="C18545" s="2">
        <v>23</v>
      </c>
      <c r="D18545" s="2" t="s">
        <v>471</v>
      </c>
      <c r="E18545" s="2"/>
      <c r="F18545" s="2"/>
      <c r="G18545" s="2"/>
      <c r="H18545" s="2"/>
    </row>
    <row r="18546" spans="2:8">
      <c r="B18546" s="2" t="s">
        <v>18996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37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38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38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35</v>
      </c>
      <c r="D18555" s="2" t="s">
        <v>471</v>
      </c>
      <c r="E18555" s="2"/>
      <c r="F18555" s="2"/>
      <c r="G18555" s="2"/>
      <c r="H18555" s="2"/>
    </row>
    <row r="18556" spans="2:8">
      <c r="B18556" s="2" t="s">
        <v>19006</v>
      </c>
      <c r="C18556" s="2">
        <v>40</v>
      </c>
      <c r="D18556" s="2" t="s">
        <v>471</v>
      </c>
      <c r="E18556" s="2"/>
      <c r="F18556" s="2"/>
      <c r="G18556" s="2"/>
      <c r="H18556" s="2"/>
    </row>
    <row r="18557" spans="2:8">
      <c r="B18557" s="2" t="s">
        <v>19007</v>
      </c>
      <c r="C18557" s="2">
        <v>44</v>
      </c>
      <c r="D18557" s="2" t="s">
        <v>471</v>
      </c>
      <c r="E18557" s="2"/>
      <c r="F18557" s="2"/>
      <c r="G18557" s="2"/>
      <c r="H18557" s="2"/>
    </row>
    <row r="18558" spans="2:8">
      <c r="B18558" s="2" t="s">
        <v>19008</v>
      </c>
      <c r="C18558" s="2">
        <v>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20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31</v>
      </c>
      <c r="D18567" s="2" t="s">
        <v>471</v>
      </c>
      <c r="E18567" s="2"/>
      <c r="F18567" s="2"/>
      <c r="G18567" s="2"/>
      <c r="H18567" s="2"/>
    </row>
    <row r="18568" spans="2:8">
      <c r="B18568" s="2" t="s">
        <v>19018</v>
      </c>
      <c r="C18568" s="2">
        <v>34</v>
      </c>
      <c r="D18568" s="2" t="s">
        <v>471</v>
      </c>
      <c r="E18568" s="2"/>
      <c r="F18568" s="2"/>
      <c r="G18568" s="2"/>
      <c r="H18568" s="2"/>
    </row>
    <row r="18569" spans="2:8">
      <c r="B18569" s="2" t="s">
        <v>19019</v>
      </c>
      <c r="C18569" s="2">
        <v>35</v>
      </c>
      <c r="D18569" s="2" t="s">
        <v>471</v>
      </c>
      <c r="E18569" s="2"/>
      <c r="F18569" s="2"/>
      <c r="G18569" s="2"/>
      <c r="H18569" s="2"/>
    </row>
    <row r="18570" spans="2:8">
      <c r="B18570" s="2" t="s">
        <v>19020</v>
      </c>
      <c r="C18570" s="2">
        <v>11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12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12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29</v>
      </c>
      <c r="D18573" s="2" t="s">
        <v>471</v>
      </c>
      <c r="E18573" s="2"/>
      <c r="F18573" s="2"/>
      <c r="G18573" s="2"/>
      <c r="H18573" s="2"/>
    </row>
    <row r="18574" spans="2:8">
      <c r="B18574" s="2" t="s">
        <v>19024</v>
      </c>
      <c r="C18574" s="2">
        <v>28</v>
      </c>
      <c r="D18574" s="2" t="s">
        <v>471</v>
      </c>
      <c r="E18574" s="2"/>
      <c r="F18574" s="2"/>
      <c r="G18574" s="2"/>
      <c r="H18574" s="2"/>
    </row>
    <row r="18575" spans="2:8">
      <c r="B18575" s="2" t="s">
        <v>19025</v>
      </c>
      <c r="C18575" s="2">
        <v>27</v>
      </c>
      <c r="D18575" s="2" t="s">
        <v>471</v>
      </c>
      <c r="E18575" s="2"/>
      <c r="F18575" s="2"/>
      <c r="G18575" s="2"/>
      <c r="H18575" s="2"/>
    </row>
    <row r="18576" spans="2:8">
      <c r="B18576" s="2" t="s">
        <v>19026</v>
      </c>
      <c r="C18576" s="2">
        <v>26</v>
      </c>
      <c r="D18576" s="2" t="s">
        <v>471</v>
      </c>
      <c r="E18576" s="2"/>
      <c r="F18576" s="2"/>
      <c r="G18576" s="2"/>
      <c r="H18576" s="2"/>
    </row>
    <row r="18577" spans="2:8">
      <c r="B18577" s="2" t="s">
        <v>19027</v>
      </c>
      <c r="C18577" s="2">
        <v>16</v>
      </c>
      <c r="D18577" s="2" t="s">
        <v>471</v>
      </c>
      <c r="E18577" s="2"/>
      <c r="F18577" s="2"/>
      <c r="G18577" s="2"/>
      <c r="H18577" s="2"/>
    </row>
    <row r="18578" spans="2:8">
      <c r="B18578" s="2" t="s">
        <v>19028</v>
      </c>
      <c r="C18578" s="2">
        <v>17</v>
      </c>
      <c r="D18578" s="2" t="s">
        <v>471</v>
      </c>
      <c r="E18578" s="2"/>
      <c r="F18578" s="2"/>
      <c r="G18578" s="2"/>
      <c r="H18578" s="2"/>
    </row>
    <row r="18579" spans="2:8">
      <c r="B18579" s="2" t="s">
        <v>19029</v>
      </c>
      <c r="C18579" s="2">
        <v>16</v>
      </c>
      <c r="D18579" s="2" t="s">
        <v>471</v>
      </c>
      <c r="E18579" s="2"/>
      <c r="F18579" s="2"/>
      <c r="G18579" s="2"/>
      <c r="H18579" s="2"/>
    </row>
    <row r="18580" spans="2:8">
      <c r="B18580" s="2" t="s">
        <v>19030</v>
      </c>
      <c r="C18580" s="2">
        <v>16</v>
      </c>
      <c r="D18580" s="2" t="s">
        <v>471</v>
      </c>
      <c r="E18580" s="2"/>
      <c r="F18580" s="2"/>
      <c r="G18580" s="2"/>
      <c r="H18580" s="2"/>
    </row>
    <row r="18581" spans="2:8">
      <c r="B18581" s="2" t="s">
        <v>19031</v>
      </c>
      <c r="C18581" s="2">
        <v>34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34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20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21</v>
      </c>
      <c r="D18587" s="2" t="s">
        <v>471</v>
      </c>
      <c r="E18587" s="2"/>
      <c r="F18587" s="2"/>
      <c r="G18587" s="2"/>
      <c r="H18587" s="2"/>
    </row>
    <row r="18588" spans="2:8">
      <c r="B18588" s="2" t="s">
        <v>19038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47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42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40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40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37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37</v>
      </c>
      <c r="D18604" s="2" t="s">
        <v>471</v>
      </c>
      <c r="E18604" s="2"/>
      <c r="F18604" s="2"/>
      <c r="G18604" s="2"/>
      <c r="H18604" s="2"/>
    </row>
    <row r="18605" spans="2:8">
      <c r="B18605" s="2" t="s">
        <v>19055</v>
      </c>
      <c r="C18605" s="2">
        <v>38</v>
      </c>
      <c r="D18605" s="2" t="s">
        <v>471</v>
      </c>
      <c r="E18605" s="2"/>
      <c r="F18605" s="2"/>
      <c r="G18605" s="2"/>
      <c r="H18605" s="2"/>
    </row>
    <row r="18606" spans="2:8">
      <c r="B18606" s="2" t="s">
        <v>19056</v>
      </c>
      <c r="C18606" s="2">
        <v>34</v>
      </c>
      <c r="D18606" s="2" t="s">
        <v>471</v>
      </c>
      <c r="E18606" s="2"/>
      <c r="F18606" s="2"/>
      <c r="G18606" s="2"/>
      <c r="H18606" s="2"/>
    </row>
    <row r="18607" spans="2:8">
      <c r="B18607" s="2" t="s">
        <v>19057</v>
      </c>
      <c r="C18607" s="2">
        <v>48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46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33</v>
      </c>
      <c r="D18609" s="2" t="s">
        <v>471</v>
      </c>
      <c r="E18609" s="2"/>
      <c r="F18609" s="2"/>
      <c r="G18609" s="2"/>
      <c r="H18609" s="2"/>
    </row>
    <row r="18610" spans="2:8">
      <c r="B18610" s="2" t="s">
        <v>19060</v>
      </c>
      <c r="C18610" s="2">
        <v>34</v>
      </c>
      <c r="D18610" s="2" t="s">
        <v>471</v>
      </c>
      <c r="E18610" s="2"/>
      <c r="F18610" s="2"/>
      <c r="G18610" s="2"/>
      <c r="H18610" s="2"/>
    </row>
    <row r="18611" spans="2:8">
      <c r="B18611" s="2" t="s">
        <v>19061</v>
      </c>
      <c r="C18611" s="2">
        <v>32</v>
      </c>
      <c r="D18611" s="2" t="s">
        <v>471</v>
      </c>
      <c r="E18611" s="2"/>
      <c r="F18611" s="2"/>
      <c r="G18611" s="2"/>
      <c r="H18611" s="2"/>
    </row>
    <row r="18612" spans="2:8">
      <c r="B18612" s="2" t="s">
        <v>19062</v>
      </c>
      <c r="C18612" s="2">
        <v>30</v>
      </c>
      <c r="D18612" s="2" t="s">
        <v>471</v>
      </c>
      <c r="E18612" s="2"/>
      <c r="F18612" s="2"/>
      <c r="G18612" s="2"/>
      <c r="H18612" s="2"/>
    </row>
    <row r="18613" spans="2:8">
      <c r="B18613" s="2" t="s">
        <v>19063</v>
      </c>
      <c r="C18613" s="2">
        <v>42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43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41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47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48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47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27</v>
      </c>
      <c r="D18619" s="2" t="s">
        <v>471</v>
      </c>
      <c r="E18619" s="2"/>
      <c r="F18619" s="2"/>
      <c r="G18619" s="2"/>
      <c r="H18619" s="2"/>
    </row>
    <row r="18620" spans="2:8">
      <c r="B18620" s="2" t="s">
        <v>19070</v>
      </c>
      <c r="C18620" s="2">
        <v>30</v>
      </c>
      <c r="D18620" s="2" t="s">
        <v>471</v>
      </c>
      <c r="E18620" s="2"/>
      <c r="F18620" s="2"/>
      <c r="G18620" s="2"/>
      <c r="H18620" s="2"/>
    </row>
    <row r="18621" spans="2:8">
      <c r="B18621" s="2" t="s">
        <v>19071</v>
      </c>
      <c r="C18621" s="2">
        <v>29</v>
      </c>
      <c r="D18621" s="2" t="s">
        <v>471</v>
      </c>
      <c r="E18621" s="2"/>
      <c r="F18621" s="2"/>
      <c r="G18621" s="2"/>
      <c r="H18621" s="2"/>
    </row>
    <row r="18622" spans="2:8">
      <c r="B18622" s="2" t="s">
        <v>19072</v>
      </c>
      <c r="C18622" s="2">
        <v>25</v>
      </c>
      <c r="D18622" s="2" t="s">
        <v>471</v>
      </c>
      <c r="E18622" s="2"/>
      <c r="F18622" s="2"/>
      <c r="G18622" s="2"/>
      <c r="H18622" s="2"/>
    </row>
    <row r="18623" spans="2:8">
      <c r="B18623" s="2" t="s">
        <v>19073</v>
      </c>
      <c r="C18623" s="2">
        <v>42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38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14</v>
      </c>
      <c r="D18625" s="2" t="s">
        <v>471</v>
      </c>
      <c r="E18625" s="2"/>
      <c r="F18625" s="2"/>
      <c r="G18625" s="2"/>
      <c r="H18625" s="2"/>
    </row>
    <row r="18626" spans="2:8">
      <c r="B18626" s="2" t="s">
        <v>19076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28</v>
      </c>
      <c r="D18630" s="2" t="s">
        <v>471</v>
      </c>
      <c r="E18630" s="2"/>
      <c r="F18630" s="2"/>
      <c r="G18630" s="2"/>
      <c r="H18630" s="2"/>
    </row>
    <row r="18631" spans="2:8">
      <c r="B18631" s="2" t="s">
        <v>19081</v>
      </c>
      <c r="C18631" s="2">
        <v>47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45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57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57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39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40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41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36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40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38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10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41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41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39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12</v>
      </c>
      <c r="D18654" s="2" t="s">
        <v>471</v>
      </c>
      <c r="E18654" s="2"/>
      <c r="F18654" s="2"/>
      <c r="G18654" s="2"/>
      <c r="H18654" s="2"/>
    </row>
    <row r="18655" spans="2:8">
      <c r="B18655" s="2" t="s">
        <v>19105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28</v>
      </c>
      <c r="D18659" s="2" t="s">
        <v>471</v>
      </c>
      <c r="E18659" s="2"/>
      <c r="F18659" s="2"/>
      <c r="G18659" s="2"/>
      <c r="H18659" s="2"/>
    </row>
    <row r="18660" spans="2:8">
      <c r="B18660" s="2" t="s">
        <v>19110</v>
      </c>
      <c r="C18660" s="2">
        <v>33</v>
      </c>
      <c r="D18660" s="2" t="s">
        <v>471</v>
      </c>
      <c r="E18660" s="2"/>
      <c r="F18660" s="2"/>
      <c r="G18660" s="2"/>
      <c r="H18660" s="2"/>
    </row>
    <row r="18661" spans="2:8">
      <c r="B18661" s="2" t="s">
        <v>19111</v>
      </c>
      <c r="C18661" s="2">
        <v>35</v>
      </c>
      <c r="D18661" s="2" t="s">
        <v>471</v>
      </c>
      <c r="E18661" s="2"/>
      <c r="F18661" s="2"/>
      <c r="G18661" s="2"/>
      <c r="H18661" s="2"/>
    </row>
    <row r="18662" spans="2:8">
      <c r="B18662" s="2" t="s">
        <v>19112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26</v>
      </c>
      <c r="D18663" s="2" t="s">
        <v>471</v>
      </c>
      <c r="E18663" s="2"/>
      <c r="F18663" s="2"/>
      <c r="G18663" s="2"/>
      <c r="H18663" s="2"/>
    </row>
    <row r="18664" spans="2:8">
      <c r="B18664" s="2" t="s">
        <v>19114</v>
      </c>
      <c r="C18664" s="2">
        <v>31</v>
      </c>
      <c r="D18664" s="2" t="s">
        <v>471</v>
      </c>
      <c r="E18664" s="2"/>
      <c r="F18664" s="2"/>
      <c r="G18664" s="2"/>
      <c r="H18664" s="2"/>
    </row>
    <row r="18665" spans="2:8">
      <c r="B18665" s="2" t="s">
        <v>19115</v>
      </c>
      <c r="C18665" s="2">
        <v>39</v>
      </c>
      <c r="D18665" s="2" t="s">
        <v>471</v>
      </c>
      <c r="E18665" s="2"/>
      <c r="F18665" s="2"/>
      <c r="G18665" s="2"/>
      <c r="H18665" s="2"/>
    </row>
    <row r="18666" spans="2:8">
      <c r="B18666" s="2" t="s">
        <v>19116</v>
      </c>
      <c r="C18666" s="2">
        <v>41</v>
      </c>
      <c r="D18666" s="2" t="s">
        <v>471</v>
      </c>
      <c r="E18666" s="2"/>
      <c r="F18666" s="2"/>
      <c r="G18666" s="2"/>
      <c r="H18666" s="2"/>
    </row>
    <row r="18667" spans="2:8">
      <c r="B18667" s="2" t="s">
        <v>19117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39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40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38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35</v>
      </c>
      <c r="D18674" s="2" t="s">
        <v>471</v>
      </c>
      <c r="E18674" s="2"/>
      <c r="F18674" s="2"/>
      <c r="G18674" s="2"/>
      <c r="H18674" s="2"/>
    </row>
    <row r="18675" spans="2:8">
      <c r="B18675" s="2" t="s">
        <v>19125</v>
      </c>
      <c r="C18675" s="2">
        <v>31</v>
      </c>
      <c r="D18675" s="2" t="s">
        <v>471</v>
      </c>
      <c r="E18675" s="2"/>
      <c r="F18675" s="2"/>
      <c r="G18675" s="2"/>
      <c r="H18675" s="2"/>
    </row>
    <row r="18676" spans="2:8">
      <c r="B18676" s="2" t="s">
        <v>19126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29</v>
      </c>
      <c r="D18679" s="2" t="s">
        <v>471</v>
      </c>
      <c r="E18679" s="2"/>
      <c r="F18679" s="2"/>
      <c r="G18679" s="2"/>
      <c r="H18679" s="2"/>
    </row>
    <row r="18680" spans="2:8">
      <c r="B18680" s="2" t="s">
        <v>19130</v>
      </c>
      <c r="C18680" s="2">
        <v>32</v>
      </c>
      <c r="D18680" s="2" t="s">
        <v>471</v>
      </c>
      <c r="E18680" s="2"/>
      <c r="F18680" s="2"/>
      <c r="G18680" s="2"/>
      <c r="H18680" s="2"/>
    </row>
    <row r="18681" spans="2:8">
      <c r="B18681" s="2" t="s">
        <v>19131</v>
      </c>
      <c r="C18681" s="2">
        <v>33</v>
      </c>
      <c r="D18681" s="2" t="s">
        <v>471</v>
      </c>
      <c r="E18681" s="2"/>
      <c r="F18681" s="2"/>
      <c r="G18681" s="2"/>
      <c r="H18681" s="2"/>
    </row>
    <row r="18682" spans="2:8">
      <c r="B18682" s="2" t="s">
        <v>19132</v>
      </c>
      <c r="C18682" s="2">
        <v>39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42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40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41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42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40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38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35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36</v>
      </c>
      <c r="D18692" s="2" t="s">
        <v>471</v>
      </c>
      <c r="E18692" s="2"/>
      <c r="F18692" s="2"/>
      <c r="G18692" s="2"/>
      <c r="H18692" s="2"/>
    </row>
    <row r="18693" spans="2:8">
      <c r="B18693" s="2" t="s">
        <v>19143</v>
      </c>
      <c r="C18693" s="2">
        <v>35</v>
      </c>
      <c r="D18693" s="2" t="s">
        <v>471</v>
      </c>
      <c r="E18693" s="2"/>
      <c r="F18693" s="2"/>
      <c r="G18693" s="2"/>
      <c r="H18693" s="2"/>
    </row>
    <row r="18694" spans="2:8">
      <c r="B18694" s="2" t="s">
        <v>19144</v>
      </c>
      <c r="C18694" s="2">
        <v>36</v>
      </c>
      <c r="D18694" s="2" t="s">
        <v>471</v>
      </c>
      <c r="E18694" s="2"/>
      <c r="F18694" s="2"/>
      <c r="G18694" s="2"/>
      <c r="H18694" s="2"/>
    </row>
    <row r="18695" spans="2:8">
      <c r="B18695" s="2" t="s">
        <v>19145</v>
      </c>
      <c r="C18695" s="2">
        <v>50</v>
      </c>
      <c r="D18695" s="2" t="s">
        <v>471</v>
      </c>
      <c r="E18695" s="2"/>
      <c r="F18695" s="2"/>
      <c r="G18695" s="2"/>
      <c r="H18695" s="2"/>
    </row>
    <row r="18696" spans="2:8">
      <c r="B18696" s="2" t="s">
        <v>19146</v>
      </c>
      <c r="C18696" s="2">
        <v>57</v>
      </c>
      <c r="D18696" s="2" t="s">
        <v>471</v>
      </c>
      <c r="E18696" s="2"/>
      <c r="F18696" s="2"/>
      <c r="G18696" s="2"/>
      <c r="H18696" s="2"/>
    </row>
    <row r="18697" spans="2:8">
      <c r="B18697" s="2" t="s">
        <v>19147</v>
      </c>
      <c r="C18697" s="2">
        <v>30</v>
      </c>
      <c r="D18697" s="2" t="s">
        <v>471</v>
      </c>
      <c r="E18697" s="2"/>
      <c r="F18697" s="2"/>
      <c r="G18697" s="2"/>
      <c r="H18697" s="2"/>
    </row>
    <row r="18698" spans="2:8">
      <c r="B18698" s="2" t="s">
        <v>19148</v>
      </c>
      <c r="C18698" s="2">
        <v>31</v>
      </c>
      <c r="D18698" s="2" t="s">
        <v>471</v>
      </c>
      <c r="E18698" s="2"/>
      <c r="F18698" s="2"/>
      <c r="G18698" s="2"/>
      <c r="H18698" s="2"/>
    </row>
    <row r="18699" spans="2:8">
      <c r="B18699" s="2" t="s">
        <v>19149</v>
      </c>
      <c r="C18699" s="2">
        <v>33</v>
      </c>
      <c r="D18699" s="2" t="s">
        <v>471</v>
      </c>
      <c r="E18699" s="2"/>
      <c r="F18699" s="2"/>
      <c r="G18699" s="2"/>
      <c r="H18699" s="2"/>
    </row>
    <row r="18700" spans="2:8">
      <c r="B18700" s="2" t="s">
        <v>19150</v>
      </c>
      <c r="C18700" s="2">
        <v>37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34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38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39</v>
      </c>
      <c r="D18708" s="2" t="s">
        <v>471</v>
      </c>
      <c r="E18708" s="2"/>
      <c r="F18708" s="2"/>
      <c r="G18708" s="2"/>
      <c r="H18708" s="2"/>
    </row>
    <row r="18709" spans="2:8">
      <c r="B18709" s="2" t="s">
        <v>19159</v>
      </c>
      <c r="C18709" s="2">
        <v>39</v>
      </c>
      <c r="D18709" s="2" t="s">
        <v>471</v>
      </c>
      <c r="E18709" s="2"/>
      <c r="F18709" s="2"/>
      <c r="G18709" s="2"/>
      <c r="H18709" s="2"/>
    </row>
    <row r="18710" spans="2:8">
      <c r="B18710" s="2" t="s">
        <v>19160</v>
      </c>
      <c r="C18710" s="2">
        <v>16</v>
      </c>
      <c r="D18710" s="2" t="s">
        <v>471</v>
      </c>
      <c r="E18710" s="2"/>
      <c r="F18710" s="2"/>
      <c r="G18710" s="2"/>
      <c r="H18710" s="2"/>
    </row>
    <row r="18711" spans="2:8">
      <c r="B18711" s="2" t="s">
        <v>19161</v>
      </c>
      <c r="C18711" s="2">
        <v>17</v>
      </c>
      <c r="D18711" s="2" t="s">
        <v>471</v>
      </c>
      <c r="E18711" s="2"/>
      <c r="F18711" s="2"/>
      <c r="G18711" s="2"/>
      <c r="H18711" s="2"/>
    </row>
    <row r="18712" spans="2:8">
      <c r="B18712" s="2" t="s">
        <v>19162</v>
      </c>
      <c r="C18712" s="2">
        <v>16</v>
      </c>
      <c r="D18712" s="2" t="s">
        <v>471</v>
      </c>
      <c r="E18712" s="2"/>
      <c r="F18712" s="2"/>
      <c r="G18712" s="2"/>
      <c r="H18712" s="2"/>
    </row>
    <row r="18713" spans="2:8">
      <c r="B18713" s="2" t="s">
        <v>19163</v>
      </c>
      <c r="C18713" s="2">
        <v>15</v>
      </c>
      <c r="D18713" s="2" t="s">
        <v>471</v>
      </c>
      <c r="E18713" s="2"/>
      <c r="F18713" s="2"/>
      <c r="G18713" s="2"/>
      <c r="H18713" s="2"/>
    </row>
    <row r="18714" spans="2:8">
      <c r="B18714" s="2" t="s">
        <v>19164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17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23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23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45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46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38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43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44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43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40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44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43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40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43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43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49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44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43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39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35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35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41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40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48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46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43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43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37</v>
      </c>
      <c r="D18774" s="2" t="s">
        <v>471</v>
      </c>
      <c r="E18774" s="2"/>
      <c r="F18774" s="2"/>
      <c r="G18774" s="2"/>
      <c r="H18774" s="2"/>
    </row>
    <row r="18775" spans="2:8">
      <c r="B18775" s="2" t="s">
        <v>19225</v>
      </c>
      <c r="C18775" s="2">
        <v>41</v>
      </c>
      <c r="D18775" s="2" t="s">
        <v>471</v>
      </c>
      <c r="E18775" s="2"/>
      <c r="F18775" s="2"/>
      <c r="G18775" s="2"/>
      <c r="H18775" s="2"/>
    </row>
    <row r="18776" spans="2:8">
      <c r="B18776" s="2" t="s">
        <v>19226</v>
      </c>
      <c r="C18776" s="2">
        <v>43</v>
      </c>
      <c r="D18776" s="2" t="s">
        <v>471</v>
      </c>
      <c r="E18776" s="2"/>
      <c r="F18776" s="2"/>
      <c r="G18776" s="2"/>
      <c r="H18776" s="2"/>
    </row>
    <row r="18777" spans="2:8">
      <c r="B18777" s="2" t="s">
        <v>19227</v>
      </c>
      <c r="C18777" s="2">
        <v>41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42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50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50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36</v>
      </c>
      <c r="D18785" s="2" t="s">
        <v>471</v>
      </c>
      <c r="E18785" s="2"/>
      <c r="F18785" s="2"/>
      <c r="G18785" s="2"/>
      <c r="H18785" s="2"/>
    </row>
    <row r="18786" spans="2:8">
      <c r="B18786" s="2" t="s">
        <v>19236</v>
      </c>
      <c r="C18786" s="2">
        <v>40</v>
      </c>
      <c r="D18786" s="2" t="s">
        <v>471</v>
      </c>
      <c r="E18786" s="2"/>
      <c r="F18786" s="2"/>
      <c r="G18786" s="2"/>
      <c r="H18786" s="2"/>
    </row>
    <row r="18787" spans="2:8">
      <c r="B18787" s="2" t="s">
        <v>19237</v>
      </c>
      <c r="C18787" s="2">
        <v>41</v>
      </c>
      <c r="D18787" s="2" t="s">
        <v>471</v>
      </c>
      <c r="E18787" s="2"/>
      <c r="F18787" s="2"/>
      <c r="G18787" s="2"/>
      <c r="H18787" s="2"/>
    </row>
    <row r="18788" spans="2:8">
      <c r="B18788" s="2" t="s">
        <v>19238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26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44</v>
      </c>
      <c r="D18791" s="2" t="s">
        <v>471</v>
      </c>
      <c r="E18791" s="2"/>
      <c r="F18791" s="2"/>
      <c r="G18791" s="2"/>
      <c r="H18791" s="2"/>
    </row>
    <row r="18792" spans="2:8">
      <c r="B18792" s="2" t="s">
        <v>19242</v>
      </c>
      <c r="C18792" s="2">
        <v>44</v>
      </c>
      <c r="D18792" s="2" t="s">
        <v>471</v>
      </c>
      <c r="E18792" s="2"/>
      <c r="F18792" s="2"/>
      <c r="G18792" s="2"/>
      <c r="H18792" s="2"/>
    </row>
    <row r="18793" spans="2:8">
      <c r="B18793" s="2" t="s">
        <v>19243</v>
      </c>
      <c r="C18793" s="2">
        <v>12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52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49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28</v>
      </c>
      <c r="D18797" s="2" t="s">
        <v>471</v>
      </c>
      <c r="E18797" s="2"/>
      <c r="F18797" s="2"/>
      <c r="G18797" s="2"/>
      <c r="H18797" s="2"/>
    </row>
    <row r="18798" spans="2:8">
      <c r="B18798" s="2" t="s">
        <v>19248</v>
      </c>
      <c r="C18798" s="2">
        <v>30</v>
      </c>
      <c r="D18798" s="2" t="s">
        <v>471</v>
      </c>
      <c r="E18798" s="2"/>
      <c r="F18798" s="2"/>
      <c r="G18798" s="2"/>
      <c r="H18798" s="2"/>
    </row>
    <row r="18799" spans="2:8">
      <c r="B18799" s="2" t="s">
        <v>19249</v>
      </c>
      <c r="C18799" s="2">
        <v>29</v>
      </c>
      <c r="D18799" s="2" t="s">
        <v>471</v>
      </c>
      <c r="E18799" s="2"/>
      <c r="F18799" s="2"/>
      <c r="G18799" s="2"/>
      <c r="H18799" s="2"/>
    </row>
    <row r="18800" spans="2:8">
      <c r="B18800" s="2" t="s">
        <v>19250</v>
      </c>
      <c r="C18800" s="2">
        <v>28</v>
      </c>
      <c r="D18800" s="2" t="s">
        <v>471</v>
      </c>
      <c r="E18800" s="2"/>
      <c r="F18800" s="2"/>
      <c r="G18800" s="2"/>
      <c r="H18800" s="2"/>
    </row>
    <row r="18801" spans="2:8">
      <c r="B18801" s="2" t="s">
        <v>19251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34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29</v>
      </c>
      <c r="D18804" s="2" t="s">
        <v>471</v>
      </c>
      <c r="E18804" s="2"/>
      <c r="F18804" s="2"/>
      <c r="G18804" s="2"/>
      <c r="H18804" s="2"/>
    </row>
    <row r="18805" spans="2:8">
      <c r="B18805" s="2" t="s">
        <v>19255</v>
      </c>
      <c r="C18805" s="2">
        <v>29</v>
      </c>
      <c r="D18805" s="2" t="s">
        <v>471</v>
      </c>
      <c r="E18805" s="2"/>
      <c r="F18805" s="2"/>
      <c r="G18805" s="2"/>
      <c r="H18805" s="2"/>
    </row>
    <row r="18806" spans="2:8">
      <c r="B18806" s="2" t="s">
        <v>19256</v>
      </c>
      <c r="C18806" s="2">
        <v>27</v>
      </c>
      <c r="D18806" s="2" t="s">
        <v>471</v>
      </c>
      <c r="E18806" s="2"/>
      <c r="F18806" s="2"/>
      <c r="G18806" s="2"/>
      <c r="H18806" s="2"/>
    </row>
    <row r="18807" spans="2:8">
      <c r="B18807" s="2" t="s">
        <v>19257</v>
      </c>
      <c r="C18807" s="2">
        <v>24</v>
      </c>
      <c r="D18807" s="2" t="s">
        <v>471</v>
      </c>
      <c r="E18807" s="2"/>
      <c r="F18807" s="2"/>
      <c r="G18807" s="2"/>
      <c r="H18807" s="2"/>
    </row>
    <row r="18808" spans="2:8">
      <c r="B18808" s="2" t="s">
        <v>19258</v>
      </c>
      <c r="C18808" s="2">
        <v>20</v>
      </c>
      <c r="D18808" s="2" t="s">
        <v>471</v>
      </c>
      <c r="E18808" s="2"/>
      <c r="F18808" s="2"/>
      <c r="G18808" s="2"/>
      <c r="H18808" s="2"/>
    </row>
    <row r="18809" spans="2:8">
      <c r="B18809" s="2" t="s">
        <v>19259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42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42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39</v>
      </c>
      <c r="D18815" s="2" t="s">
        <v>471</v>
      </c>
      <c r="E18815" s="2"/>
      <c r="F18815" s="2"/>
      <c r="G18815" s="2"/>
      <c r="H18815" s="2"/>
    </row>
    <row r="18816" spans="2:8">
      <c r="B18816" s="2" t="s">
        <v>19266</v>
      </c>
      <c r="C18816" s="2">
        <v>42</v>
      </c>
      <c r="D18816" s="2" t="s">
        <v>471</v>
      </c>
      <c r="E18816" s="2"/>
      <c r="F18816" s="2"/>
      <c r="G18816" s="2"/>
      <c r="H18816" s="2"/>
    </row>
    <row r="18817" spans="2:8">
      <c r="B18817" s="2" t="s">
        <v>19267</v>
      </c>
      <c r="C18817" s="2">
        <v>41</v>
      </c>
      <c r="D18817" s="2" t="s">
        <v>471</v>
      </c>
      <c r="E18817" s="2"/>
      <c r="F18817" s="2"/>
      <c r="G18817" s="2"/>
      <c r="H18817" s="2"/>
    </row>
    <row r="18818" spans="2:8">
      <c r="B18818" s="2" t="s">
        <v>19268</v>
      </c>
      <c r="C18818" s="2">
        <v>40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40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33</v>
      </c>
      <c r="D18821" s="2" t="s">
        <v>471</v>
      </c>
      <c r="E18821" s="2"/>
      <c r="F18821" s="2"/>
      <c r="G18821" s="2"/>
      <c r="H18821" s="2"/>
    </row>
    <row r="18822" spans="2:8">
      <c r="B18822" s="2" t="s">
        <v>19272</v>
      </c>
      <c r="C18822" s="2">
        <v>34</v>
      </c>
      <c r="D18822" s="2" t="s">
        <v>471</v>
      </c>
      <c r="E18822" s="2"/>
      <c r="F18822" s="2"/>
      <c r="G18822" s="2"/>
      <c r="H18822" s="2"/>
    </row>
    <row r="18823" spans="2:8">
      <c r="B18823" s="2" t="s">
        <v>19273</v>
      </c>
      <c r="C18823" s="2">
        <v>34</v>
      </c>
      <c r="D18823" s="2" t="s">
        <v>471</v>
      </c>
      <c r="E18823" s="2"/>
      <c r="F18823" s="2"/>
      <c r="G18823" s="2"/>
      <c r="H18823" s="2"/>
    </row>
    <row r="18824" spans="2:8">
      <c r="B18824" s="2" t="s">
        <v>19274</v>
      </c>
      <c r="C18824" s="2">
        <v>26</v>
      </c>
      <c r="D18824" s="2" t="s">
        <v>471</v>
      </c>
      <c r="E18824" s="2"/>
      <c r="F18824" s="2"/>
      <c r="G18824" s="2"/>
      <c r="H18824" s="2"/>
    </row>
    <row r="18825" spans="2:8">
      <c r="B18825" s="2" t="s">
        <v>19275</v>
      </c>
      <c r="C18825" s="2">
        <v>26</v>
      </c>
      <c r="D18825" s="2" t="s">
        <v>471</v>
      </c>
      <c r="E18825" s="2"/>
      <c r="F18825" s="2"/>
      <c r="G18825" s="2"/>
      <c r="H18825" s="2"/>
    </row>
    <row r="18826" spans="2:8">
      <c r="B18826" s="2" t="s">
        <v>19276</v>
      </c>
      <c r="C18826" s="2">
        <v>32</v>
      </c>
      <c r="D18826" s="2" t="s">
        <v>471</v>
      </c>
      <c r="E18826" s="2"/>
      <c r="F18826" s="2"/>
      <c r="G18826" s="2"/>
      <c r="H18826" s="2"/>
    </row>
    <row r="18827" spans="2:8">
      <c r="B18827" s="2" t="s">
        <v>19277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20</v>
      </c>
      <c r="D18828" s="2" t="s">
        <v>471</v>
      </c>
      <c r="E18828" s="2"/>
      <c r="F18828" s="2"/>
      <c r="G18828" s="2"/>
      <c r="H18828" s="2"/>
    </row>
    <row r="18829" spans="2:8">
      <c r="B18829" s="2" t="s">
        <v>19279</v>
      </c>
      <c r="C18829" s="2">
        <v>21</v>
      </c>
      <c r="D18829" s="2" t="s">
        <v>471</v>
      </c>
      <c r="E18829" s="2"/>
      <c r="F18829" s="2"/>
      <c r="G18829" s="2"/>
      <c r="H18829" s="2"/>
    </row>
    <row r="18830" spans="2:8">
      <c r="B18830" s="2" t="s">
        <v>19280</v>
      </c>
      <c r="C18830" s="2">
        <v>21</v>
      </c>
      <c r="D18830" s="2" t="s">
        <v>471</v>
      </c>
      <c r="E18830" s="2"/>
      <c r="F18830" s="2"/>
      <c r="G18830" s="2"/>
      <c r="H18830" s="2"/>
    </row>
    <row r="18831" spans="2:8">
      <c r="B18831" s="2" t="s">
        <v>19281</v>
      </c>
      <c r="C18831" s="2">
        <v>21</v>
      </c>
      <c r="D18831" s="2" t="s">
        <v>471</v>
      </c>
      <c r="E18831" s="2"/>
      <c r="F18831" s="2"/>
      <c r="G18831" s="2"/>
      <c r="H18831" s="2"/>
    </row>
    <row r="18832" spans="2:8">
      <c r="B18832" s="2" t="s">
        <v>19282</v>
      </c>
      <c r="C18832" s="2">
        <v>22</v>
      </c>
      <c r="D18832" s="2" t="s">
        <v>471</v>
      </c>
      <c r="E18832" s="2"/>
      <c r="F18832" s="2"/>
      <c r="G18832" s="2"/>
      <c r="H18832" s="2"/>
    </row>
    <row r="18833" spans="2:8">
      <c r="B18833" s="2" t="s">
        <v>19283</v>
      </c>
      <c r="C18833" s="2">
        <v>37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40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39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36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38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34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10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15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11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33</v>
      </c>
      <c r="D18854" s="2" t="s">
        <v>471</v>
      </c>
      <c r="E18854" s="2"/>
      <c r="F18854" s="2"/>
      <c r="G18854" s="2"/>
      <c r="H18854" s="2"/>
    </row>
    <row r="18855" spans="2:8">
      <c r="B18855" s="2" t="s">
        <v>19305</v>
      </c>
      <c r="C18855" s="2">
        <v>36</v>
      </c>
      <c r="D18855" s="2" t="s">
        <v>471</v>
      </c>
      <c r="E18855" s="2"/>
      <c r="F18855" s="2"/>
      <c r="G18855" s="2"/>
      <c r="H18855" s="2"/>
    </row>
    <row r="18856" spans="2:8">
      <c r="B18856" s="2" t="s">
        <v>19306</v>
      </c>
      <c r="C18856" s="2">
        <v>18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16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41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16</v>
      </c>
      <c r="D18867" s="2" t="s">
        <v>471</v>
      </c>
      <c r="E18867" s="2"/>
      <c r="F18867" s="2"/>
      <c r="G18867" s="2"/>
      <c r="H18867" s="2"/>
    </row>
    <row r="18868" spans="2:8">
      <c r="B18868" s="2" t="s">
        <v>19318</v>
      </c>
      <c r="C18868" s="2">
        <v>18</v>
      </c>
      <c r="D18868" s="2" t="s">
        <v>471</v>
      </c>
      <c r="E18868" s="2"/>
      <c r="F18868" s="2"/>
      <c r="G18868" s="2"/>
      <c r="H18868" s="2"/>
    </row>
    <row r="18869" spans="2:8">
      <c r="B18869" s="2" t="s">
        <v>19319</v>
      </c>
      <c r="C18869" s="2">
        <v>19</v>
      </c>
      <c r="D18869" s="2" t="s">
        <v>471</v>
      </c>
      <c r="E18869" s="2"/>
      <c r="F18869" s="2"/>
      <c r="G18869" s="2"/>
      <c r="H18869" s="2"/>
    </row>
    <row r="18870" spans="2:8">
      <c r="B18870" s="2" t="s">
        <v>19320</v>
      </c>
      <c r="C18870" s="2">
        <v>19</v>
      </c>
      <c r="D18870" s="2" t="s">
        <v>471</v>
      </c>
      <c r="E18870" s="2"/>
      <c r="F18870" s="2"/>
      <c r="G18870" s="2"/>
      <c r="H18870" s="2"/>
    </row>
    <row r="18871" spans="2:8">
      <c r="B18871" s="2" t="s">
        <v>19321</v>
      </c>
      <c r="C18871" s="2">
        <v>20</v>
      </c>
      <c r="D18871" s="2" t="s">
        <v>471</v>
      </c>
      <c r="E18871" s="2"/>
      <c r="F18871" s="2"/>
      <c r="G18871" s="2"/>
      <c r="H18871" s="2"/>
    </row>
    <row r="18872" spans="2:8">
      <c r="B18872" s="2" t="s">
        <v>19322</v>
      </c>
      <c r="C18872" s="2">
        <v>37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37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35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28</v>
      </c>
      <c r="D18875" s="2" t="s">
        <v>471</v>
      </c>
      <c r="E18875" s="2"/>
      <c r="F18875" s="2"/>
      <c r="G18875" s="2"/>
      <c r="H18875" s="2"/>
    </row>
    <row r="18876" spans="2:8">
      <c r="B18876" s="2" t="s">
        <v>19326</v>
      </c>
      <c r="C18876" s="2">
        <v>30</v>
      </c>
      <c r="D18876" s="2" t="s">
        <v>471</v>
      </c>
      <c r="E18876" s="2"/>
      <c r="F18876" s="2"/>
      <c r="G18876" s="2"/>
      <c r="H18876" s="2"/>
    </row>
    <row r="18877" spans="2:8">
      <c r="B18877" s="2" t="s">
        <v>19327</v>
      </c>
      <c r="C18877" s="2">
        <v>35</v>
      </c>
      <c r="D18877" s="2" t="s">
        <v>471</v>
      </c>
      <c r="E18877" s="2"/>
      <c r="F18877" s="2"/>
      <c r="G18877" s="2"/>
      <c r="H18877" s="2"/>
    </row>
    <row r="18878" spans="2:8">
      <c r="B18878" s="2" t="s">
        <v>19328</v>
      </c>
      <c r="C18878" s="2">
        <v>17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17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17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42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42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35</v>
      </c>
      <c r="D18889" s="2" t="s">
        <v>471</v>
      </c>
      <c r="E18889" s="2"/>
      <c r="F18889" s="2"/>
      <c r="G18889" s="2"/>
      <c r="H18889" s="2"/>
    </row>
    <row r="18890" spans="2:8">
      <c r="B18890" s="2" t="s">
        <v>19340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38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35</v>
      </c>
      <c r="D18892" s="2" t="s">
        <v>471</v>
      </c>
      <c r="E18892" s="2"/>
      <c r="F18892" s="2"/>
      <c r="G18892" s="2"/>
      <c r="H18892" s="2"/>
    </row>
    <row r="18893" spans="2:8">
      <c r="B18893" s="2" t="s">
        <v>19343</v>
      </c>
      <c r="C18893" s="2">
        <v>33</v>
      </c>
      <c r="D18893" s="2" t="s">
        <v>471</v>
      </c>
      <c r="E18893" s="2"/>
      <c r="F18893" s="2"/>
      <c r="G18893" s="2"/>
      <c r="H18893" s="2"/>
    </row>
    <row r="18894" spans="2:8">
      <c r="B18894" s="2" t="s">
        <v>19344</v>
      </c>
      <c r="C18894" s="2">
        <v>39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37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32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23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32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27</v>
      </c>
      <c r="D18907" s="2" t="s">
        <v>471</v>
      </c>
      <c r="E18907" s="2"/>
      <c r="F18907" s="2"/>
      <c r="G18907" s="2"/>
      <c r="H18907" s="2"/>
    </row>
    <row r="18908" spans="2:8">
      <c r="B18908" s="2" t="s">
        <v>19358</v>
      </c>
      <c r="C18908" s="2">
        <v>27</v>
      </c>
      <c r="D18908" s="2" t="s">
        <v>471</v>
      </c>
      <c r="E18908" s="2"/>
      <c r="F18908" s="2"/>
      <c r="G18908" s="2"/>
      <c r="H18908" s="2"/>
    </row>
    <row r="18909" spans="2:8">
      <c r="B18909" s="2" t="s">
        <v>19359</v>
      </c>
      <c r="C18909" s="2">
        <v>15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15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14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48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47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42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37</v>
      </c>
      <c r="D18916" s="2" t="s">
        <v>471</v>
      </c>
      <c r="E18916" s="2"/>
      <c r="F18916" s="2"/>
      <c r="G18916" s="2"/>
      <c r="H18916" s="2"/>
    </row>
    <row r="18917" spans="2:8">
      <c r="B18917" s="2" t="s">
        <v>19367</v>
      </c>
      <c r="C18917" s="2">
        <v>37</v>
      </c>
      <c r="D18917" s="2" t="s">
        <v>471</v>
      </c>
      <c r="E18917" s="2"/>
      <c r="F18917" s="2"/>
      <c r="G18917" s="2"/>
      <c r="H18917" s="2"/>
    </row>
    <row r="18918" spans="2:8">
      <c r="B18918" s="2" t="s">
        <v>19368</v>
      </c>
      <c r="C18918" s="2">
        <v>44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42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40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15</v>
      </c>
      <c r="D18927" s="2" t="s">
        <v>471</v>
      </c>
      <c r="E18927" s="2"/>
      <c r="F18927" s="2"/>
      <c r="G18927" s="2"/>
      <c r="H18927" s="2"/>
    </row>
    <row r="18928" spans="2:8">
      <c r="B18928" s="2" t="s">
        <v>19378</v>
      </c>
      <c r="C18928" s="2">
        <v>21</v>
      </c>
      <c r="D18928" s="2" t="s">
        <v>471</v>
      </c>
      <c r="E18928" s="2"/>
      <c r="F18928" s="2"/>
      <c r="G18928" s="2"/>
      <c r="H18928" s="2"/>
    </row>
    <row r="18929" spans="2:8">
      <c r="B18929" s="2" t="s">
        <v>19379</v>
      </c>
      <c r="C18929" s="2">
        <v>23</v>
      </c>
      <c r="D18929" s="2" t="s">
        <v>471</v>
      </c>
      <c r="E18929" s="2"/>
      <c r="F18929" s="2"/>
      <c r="G18929" s="2"/>
      <c r="H18929" s="2"/>
    </row>
    <row r="18930" spans="2:8">
      <c r="B18930" s="2" t="s">
        <v>19380</v>
      </c>
      <c r="C18930" s="2">
        <v>18</v>
      </c>
      <c r="D18930" s="2" t="s">
        <v>471</v>
      </c>
      <c r="E18930" s="2"/>
      <c r="F18930" s="2"/>
      <c r="G18930" s="2"/>
      <c r="H18930" s="2"/>
    </row>
    <row r="18931" spans="2:8">
      <c r="B18931" s="2" t="s">
        <v>19381</v>
      </c>
      <c r="C18931" s="2">
        <v>22</v>
      </c>
      <c r="D18931" s="2" t="s">
        <v>471</v>
      </c>
      <c r="E18931" s="2"/>
      <c r="F18931" s="2"/>
      <c r="G18931" s="2"/>
      <c r="H18931" s="2"/>
    </row>
    <row r="18932" spans="2:8">
      <c r="B18932" s="2" t="s">
        <v>19382</v>
      </c>
      <c r="C18932" s="2">
        <v>22</v>
      </c>
      <c r="D18932" s="2" t="s">
        <v>471</v>
      </c>
      <c r="E18932" s="2"/>
      <c r="F18932" s="2"/>
      <c r="G18932" s="2"/>
      <c r="H18932" s="2"/>
    </row>
    <row r="18933" spans="2:8">
      <c r="B18933" s="2" t="s">
        <v>19383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36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19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40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39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39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36</v>
      </c>
      <c r="D18950" s="2" t="s">
        <v>471</v>
      </c>
      <c r="E18950" s="2"/>
      <c r="F18950" s="2"/>
      <c r="G18950" s="2"/>
      <c r="H18950" s="2"/>
    </row>
    <row r="18951" spans="2:8">
      <c r="B18951" s="2" t="s">
        <v>19401</v>
      </c>
      <c r="C18951" s="2">
        <v>36</v>
      </c>
      <c r="D18951" s="2" t="s">
        <v>471</v>
      </c>
      <c r="E18951" s="2"/>
      <c r="F18951" s="2"/>
      <c r="G18951" s="2"/>
      <c r="H18951" s="2"/>
    </row>
    <row r="18952" spans="2:8">
      <c r="B18952" s="2" t="s">
        <v>19402</v>
      </c>
      <c r="C18952" s="2">
        <v>30</v>
      </c>
      <c r="D18952" s="2" t="s">
        <v>471</v>
      </c>
      <c r="E18952" s="2"/>
      <c r="F18952" s="2"/>
      <c r="G18952" s="2"/>
      <c r="H18952" s="2"/>
    </row>
    <row r="18953" spans="2:8">
      <c r="B18953" s="2" t="s">
        <v>19403</v>
      </c>
      <c r="C18953" s="2">
        <v>33</v>
      </c>
      <c r="D18953" s="2" t="s">
        <v>471</v>
      </c>
      <c r="E18953" s="2"/>
      <c r="F18953" s="2"/>
      <c r="G18953" s="2"/>
      <c r="H18953" s="2"/>
    </row>
    <row r="18954" spans="2:8">
      <c r="B18954" s="2" t="s">
        <v>19404</v>
      </c>
      <c r="C18954" s="2">
        <v>20</v>
      </c>
      <c r="D18954" s="2" t="s">
        <v>471</v>
      </c>
      <c r="E18954" s="2"/>
      <c r="F18954" s="2"/>
      <c r="G18954" s="2"/>
      <c r="H18954" s="2"/>
    </row>
    <row r="18955" spans="2:8">
      <c r="B18955" s="2" t="s">
        <v>19405</v>
      </c>
      <c r="C18955" s="2">
        <v>21</v>
      </c>
      <c r="D18955" s="2" t="s">
        <v>471</v>
      </c>
      <c r="E18955" s="2"/>
      <c r="F18955" s="2"/>
      <c r="G18955" s="2"/>
      <c r="H18955" s="2"/>
    </row>
    <row r="18956" spans="2:8">
      <c r="B18956" s="2" t="s">
        <v>19406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36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42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41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49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48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38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37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26</v>
      </c>
      <c r="D18968" s="2" t="s">
        <v>471</v>
      </c>
      <c r="E18968" s="2"/>
      <c r="F18968" s="2"/>
      <c r="G18968" s="2"/>
      <c r="H18968" s="2"/>
    </row>
    <row r="18969" spans="2:8">
      <c r="B18969" s="2" t="s">
        <v>19419</v>
      </c>
      <c r="C18969" s="2">
        <v>25</v>
      </c>
      <c r="D18969" s="2" t="s">
        <v>471</v>
      </c>
      <c r="E18969" s="2"/>
      <c r="F18969" s="2"/>
      <c r="G18969" s="2"/>
      <c r="H18969" s="2"/>
    </row>
    <row r="18970" spans="2:8">
      <c r="B18970" s="2" t="s">
        <v>19420</v>
      </c>
      <c r="C18970" s="2">
        <v>24</v>
      </c>
      <c r="D18970" s="2" t="s">
        <v>471</v>
      </c>
      <c r="E18970" s="2"/>
      <c r="F18970" s="2"/>
      <c r="G18970" s="2"/>
      <c r="H18970" s="2"/>
    </row>
    <row r="18971" spans="2:8">
      <c r="B18971" s="2" t="s">
        <v>19421</v>
      </c>
      <c r="C18971" s="2">
        <v>41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39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50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47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40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38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41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40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23</v>
      </c>
      <c r="D18980" s="2" t="s">
        <v>471</v>
      </c>
      <c r="E18980" s="2"/>
      <c r="F18980" s="2"/>
      <c r="G18980" s="2"/>
      <c r="H18980" s="2"/>
    </row>
    <row r="18981" spans="2:8">
      <c r="B18981" s="2" t="s">
        <v>19431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34</v>
      </c>
      <c r="D18984" s="2" t="s">
        <v>471</v>
      </c>
      <c r="E18984" s="2"/>
      <c r="F18984" s="2"/>
      <c r="G18984" s="2"/>
      <c r="H18984" s="2"/>
    </row>
    <row r="18985" spans="2:8">
      <c r="B18985" s="2" t="s">
        <v>19435</v>
      </c>
      <c r="C18985" s="2">
        <v>33</v>
      </c>
      <c r="D18985" s="2" t="s">
        <v>471</v>
      </c>
      <c r="E18985" s="2"/>
      <c r="F18985" s="2"/>
      <c r="G18985" s="2"/>
      <c r="H18985" s="2"/>
    </row>
    <row r="18986" spans="2:8">
      <c r="B18986" s="2" t="s">
        <v>19436</v>
      </c>
      <c r="C18986" s="2">
        <v>31</v>
      </c>
      <c r="D18986" s="2" t="s">
        <v>471</v>
      </c>
      <c r="E18986" s="2"/>
      <c r="F18986" s="2"/>
      <c r="G18986" s="2"/>
      <c r="H18986" s="2"/>
    </row>
    <row r="18987" spans="2:8">
      <c r="B18987" s="2" t="s">
        <v>19437</v>
      </c>
      <c r="C18987" s="2">
        <v>39</v>
      </c>
      <c r="D18987" s="2" t="s">
        <v>471</v>
      </c>
      <c r="E18987" s="2"/>
      <c r="F18987" s="2"/>
      <c r="G18987" s="2"/>
      <c r="H18987" s="2"/>
    </row>
    <row r="18988" spans="2:8">
      <c r="B18988" s="2" t="s">
        <v>19438</v>
      </c>
      <c r="C18988" s="2">
        <v>42</v>
      </c>
      <c r="D18988" s="2" t="s">
        <v>471</v>
      </c>
      <c r="E18988" s="2"/>
      <c r="F18988" s="2"/>
      <c r="G18988" s="2"/>
      <c r="H18988" s="2"/>
    </row>
    <row r="18989" spans="2:8">
      <c r="B18989" s="2" t="s">
        <v>19439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39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39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40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40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39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37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42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40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40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38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17</v>
      </c>
      <c r="D19018" s="2" t="s">
        <v>471</v>
      </c>
      <c r="E19018" s="2"/>
      <c r="F19018" s="2"/>
      <c r="G19018" s="2"/>
      <c r="H19018" s="2"/>
    </row>
    <row r="19019" spans="2:8">
      <c r="B19019" s="2" t="s">
        <v>19469</v>
      </c>
      <c r="C19019" s="2">
        <v>18</v>
      </c>
      <c r="D19019" s="2" t="s">
        <v>471</v>
      </c>
      <c r="E19019" s="2"/>
      <c r="F19019" s="2"/>
      <c r="G19019" s="2"/>
      <c r="H19019" s="2"/>
    </row>
    <row r="19020" spans="2:8">
      <c r="B19020" s="2" t="s">
        <v>19470</v>
      </c>
      <c r="C19020" s="2">
        <v>22</v>
      </c>
      <c r="D19020" s="2" t="s">
        <v>471</v>
      </c>
      <c r="E19020" s="2"/>
      <c r="F19020" s="2"/>
      <c r="G19020" s="2"/>
      <c r="H19020" s="2"/>
    </row>
    <row r="19021" spans="2:8">
      <c r="B19021" s="2" t="s">
        <v>19471</v>
      </c>
      <c r="C19021" s="2">
        <v>24</v>
      </c>
      <c r="D19021" s="2" t="s">
        <v>471</v>
      </c>
      <c r="E19021" s="2"/>
      <c r="F19021" s="2"/>
      <c r="G19021" s="2"/>
      <c r="H19021" s="2"/>
    </row>
    <row r="19022" spans="2:8">
      <c r="B19022" s="2" t="s">
        <v>19472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49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46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18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35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45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41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39</v>
      </c>
      <c r="D19035" s="2" t="s">
        <v>471</v>
      </c>
      <c r="E19035" s="2"/>
      <c r="F19035" s="2"/>
      <c r="G19035" s="2"/>
      <c r="H19035" s="2"/>
    </row>
    <row r="19036" spans="2:8">
      <c r="B19036" s="2" t="s">
        <v>19486</v>
      </c>
      <c r="C19036" s="2">
        <v>39</v>
      </c>
      <c r="D19036" s="2" t="s">
        <v>471</v>
      </c>
      <c r="E19036" s="2"/>
      <c r="F19036" s="2"/>
      <c r="G19036" s="2"/>
      <c r="H19036" s="2"/>
    </row>
    <row r="19037" spans="2:8">
      <c r="B19037" s="2" t="s">
        <v>19487</v>
      </c>
      <c r="C19037" s="2">
        <v>28</v>
      </c>
      <c r="D19037" s="2" t="s">
        <v>471</v>
      </c>
      <c r="E19037" s="2"/>
      <c r="F19037" s="2"/>
      <c r="G19037" s="2"/>
      <c r="H19037" s="2"/>
    </row>
    <row r="19038" spans="2:8">
      <c r="B19038" s="2" t="s">
        <v>19488</v>
      </c>
      <c r="C19038" s="2">
        <v>29</v>
      </c>
      <c r="D19038" s="2" t="s">
        <v>471</v>
      </c>
      <c r="E19038" s="2"/>
      <c r="F19038" s="2"/>
      <c r="G19038" s="2"/>
      <c r="H19038" s="2"/>
    </row>
    <row r="19039" spans="2:8">
      <c r="B19039" s="2" t="s">
        <v>19489</v>
      </c>
      <c r="C19039" s="2">
        <v>29</v>
      </c>
      <c r="D19039" s="2" t="s">
        <v>471</v>
      </c>
      <c r="E19039" s="2"/>
      <c r="F19039" s="2"/>
      <c r="G19039" s="2"/>
      <c r="H19039" s="2"/>
    </row>
    <row r="19040" spans="2:8">
      <c r="B19040" s="2" t="s">
        <v>19490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17</v>
      </c>
      <c r="D19043" s="2" t="s">
        <v>471</v>
      </c>
      <c r="E19043" s="2"/>
      <c r="F19043" s="2"/>
      <c r="G19043" s="2"/>
      <c r="H19043" s="2"/>
    </row>
    <row r="19044" spans="2:8">
      <c r="B19044" s="2" t="s">
        <v>19494</v>
      </c>
      <c r="C19044" s="2">
        <v>14</v>
      </c>
      <c r="D19044" s="2" t="s">
        <v>471</v>
      </c>
      <c r="E19044" s="2"/>
      <c r="F19044" s="2"/>
      <c r="G19044" s="2"/>
      <c r="H19044" s="2"/>
    </row>
    <row r="19045" spans="2:8">
      <c r="B19045" s="2" t="s">
        <v>19495</v>
      </c>
      <c r="C19045" s="2">
        <v>12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12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12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12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12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11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43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42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18</v>
      </c>
      <c r="D19057" s="2" t="s">
        <v>471</v>
      </c>
      <c r="E19057" s="2"/>
      <c r="F19057" s="2"/>
      <c r="G19057" s="2"/>
      <c r="H19057" s="2"/>
    </row>
    <row r="19058" spans="2:8">
      <c r="B19058" s="2" t="s">
        <v>19508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44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43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49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48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42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48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43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42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36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32</v>
      </c>
      <c r="D19073" s="2" t="s">
        <v>471</v>
      </c>
      <c r="E19073" s="2"/>
      <c r="F19073" s="2"/>
      <c r="G19073" s="2"/>
      <c r="H19073" s="2"/>
    </row>
    <row r="19074" spans="2:8">
      <c r="B19074" s="2" t="s">
        <v>19524</v>
      </c>
      <c r="C19074" s="2">
        <v>32</v>
      </c>
      <c r="D19074" s="2" t="s">
        <v>471</v>
      </c>
      <c r="E19074" s="2"/>
      <c r="F19074" s="2"/>
      <c r="G19074" s="2"/>
      <c r="H19074" s="2"/>
    </row>
    <row r="19075" spans="2:8">
      <c r="B19075" s="2" t="s">
        <v>19525</v>
      </c>
      <c r="C19075" s="2">
        <v>32</v>
      </c>
      <c r="D19075" s="2" t="s">
        <v>471</v>
      </c>
      <c r="E19075" s="2"/>
      <c r="F19075" s="2"/>
      <c r="G19075" s="2"/>
      <c r="H19075" s="2"/>
    </row>
    <row r="19076" spans="2:8">
      <c r="B19076" s="2" t="s">
        <v>19526</v>
      </c>
      <c r="C19076" s="2">
        <v>46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42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35</v>
      </c>
      <c r="D19078" s="2" t="s">
        <v>471</v>
      </c>
      <c r="E19078" s="2"/>
      <c r="F19078" s="2"/>
      <c r="G19078" s="2"/>
      <c r="H19078" s="2"/>
    </row>
    <row r="19079" spans="2:8">
      <c r="B19079" s="2" t="s">
        <v>19529</v>
      </c>
      <c r="C19079" s="2">
        <v>34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36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34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35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48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46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53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48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18</v>
      </c>
      <c r="D19104" s="2" t="s">
        <v>471</v>
      </c>
      <c r="E19104" s="2"/>
      <c r="F19104" s="2"/>
      <c r="G19104" s="2"/>
      <c r="H19104" s="2"/>
    </row>
    <row r="19105" spans="2:8">
      <c r="B19105" s="2" t="s">
        <v>19555</v>
      </c>
      <c r="C19105" s="2">
        <v>22</v>
      </c>
      <c r="D19105" s="2" t="s">
        <v>471</v>
      </c>
      <c r="E19105" s="2"/>
      <c r="F19105" s="2"/>
      <c r="G19105" s="2"/>
      <c r="H19105" s="2"/>
    </row>
    <row r="19106" spans="2:8">
      <c r="B19106" s="2" t="s">
        <v>19556</v>
      </c>
      <c r="C19106" s="2">
        <v>23</v>
      </c>
      <c r="D19106" s="2" t="s">
        <v>471</v>
      </c>
      <c r="E19106" s="2"/>
      <c r="F19106" s="2"/>
      <c r="G19106" s="2"/>
      <c r="H19106" s="2"/>
    </row>
    <row r="19107" spans="2:8">
      <c r="B19107" s="2" t="s">
        <v>19557</v>
      </c>
      <c r="C19107" s="2">
        <v>25</v>
      </c>
      <c r="D19107" s="2" t="s">
        <v>471</v>
      </c>
      <c r="E19107" s="2"/>
      <c r="F19107" s="2"/>
      <c r="G19107" s="2"/>
      <c r="H19107" s="2"/>
    </row>
    <row r="19108" spans="2:8">
      <c r="B19108" s="2" t="s">
        <v>19558</v>
      </c>
      <c r="C19108" s="2">
        <v>25</v>
      </c>
      <c r="D19108" s="2" t="s">
        <v>471</v>
      </c>
      <c r="E19108" s="2"/>
      <c r="F19108" s="2"/>
      <c r="G19108" s="2"/>
      <c r="H19108" s="2"/>
    </row>
    <row r="19109" spans="2:8">
      <c r="B19109" s="2" t="s">
        <v>19559</v>
      </c>
      <c r="C19109" s="2">
        <v>38</v>
      </c>
      <c r="D19109" s="2" t="s">
        <v>471</v>
      </c>
      <c r="E19109" s="2"/>
      <c r="F19109" s="2"/>
      <c r="G19109" s="2"/>
      <c r="H19109" s="2"/>
    </row>
    <row r="19110" spans="2:8">
      <c r="B19110" s="2" t="s">
        <v>19560</v>
      </c>
      <c r="C19110" s="2">
        <v>40</v>
      </c>
      <c r="D19110" s="2" t="s">
        <v>471</v>
      </c>
      <c r="E19110" s="2"/>
      <c r="F19110" s="2"/>
      <c r="G19110" s="2"/>
      <c r="H19110" s="2"/>
    </row>
    <row r="19111" spans="2:8">
      <c r="B19111" s="2" t="s">
        <v>19561</v>
      </c>
      <c r="C19111" s="2">
        <v>40</v>
      </c>
      <c r="D19111" s="2" t="s">
        <v>471</v>
      </c>
      <c r="E19111" s="2"/>
      <c r="F19111" s="2"/>
      <c r="G19111" s="2"/>
      <c r="H19111" s="2"/>
    </row>
    <row r="19112" spans="2:8">
      <c r="B19112" s="2" t="s">
        <v>19562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33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38</v>
      </c>
      <c r="D19120" s="2" t="s">
        <v>471</v>
      </c>
      <c r="E19120" s="2"/>
      <c r="F19120" s="2"/>
      <c r="G19120" s="2"/>
      <c r="H19120" s="2"/>
    </row>
    <row r="19121" spans="2:8">
      <c r="B19121" s="2" t="s">
        <v>19571</v>
      </c>
      <c r="C19121" s="2">
        <v>38</v>
      </c>
      <c r="D19121" s="2" t="s">
        <v>471</v>
      </c>
      <c r="E19121" s="2"/>
      <c r="F19121" s="2"/>
      <c r="G19121" s="2"/>
      <c r="H19121" s="2"/>
    </row>
    <row r="19122" spans="2:8">
      <c r="B19122" s="2" t="s">
        <v>19572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14</v>
      </c>
      <c r="D19134" s="2" t="s">
        <v>471</v>
      </c>
      <c r="E19134" s="2"/>
      <c r="F19134" s="2"/>
      <c r="G19134" s="2"/>
      <c r="H19134" s="2"/>
    </row>
    <row r="19135" spans="2:8">
      <c r="B19135" s="2" t="s">
        <v>19585</v>
      </c>
      <c r="C19135" s="2">
        <v>17</v>
      </c>
      <c r="D19135" s="2" t="s">
        <v>471</v>
      </c>
      <c r="E19135" s="2"/>
      <c r="F19135" s="2"/>
      <c r="G19135" s="2"/>
      <c r="H19135" s="2"/>
    </row>
    <row r="19136" spans="2:8">
      <c r="B19136" s="2" t="s">
        <v>19586</v>
      </c>
      <c r="C19136" s="2">
        <v>18</v>
      </c>
      <c r="D19136" s="2" t="s">
        <v>471</v>
      </c>
      <c r="E19136" s="2"/>
      <c r="F19136" s="2"/>
      <c r="G19136" s="2"/>
      <c r="H19136" s="2"/>
    </row>
    <row r="19137" spans="2:8">
      <c r="B19137" s="2" t="s">
        <v>19587</v>
      </c>
      <c r="C19137" s="2">
        <v>22</v>
      </c>
      <c r="D19137" s="2" t="s">
        <v>471</v>
      </c>
      <c r="E19137" s="2"/>
      <c r="F19137" s="2"/>
      <c r="G19137" s="2"/>
      <c r="H19137" s="2"/>
    </row>
    <row r="19138" spans="2:8">
      <c r="B19138" s="2" t="s">
        <v>19588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39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34</v>
      </c>
      <c r="D19148" s="2" t="s">
        <v>471</v>
      </c>
      <c r="E19148" s="2"/>
      <c r="F19148" s="2"/>
      <c r="G19148" s="2"/>
      <c r="H19148" s="2"/>
    </row>
    <row r="19149" spans="2:8">
      <c r="B19149" s="2" t="s">
        <v>19599</v>
      </c>
      <c r="C19149" s="2">
        <v>42</v>
      </c>
      <c r="D19149" s="2" t="s">
        <v>471</v>
      </c>
      <c r="E19149" s="2"/>
      <c r="F19149" s="2"/>
      <c r="G19149" s="2"/>
      <c r="H19149" s="2"/>
    </row>
    <row r="19150" spans="2:8">
      <c r="B19150" s="2" t="s">
        <v>19600</v>
      </c>
      <c r="C19150" s="2">
        <v>43</v>
      </c>
      <c r="D19150" s="2" t="s">
        <v>471</v>
      </c>
      <c r="E19150" s="2"/>
      <c r="F19150" s="2"/>
      <c r="G19150" s="2"/>
      <c r="H19150" s="2"/>
    </row>
    <row r="19151" spans="2:8">
      <c r="B19151" s="2" t="s">
        <v>19601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38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38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37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36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38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37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38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36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16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15</v>
      </c>
      <c r="D19181" s="2" t="s">
        <v>471</v>
      </c>
      <c r="E19181" s="2"/>
      <c r="F19181" s="2"/>
      <c r="G19181" s="2"/>
      <c r="H19181" s="2"/>
    </row>
    <row r="19182" spans="2:8">
      <c r="B19182" s="2" t="s">
        <v>19632</v>
      </c>
      <c r="C19182" s="2">
        <v>17</v>
      </c>
      <c r="D19182" s="2" t="s">
        <v>471</v>
      </c>
      <c r="E19182" s="2"/>
      <c r="F19182" s="2"/>
      <c r="G19182" s="2"/>
      <c r="H19182" s="2"/>
    </row>
    <row r="19183" spans="2:8">
      <c r="B19183" s="2" t="s">
        <v>19633</v>
      </c>
      <c r="C19183" s="2">
        <v>37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36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23</v>
      </c>
      <c r="D19193" s="2" t="s">
        <v>471</v>
      </c>
      <c r="E19193" s="2"/>
      <c r="F19193" s="2"/>
      <c r="G19193" s="2"/>
      <c r="H19193" s="2"/>
    </row>
    <row r="19194" spans="2:8">
      <c r="B19194" s="2" t="s">
        <v>19644</v>
      </c>
      <c r="C19194" s="2">
        <v>22</v>
      </c>
      <c r="D19194" s="2" t="s">
        <v>471</v>
      </c>
      <c r="E19194" s="2"/>
      <c r="F19194" s="2"/>
      <c r="G19194" s="2"/>
      <c r="H19194" s="2"/>
    </row>
    <row r="19195" spans="2:8">
      <c r="B19195" s="2" t="s">
        <v>19645</v>
      </c>
      <c r="C19195" s="2">
        <v>21</v>
      </c>
      <c r="D19195" s="2" t="s">
        <v>471</v>
      </c>
      <c r="E19195" s="2"/>
      <c r="F19195" s="2"/>
      <c r="G19195" s="2"/>
      <c r="H19195" s="2"/>
    </row>
    <row r="19196" spans="2:8">
      <c r="B19196" s="2" t="s">
        <v>19646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24</v>
      </c>
      <c r="D19199" s="2" t="s">
        <v>471</v>
      </c>
      <c r="E19199" s="2"/>
      <c r="F19199" s="2"/>
      <c r="G19199" s="2"/>
      <c r="H19199" s="2"/>
    </row>
    <row r="19200" spans="2:8">
      <c r="B19200" s="2" t="s">
        <v>19650</v>
      </c>
      <c r="C19200" s="2">
        <v>28</v>
      </c>
      <c r="D19200" s="2" t="s">
        <v>471</v>
      </c>
      <c r="E19200" s="2"/>
      <c r="F19200" s="2"/>
      <c r="G19200" s="2"/>
      <c r="H19200" s="2"/>
    </row>
    <row r="19201" spans="2:8">
      <c r="B19201" s="2" t="s">
        <v>19651</v>
      </c>
      <c r="C19201" s="2">
        <v>29</v>
      </c>
      <c r="D19201" s="2" t="s">
        <v>471</v>
      </c>
      <c r="E19201" s="2"/>
      <c r="F19201" s="2"/>
      <c r="G19201" s="2"/>
      <c r="H19201" s="2"/>
    </row>
    <row r="19202" spans="2:8">
      <c r="B19202" s="2" t="s">
        <v>19652</v>
      </c>
      <c r="C19202" s="2">
        <v>28</v>
      </c>
      <c r="D19202" s="2" t="s">
        <v>471</v>
      </c>
      <c r="E19202" s="2"/>
      <c r="F19202" s="2"/>
      <c r="G19202" s="2"/>
      <c r="H19202" s="2"/>
    </row>
    <row r="19203" spans="2:8">
      <c r="B19203" s="2" t="s">
        <v>19653</v>
      </c>
      <c r="C19203" s="2">
        <v>32</v>
      </c>
      <c r="D19203" s="2" t="s">
        <v>471</v>
      </c>
      <c r="E19203" s="2"/>
      <c r="F19203" s="2"/>
      <c r="G19203" s="2"/>
      <c r="H19203" s="2"/>
    </row>
    <row r="19204" spans="2:8">
      <c r="B19204" s="2" t="s">
        <v>19654</v>
      </c>
      <c r="C19204" s="2">
        <v>33</v>
      </c>
      <c r="D19204" s="2" t="s">
        <v>471</v>
      </c>
      <c r="E19204" s="2"/>
      <c r="F19204" s="2"/>
      <c r="G19204" s="2"/>
      <c r="H19204" s="2"/>
    </row>
    <row r="19205" spans="2:8">
      <c r="B19205" s="2" t="s">
        <v>19655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37</v>
      </c>
      <c r="D19209" s="2" t="s">
        <v>471</v>
      </c>
      <c r="E19209" s="2"/>
      <c r="F19209" s="2"/>
      <c r="G19209" s="2"/>
      <c r="H19209" s="2"/>
    </row>
    <row r="19210" spans="2:8">
      <c r="B19210" s="2" t="s">
        <v>19660</v>
      </c>
      <c r="C19210" s="2">
        <v>38</v>
      </c>
      <c r="D19210" s="2" t="s">
        <v>471</v>
      </c>
      <c r="E19210" s="2"/>
      <c r="F19210" s="2"/>
      <c r="G19210" s="2"/>
      <c r="H19210" s="2"/>
    </row>
    <row r="19211" spans="2:8">
      <c r="B19211" s="2" t="s">
        <v>19661</v>
      </c>
      <c r="C19211" s="2">
        <v>27</v>
      </c>
      <c r="D19211" s="2" t="s">
        <v>471</v>
      </c>
      <c r="E19211" s="2"/>
      <c r="F19211" s="2"/>
      <c r="G19211" s="2"/>
      <c r="H19211" s="2"/>
    </row>
    <row r="19212" spans="2:8">
      <c r="B19212" s="2" t="s">
        <v>19662</v>
      </c>
      <c r="C19212" s="2">
        <v>30</v>
      </c>
      <c r="D19212" s="2" t="s">
        <v>471</v>
      </c>
      <c r="E19212" s="2"/>
      <c r="F19212" s="2"/>
      <c r="G19212" s="2"/>
      <c r="H19212" s="2"/>
    </row>
    <row r="19213" spans="2:8">
      <c r="B19213" s="2" t="s">
        <v>19663</v>
      </c>
      <c r="C19213" s="2">
        <v>28</v>
      </c>
      <c r="D19213" s="2" t="s">
        <v>471</v>
      </c>
      <c r="E19213" s="2"/>
      <c r="F19213" s="2"/>
      <c r="G19213" s="2"/>
      <c r="H19213" s="2"/>
    </row>
    <row r="19214" spans="2:8">
      <c r="B19214" s="2" t="s">
        <v>19664</v>
      </c>
      <c r="C19214" s="2">
        <v>26</v>
      </c>
      <c r="D19214" s="2" t="s">
        <v>471</v>
      </c>
      <c r="E19214" s="2"/>
      <c r="F19214" s="2"/>
      <c r="G19214" s="2"/>
      <c r="H19214" s="2"/>
    </row>
    <row r="19215" spans="2:8">
      <c r="B19215" s="2" t="s">
        <v>19665</v>
      </c>
      <c r="C19215" s="2">
        <v>39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37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40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39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41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35</v>
      </c>
      <c r="D19222" s="2" t="s">
        <v>471</v>
      </c>
      <c r="E19222" s="2"/>
      <c r="F19222" s="2"/>
      <c r="G19222" s="2"/>
      <c r="H19222" s="2"/>
    </row>
    <row r="19223" spans="2:8">
      <c r="B19223" s="2" t="s">
        <v>19673</v>
      </c>
      <c r="C19223" s="2">
        <v>38</v>
      </c>
      <c r="D19223" s="2" t="s">
        <v>471</v>
      </c>
      <c r="E19223" s="2"/>
      <c r="F19223" s="2"/>
      <c r="G19223" s="2"/>
      <c r="H19223" s="2"/>
    </row>
    <row r="19224" spans="2:8">
      <c r="B19224" s="2" t="s">
        <v>19674</v>
      </c>
      <c r="C19224" s="2">
        <v>33</v>
      </c>
      <c r="D19224" s="2" t="s">
        <v>471</v>
      </c>
      <c r="E19224" s="2"/>
      <c r="F19224" s="2"/>
      <c r="G19224" s="2"/>
      <c r="H19224" s="2"/>
    </row>
    <row r="19225" spans="2:8">
      <c r="B19225" s="2" t="s">
        <v>19675</v>
      </c>
      <c r="C19225" s="2">
        <v>33</v>
      </c>
      <c r="D19225" s="2" t="s">
        <v>471</v>
      </c>
      <c r="E19225" s="2"/>
      <c r="F19225" s="2"/>
      <c r="G19225" s="2"/>
      <c r="H19225" s="2"/>
    </row>
    <row r="19226" spans="2:8">
      <c r="B19226" s="2" t="s">
        <v>19676</v>
      </c>
      <c r="C19226" s="2">
        <v>35</v>
      </c>
      <c r="D19226" s="2" t="s">
        <v>471</v>
      </c>
      <c r="E19226" s="2"/>
      <c r="F19226" s="2"/>
      <c r="G19226" s="2"/>
      <c r="H19226" s="2"/>
    </row>
    <row r="19227" spans="2:8">
      <c r="B19227" s="2" t="s">
        <v>19677</v>
      </c>
      <c r="C19227" s="2">
        <v>31</v>
      </c>
      <c r="D19227" s="2" t="s">
        <v>471</v>
      </c>
      <c r="E19227" s="2"/>
      <c r="F19227" s="2"/>
      <c r="G19227" s="2"/>
      <c r="H19227" s="2"/>
    </row>
    <row r="19228" spans="2:8">
      <c r="B19228" s="2" t="s">
        <v>19678</v>
      </c>
      <c r="C19228" s="2">
        <v>19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37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38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40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42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43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40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39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19</v>
      </c>
      <c r="D19239" s="2" t="s">
        <v>471</v>
      </c>
      <c r="E19239" s="2"/>
      <c r="F19239" s="2"/>
      <c r="G19239" s="2"/>
      <c r="H19239" s="2"/>
    </row>
    <row r="19240" spans="2:8">
      <c r="B19240" s="2" t="s">
        <v>19690</v>
      </c>
      <c r="C19240" s="2">
        <v>18</v>
      </c>
      <c r="D19240" s="2" t="s">
        <v>471</v>
      </c>
      <c r="E19240" s="2"/>
      <c r="F19240" s="2"/>
      <c r="G19240" s="2"/>
      <c r="H19240" s="2"/>
    </row>
    <row r="19241" spans="2:8">
      <c r="B19241" s="2" t="s">
        <v>19691</v>
      </c>
      <c r="C19241" s="2">
        <v>25</v>
      </c>
      <c r="D19241" s="2" t="s">
        <v>471</v>
      </c>
      <c r="E19241" s="2"/>
      <c r="F19241" s="2"/>
      <c r="G19241" s="2"/>
      <c r="H19241" s="2"/>
    </row>
    <row r="19242" spans="2:8">
      <c r="B19242" s="2" t="s">
        <v>19692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28</v>
      </c>
      <c r="D19244" s="2" t="s">
        <v>471</v>
      </c>
      <c r="E19244" s="2"/>
      <c r="F19244" s="2"/>
      <c r="G19244" s="2"/>
      <c r="H19244" s="2"/>
    </row>
    <row r="19245" spans="2:8">
      <c r="B19245" s="2" t="s">
        <v>19695</v>
      </c>
      <c r="C19245" s="2">
        <v>28</v>
      </c>
      <c r="D19245" s="2" t="s">
        <v>471</v>
      </c>
      <c r="E19245" s="2"/>
      <c r="F19245" s="2"/>
      <c r="G19245" s="2"/>
      <c r="H19245" s="2"/>
    </row>
    <row r="19246" spans="2:8">
      <c r="B19246" s="2" t="s">
        <v>19696</v>
      </c>
      <c r="C19246" s="2">
        <v>28</v>
      </c>
      <c r="D19246" s="2" t="s">
        <v>471</v>
      </c>
      <c r="E19246" s="2"/>
      <c r="F19246" s="2"/>
      <c r="G19246" s="2"/>
      <c r="H19246" s="2"/>
    </row>
    <row r="19247" spans="2:8">
      <c r="B19247" s="2" t="s">
        <v>19697</v>
      </c>
      <c r="C19247" s="2">
        <v>28</v>
      </c>
      <c r="D19247" s="2" t="s">
        <v>471</v>
      </c>
      <c r="E19247" s="2"/>
      <c r="F19247" s="2"/>
      <c r="G19247" s="2"/>
      <c r="H19247" s="2"/>
    </row>
    <row r="19248" spans="2:8">
      <c r="B19248" s="2" t="s">
        <v>19698</v>
      </c>
      <c r="C19248" s="2">
        <v>51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56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35</v>
      </c>
      <c r="D19250" s="2" t="s">
        <v>471</v>
      </c>
      <c r="E19250" s="2"/>
      <c r="F19250" s="2"/>
      <c r="G19250" s="2"/>
      <c r="H19250" s="2"/>
    </row>
    <row r="19251" spans="2:8">
      <c r="B19251" s="2" t="s">
        <v>19701</v>
      </c>
      <c r="C19251" s="2">
        <v>36</v>
      </c>
      <c r="D19251" s="2" t="s">
        <v>471</v>
      </c>
      <c r="E19251" s="2"/>
      <c r="F19251" s="2"/>
      <c r="G19251" s="2"/>
      <c r="H19251" s="2"/>
    </row>
    <row r="19252" spans="2:8">
      <c r="B19252" s="2" t="s">
        <v>19702</v>
      </c>
      <c r="C19252" s="2">
        <v>37</v>
      </c>
      <c r="D19252" s="2" t="s">
        <v>471</v>
      </c>
      <c r="E19252" s="2"/>
      <c r="F19252" s="2"/>
      <c r="G19252" s="2"/>
      <c r="H19252" s="2"/>
    </row>
    <row r="19253" spans="2:8">
      <c r="B19253" s="2" t="s">
        <v>19703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35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30</v>
      </c>
      <c r="D19255" s="2" t="s">
        <v>471</v>
      </c>
      <c r="E19255" s="2"/>
      <c r="F19255" s="2"/>
      <c r="G19255" s="2"/>
      <c r="H19255" s="2"/>
    </row>
    <row r="19256" spans="2:8">
      <c r="B19256" s="2" t="s">
        <v>19706</v>
      </c>
      <c r="C19256" s="2">
        <v>32</v>
      </c>
      <c r="D19256" s="2" t="s">
        <v>471</v>
      </c>
      <c r="E19256" s="2"/>
      <c r="F19256" s="2"/>
      <c r="G19256" s="2"/>
      <c r="H19256" s="2"/>
    </row>
    <row r="19257" spans="2:8">
      <c r="B19257" s="2" t="s">
        <v>19707</v>
      </c>
      <c r="C19257" s="2">
        <v>31</v>
      </c>
      <c r="D19257" s="2" t="s">
        <v>471</v>
      </c>
      <c r="E19257" s="2"/>
      <c r="F19257" s="2"/>
      <c r="G19257" s="2"/>
      <c r="H19257" s="2"/>
    </row>
    <row r="19258" spans="2:8">
      <c r="B19258" s="2" t="s">
        <v>19708</v>
      </c>
      <c r="C19258" s="2">
        <v>40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39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39</v>
      </c>
      <c r="D19262" s="2" t="s">
        <v>471</v>
      </c>
      <c r="E19262" s="2"/>
      <c r="F19262" s="2"/>
      <c r="G19262" s="2"/>
      <c r="H19262" s="2"/>
    </row>
    <row r="19263" spans="2:8">
      <c r="B19263" s="2" t="s">
        <v>19713</v>
      </c>
      <c r="C19263" s="2">
        <v>35</v>
      </c>
      <c r="D19263" s="2" t="s">
        <v>471</v>
      </c>
      <c r="E19263" s="2"/>
      <c r="F19263" s="2"/>
      <c r="G19263" s="2"/>
      <c r="H19263" s="2"/>
    </row>
    <row r="19264" spans="2:8">
      <c r="B19264" s="2" t="s">
        <v>19714</v>
      </c>
      <c r="C19264" s="2">
        <v>45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47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43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38</v>
      </c>
      <c r="D19267" s="2" t="s">
        <v>471</v>
      </c>
      <c r="E19267" s="2"/>
      <c r="F19267" s="2"/>
      <c r="G19267" s="2"/>
      <c r="H19267" s="2"/>
    </row>
    <row r="19268" spans="2:8">
      <c r="B19268" s="2" t="s">
        <v>19718</v>
      </c>
      <c r="C19268" s="2">
        <v>39</v>
      </c>
      <c r="D19268" s="2" t="s">
        <v>471</v>
      </c>
      <c r="E19268" s="2"/>
      <c r="F19268" s="2"/>
      <c r="G19268" s="2"/>
      <c r="H19268" s="2"/>
    </row>
    <row r="19269" spans="2:8">
      <c r="B19269" s="2" t="s">
        <v>19719</v>
      </c>
      <c r="C19269" s="2">
        <v>39</v>
      </c>
      <c r="D19269" s="2" t="s">
        <v>471</v>
      </c>
      <c r="E19269" s="2"/>
      <c r="F19269" s="2"/>
      <c r="G19269" s="2"/>
      <c r="H19269" s="2"/>
    </row>
    <row r="19270" spans="2:8">
      <c r="B19270" s="2" t="s">
        <v>19720</v>
      </c>
      <c r="C19270" s="2">
        <v>28</v>
      </c>
      <c r="D19270" s="2" t="s">
        <v>471</v>
      </c>
      <c r="E19270" s="2"/>
      <c r="F19270" s="2"/>
      <c r="G19270" s="2"/>
      <c r="H19270" s="2"/>
    </row>
    <row r="19271" spans="2:8">
      <c r="B19271" s="2" t="s">
        <v>19721</v>
      </c>
      <c r="C19271" s="2">
        <v>29</v>
      </c>
      <c r="D19271" s="2" t="s">
        <v>471</v>
      </c>
      <c r="E19271" s="2"/>
      <c r="F19271" s="2"/>
      <c r="G19271" s="2"/>
      <c r="H19271" s="2"/>
    </row>
    <row r="19272" spans="2:8">
      <c r="B19272" s="2" t="s">
        <v>19722</v>
      </c>
      <c r="C19272" s="2">
        <v>32</v>
      </c>
      <c r="D19272" s="2" t="s">
        <v>471</v>
      </c>
      <c r="E19272" s="2"/>
      <c r="F19272" s="2"/>
      <c r="G19272" s="2"/>
      <c r="H19272" s="2"/>
    </row>
    <row r="19273" spans="2:8">
      <c r="B19273" s="2" t="s">
        <v>19723</v>
      </c>
      <c r="C19273" s="2">
        <v>37</v>
      </c>
      <c r="D19273" s="2" t="s">
        <v>471</v>
      </c>
      <c r="E19273" s="2"/>
      <c r="F19273" s="2"/>
      <c r="G19273" s="2"/>
      <c r="H19273" s="2"/>
    </row>
    <row r="19274" spans="2:8">
      <c r="B19274" s="2" t="s">
        <v>19724</v>
      </c>
      <c r="C19274" s="2">
        <v>36</v>
      </c>
      <c r="D19274" s="2" t="s">
        <v>471</v>
      </c>
      <c r="E19274" s="2"/>
      <c r="F19274" s="2"/>
      <c r="G19274" s="2"/>
      <c r="H19274" s="2"/>
    </row>
    <row r="19275" spans="2:8">
      <c r="B19275" s="2" t="s">
        <v>19725</v>
      </c>
      <c r="C19275" s="2">
        <v>16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16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16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14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38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37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46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46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42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27</v>
      </c>
      <c r="D19288" s="2" t="s">
        <v>471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471</v>
      </c>
      <c r="E19289" s="2"/>
      <c r="F19289" s="2"/>
      <c r="G19289" s="2"/>
      <c r="H19289" s="2"/>
    </row>
    <row r="19290" spans="2:8">
      <c r="B19290" s="2" t="s">
        <v>19740</v>
      </c>
      <c r="C19290" s="2">
        <v>25</v>
      </c>
      <c r="D19290" s="2" t="s">
        <v>471</v>
      </c>
      <c r="E19290" s="2"/>
      <c r="F19290" s="2"/>
      <c r="G19290" s="2"/>
      <c r="H19290" s="2"/>
    </row>
    <row r="19291" spans="2:8">
      <c r="B19291" s="2" t="s">
        <v>19741</v>
      </c>
      <c r="C19291" s="2">
        <v>41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41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28</v>
      </c>
      <c r="D19293" s="2" t="s">
        <v>471</v>
      </c>
      <c r="E19293" s="2"/>
      <c r="F19293" s="2"/>
      <c r="G19293" s="2"/>
      <c r="H19293" s="2"/>
    </row>
    <row r="19294" spans="2:8">
      <c r="B19294" s="2" t="s">
        <v>19744</v>
      </c>
      <c r="C19294" s="2">
        <v>27</v>
      </c>
      <c r="D19294" s="2" t="s">
        <v>471</v>
      </c>
      <c r="E19294" s="2"/>
      <c r="F19294" s="2"/>
      <c r="G19294" s="2"/>
      <c r="H19294" s="2"/>
    </row>
    <row r="19295" spans="2:8">
      <c r="B19295" s="2" t="s">
        <v>19745</v>
      </c>
      <c r="C19295" s="2">
        <v>30</v>
      </c>
      <c r="D19295" s="2" t="s">
        <v>471</v>
      </c>
      <c r="E19295" s="2"/>
      <c r="F19295" s="2"/>
      <c r="G19295" s="2"/>
      <c r="H19295" s="2"/>
    </row>
    <row r="19296" spans="2:8">
      <c r="B19296" s="2" t="s">
        <v>19746</v>
      </c>
      <c r="C19296" s="2">
        <v>29</v>
      </c>
      <c r="D19296" s="2" t="s">
        <v>471</v>
      </c>
      <c r="E19296" s="2"/>
      <c r="F19296" s="2"/>
      <c r="G19296" s="2"/>
      <c r="H19296" s="2"/>
    </row>
    <row r="19297" spans="2:8">
      <c r="B19297" s="2" t="s">
        <v>19747</v>
      </c>
      <c r="C19297" s="2">
        <v>28</v>
      </c>
      <c r="D19297" s="2" t="s">
        <v>471</v>
      </c>
      <c r="E19297" s="2"/>
      <c r="F19297" s="2"/>
      <c r="G19297" s="2"/>
      <c r="H19297" s="2"/>
    </row>
    <row r="19298" spans="2:8">
      <c r="B19298" s="2" t="s">
        <v>19748</v>
      </c>
      <c r="C19298" s="2">
        <v>31</v>
      </c>
      <c r="D19298" s="2" t="s">
        <v>471</v>
      </c>
      <c r="E19298" s="2"/>
      <c r="F19298" s="2"/>
      <c r="G19298" s="2"/>
      <c r="H19298" s="2"/>
    </row>
    <row r="19299" spans="2:8">
      <c r="B19299" s="2" t="s">
        <v>19749</v>
      </c>
      <c r="C19299" s="2">
        <v>32</v>
      </c>
      <c r="D19299" s="2" t="s">
        <v>471</v>
      </c>
      <c r="E19299" s="2"/>
      <c r="F19299" s="2"/>
      <c r="G19299" s="2"/>
      <c r="H19299" s="2"/>
    </row>
    <row r="19300" spans="2:8">
      <c r="B19300" s="2" t="s">
        <v>19750</v>
      </c>
      <c r="C19300" s="2">
        <v>30</v>
      </c>
      <c r="D19300" s="2" t="s">
        <v>471</v>
      </c>
      <c r="E19300" s="2"/>
      <c r="F19300" s="2"/>
      <c r="G19300" s="2"/>
      <c r="H19300" s="2"/>
    </row>
    <row r="19301" spans="2:8">
      <c r="B19301" s="2" t="s">
        <v>19751</v>
      </c>
      <c r="C19301" s="2">
        <v>27</v>
      </c>
      <c r="D19301" s="2" t="s">
        <v>471</v>
      </c>
      <c r="E19301" s="2"/>
      <c r="F19301" s="2"/>
      <c r="G19301" s="2"/>
      <c r="H19301" s="2"/>
    </row>
    <row r="19302" spans="2:8">
      <c r="B19302" s="2" t="s">
        <v>19752</v>
      </c>
      <c r="C19302" s="2">
        <v>29</v>
      </c>
      <c r="D19302" s="2" t="s">
        <v>471</v>
      </c>
      <c r="E19302" s="2"/>
      <c r="F19302" s="2"/>
      <c r="G19302" s="2"/>
      <c r="H19302" s="2"/>
    </row>
    <row r="19303" spans="2:8">
      <c r="B19303" s="2" t="s">
        <v>19753</v>
      </c>
      <c r="C19303" s="2">
        <v>29</v>
      </c>
      <c r="D19303" s="2" t="s">
        <v>471</v>
      </c>
      <c r="E19303" s="2"/>
      <c r="F19303" s="2"/>
      <c r="G19303" s="2"/>
      <c r="H19303" s="2"/>
    </row>
    <row r="19304" spans="2:8">
      <c r="B19304" s="2" t="s">
        <v>19754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13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28</v>
      </c>
      <c r="D19309" s="2" t="s">
        <v>471</v>
      </c>
      <c r="E19309" s="2"/>
      <c r="F19309" s="2"/>
      <c r="G19309" s="2"/>
      <c r="H19309" s="2"/>
    </row>
    <row r="19310" spans="2:8">
      <c r="B19310" s="2" t="s">
        <v>19760</v>
      </c>
      <c r="C19310" s="2">
        <v>30</v>
      </c>
      <c r="D19310" s="2" t="s">
        <v>471</v>
      </c>
      <c r="E19310" s="2"/>
      <c r="F19310" s="2"/>
      <c r="G19310" s="2"/>
      <c r="H19310" s="2"/>
    </row>
    <row r="19311" spans="2:8">
      <c r="B19311" s="2" t="s">
        <v>19761</v>
      </c>
      <c r="C19311" s="2">
        <v>35</v>
      </c>
      <c r="D19311" s="2" t="s">
        <v>471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471</v>
      </c>
      <c r="E19312" s="2"/>
      <c r="F19312" s="2"/>
      <c r="G19312" s="2"/>
      <c r="H19312" s="2"/>
    </row>
    <row r="19313" spans="2:8">
      <c r="B19313" s="2" t="s">
        <v>19763</v>
      </c>
      <c r="C19313" s="2">
        <v>28</v>
      </c>
      <c r="D19313" s="2" t="s">
        <v>471</v>
      </c>
      <c r="E19313" s="2"/>
      <c r="F19313" s="2"/>
      <c r="G19313" s="2"/>
      <c r="H19313" s="2"/>
    </row>
    <row r="19314" spans="2:8">
      <c r="B19314" s="2" t="s">
        <v>19764</v>
      </c>
      <c r="C19314" s="2">
        <v>28</v>
      </c>
      <c r="D19314" s="2" t="s">
        <v>471</v>
      </c>
      <c r="E19314" s="2"/>
      <c r="F19314" s="2"/>
      <c r="G19314" s="2"/>
      <c r="H19314" s="2"/>
    </row>
    <row r="19315" spans="2:8">
      <c r="B19315" s="2" t="s">
        <v>19765</v>
      </c>
      <c r="C19315" s="2">
        <v>28</v>
      </c>
      <c r="D19315" s="2" t="s">
        <v>471</v>
      </c>
      <c r="E19315" s="2"/>
      <c r="F19315" s="2"/>
      <c r="G19315" s="2"/>
      <c r="H19315" s="2"/>
    </row>
    <row r="19316" spans="2:8">
      <c r="B19316" s="2" t="s">
        <v>19766</v>
      </c>
      <c r="C19316" s="2">
        <v>39</v>
      </c>
      <c r="D19316" s="2" t="s">
        <v>471</v>
      </c>
      <c r="E19316" s="2"/>
      <c r="F19316" s="2"/>
      <c r="G19316" s="2"/>
      <c r="H19316" s="2"/>
    </row>
    <row r="19317" spans="2:8">
      <c r="B19317" s="2" t="s">
        <v>19767</v>
      </c>
      <c r="C19317" s="2">
        <v>38</v>
      </c>
      <c r="D19317" s="2" t="s">
        <v>471</v>
      </c>
      <c r="E19317" s="2"/>
      <c r="F19317" s="2"/>
      <c r="G19317" s="2"/>
      <c r="H19317" s="2"/>
    </row>
    <row r="19318" spans="2:8">
      <c r="B19318" s="2" t="s">
        <v>19768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38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35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26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42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39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44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43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40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42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38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38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17</v>
      </c>
      <c r="D19352" s="2" t="s">
        <v>471</v>
      </c>
      <c r="E19352" s="2"/>
      <c r="F19352" s="2"/>
      <c r="G19352" s="2"/>
      <c r="H19352" s="2"/>
    </row>
    <row r="19353" spans="2:8">
      <c r="B19353" s="2" t="s">
        <v>19803</v>
      </c>
      <c r="C19353" s="2">
        <v>19</v>
      </c>
      <c r="D19353" s="2" t="s">
        <v>471</v>
      </c>
      <c r="E19353" s="2"/>
      <c r="F19353" s="2"/>
      <c r="G19353" s="2"/>
      <c r="H19353" s="2"/>
    </row>
    <row r="19354" spans="2:8">
      <c r="B19354" s="2" t="s">
        <v>19804</v>
      </c>
      <c r="C19354" s="2">
        <v>43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42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37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35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18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14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13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31</v>
      </c>
      <c r="D19367" s="2" t="s">
        <v>471</v>
      </c>
      <c r="E19367" s="2"/>
      <c r="F19367" s="2"/>
      <c r="G19367" s="2"/>
      <c r="H19367" s="2"/>
    </row>
    <row r="19368" spans="2:8">
      <c r="B19368" s="2" t="s">
        <v>19818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24</v>
      </c>
      <c r="D19374" s="2" t="s">
        <v>471</v>
      </c>
      <c r="E19374" s="2"/>
      <c r="F19374" s="2"/>
      <c r="G19374" s="2"/>
      <c r="H19374" s="2"/>
    </row>
    <row r="19375" spans="2:8">
      <c r="B19375" s="2" t="s">
        <v>19825</v>
      </c>
      <c r="C19375" s="2">
        <v>25</v>
      </c>
      <c r="D19375" s="2" t="s">
        <v>471</v>
      </c>
      <c r="E19375" s="2"/>
      <c r="F19375" s="2"/>
      <c r="G19375" s="2"/>
      <c r="H19375" s="2"/>
    </row>
    <row r="19376" spans="2:8">
      <c r="B19376" s="2" t="s">
        <v>19826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37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49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46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37</v>
      </c>
      <c r="D19385" s="2" t="s">
        <v>471</v>
      </c>
      <c r="E19385" s="2"/>
      <c r="F19385" s="2"/>
      <c r="G19385" s="2"/>
      <c r="H19385" s="2"/>
    </row>
    <row r="19386" spans="2:8">
      <c r="B19386" s="2" t="s">
        <v>19836</v>
      </c>
      <c r="C19386" s="2">
        <v>39</v>
      </c>
      <c r="D19386" s="2" t="s">
        <v>471</v>
      </c>
      <c r="E19386" s="2"/>
      <c r="F19386" s="2"/>
      <c r="G19386" s="2"/>
      <c r="H19386" s="2"/>
    </row>
    <row r="19387" spans="2:8">
      <c r="B19387" s="2" t="s">
        <v>19837</v>
      </c>
      <c r="C19387" s="2">
        <v>37</v>
      </c>
      <c r="D19387" s="2" t="s">
        <v>471</v>
      </c>
      <c r="E19387" s="2"/>
      <c r="F19387" s="2"/>
      <c r="G19387" s="2"/>
      <c r="H19387" s="2"/>
    </row>
    <row r="19388" spans="2:8">
      <c r="B19388" s="2" t="s">
        <v>19838</v>
      </c>
      <c r="C19388" s="2">
        <v>33</v>
      </c>
      <c r="D19388" s="2" t="s">
        <v>471</v>
      </c>
      <c r="E19388" s="2"/>
      <c r="F19388" s="2"/>
      <c r="G19388" s="2"/>
      <c r="H19388" s="2"/>
    </row>
    <row r="19389" spans="2:8">
      <c r="B19389" s="2" t="s">
        <v>19839</v>
      </c>
      <c r="C19389" s="2">
        <v>35</v>
      </c>
      <c r="D19389" s="2" t="s">
        <v>471</v>
      </c>
      <c r="E19389" s="2"/>
      <c r="F19389" s="2"/>
      <c r="G19389" s="2"/>
      <c r="H19389" s="2"/>
    </row>
    <row r="19390" spans="2:8">
      <c r="B19390" s="2" t="s">
        <v>19840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38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39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42</v>
      </c>
      <c r="D19395" s="2" t="s">
        <v>471</v>
      </c>
      <c r="E19395" s="2"/>
      <c r="F19395" s="2"/>
      <c r="G19395" s="2"/>
      <c r="H19395" s="2"/>
    </row>
    <row r="19396" spans="2:8">
      <c r="B19396" s="2" t="s">
        <v>19846</v>
      </c>
      <c r="C19396" s="2">
        <v>44</v>
      </c>
      <c r="D19396" s="2" t="s">
        <v>471</v>
      </c>
      <c r="E19396" s="2"/>
      <c r="F19396" s="2"/>
      <c r="G19396" s="2"/>
      <c r="H19396" s="2"/>
    </row>
    <row r="19397" spans="2:8">
      <c r="B19397" s="2" t="s">
        <v>19847</v>
      </c>
      <c r="C19397" s="2">
        <v>18</v>
      </c>
      <c r="D19397" s="2" t="s">
        <v>471</v>
      </c>
      <c r="E19397" s="2"/>
      <c r="F19397" s="2"/>
      <c r="G19397" s="2"/>
      <c r="H19397" s="2"/>
    </row>
    <row r="19398" spans="2:8">
      <c r="B19398" s="2" t="s">
        <v>19848</v>
      </c>
      <c r="C19398" s="2">
        <v>20</v>
      </c>
      <c r="D19398" s="2" t="s">
        <v>471</v>
      </c>
      <c r="E19398" s="2"/>
      <c r="F19398" s="2"/>
      <c r="G19398" s="2"/>
      <c r="H19398" s="2"/>
    </row>
    <row r="19399" spans="2:8">
      <c r="B19399" s="2" t="s">
        <v>19849</v>
      </c>
      <c r="C19399" s="2">
        <v>35</v>
      </c>
      <c r="D19399" s="2" t="s">
        <v>471</v>
      </c>
      <c r="E19399" s="2"/>
      <c r="F19399" s="2"/>
      <c r="G19399" s="2"/>
      <c r="H19399" s="2"/>
    </row>
    <row r="19400" spans="2:8">
      <c r="B19400" s="2" t="s">
        <v>19850</v>
      </c>
      <c r="C19400" s="2">
        <v>35</v>
      </c>
      <c r="D19400" s="2" t="s">
        <v>471</v>
      </c>
      <c r="E19400" s="2"/>
      <c r="F19400" s="2"/>
      <c r="G19400" s="2"/>
      <c r="H19400" s="2"/>
    </row>
    <row r="19401" spans="2:8">
      <c r="B19401" s="2" t="s">
        <v>19851</v>
      </c>
      <c r="C19401" s="2">
        <v>34</v>
      </c>
      <c r="D19401" s="2" t="s">
        <v>471</v>
      </c>
      <c r="E19401" s="2"/>
      <c r="F19401" s="2"/>
      <c r="G19401" s="2"/>
      <c r="H19401" s="2"/>
    </row>
    <row r="19402" spans="2:8">
      <c r="B19402" s="2" t="s">
        <v>19852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38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33</v>
      </c>
      <c r="D19415" s="2" t="s">
        <v>471</v>
      </c>
      <c r="E19415" s="2"/>
      <c r="F19415" s="2"/>
      <c r="G19415" s="2"/>
      <c r="H19415" s="2"/>
    </row>
    <row r="19416" spans="2:8">
      <c r="B19416" s="2" t="s">
        <v>19866</v>
      </c>
      <c r="C19416" s="2">
        <v>36</v>
      </c>
      <c r="D19416" s="2" t="s">
        <v>471</v>
      </c>
      <c r="E19416" s="2"/>
      <c r="F19416" s="2"/>
      <c r="G19416" s="2"/>
      <c r="H19416" s="2"/>
    </row>
    <row r="19417" spans="2:8">
      <c r="B19417" s="2" t="s">
        <v>19867</v>
      </c>
      <c r="C19417" s="2">
        <v>38</v>
      </c>
      <c r="D19417" s="2" t="s">
        <v>471</v>
      </c>
      <c r="E19417" s="2"/>
      <c r="F19417" s="2"/>
      <c r="G19417" s="2"/>
      <c r="H19417" s="2"/>
    </row>
    <row r="19418" spans="2:8">
      <c r="B19418" s="2" t="s">
        <v>19868</v>
      </c>
      <c r="C19418" s="2">
        <v>40</v>
      </c>
      <c r="D19418" s="2" t="s">
        <v>471</v>
      </c>
      <c r="E19418" s="2"/>
      <c r="F19418" s="2"/>
      <c r="G19418" s="2"/>
      <c r="H19418" s="2"/>
    </row>
    <row r="19419" spans="2:8">
      <c r="B19419" s="2" t="s">
        <v>19869</v>
      </c>
      <c r="C19419" s="2">
        <v>29</v>
      </c>
      <c r="D19419" s="2" t="s">
        <v>471</v>
      </c>
      <c r="E19419" s="2"/>
      <c r="F19419" s="2"/>
      <c r="G19419" s="2"/>
      <c r="H19419" s="2"/>
    </row>
    <row r="19420" spans="2:8">
      <c r="B19420" s="2" t="s">
        <v>19870</v>
      </c>
      <c r="C19420" s="2">
        <v>44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43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36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35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20</v>
      </c>
      <c r="D19425" s="2" t="s">
        <v>471</v>
      </c>
      <c r="E19425" s="2"/>
      <c r="F19425" s="2"/>
      <c r="G19425" s="2"/>
      <c r="H19425" s="2"/>
    </row>
    <row r="19426" spans="2:8">
      <c r="B19426" s="2" t="s">
        <v>19876</v>
      </c>
      <c r="C19426" s="2">
        <v>21</v>
      </c>
      <c r="D19426" s="2" t="s">
        <v>471</v>
      </c>
      <c r="E19426" s="2"/>
      <c r="F19426" s="2"/>
      <c r="G19426" s="2"/>
      <c r="H19426" s="2"/>
    </row>
    <row r="19427" spans="2:8">
      <c r="B19427" s="2" t="s">
        <v>19877</v>
      </c>
      <c r="C19427" s="2">
        <v>21</v>
      </c>
      <c r="D19427" s="2" t="s">
        <v>471</v>
      </c>
      <c r="E19427" s="2"/>
      <c r="F19427" s="2"/>
      <c r="G19427" s="2"/>
      <c r="H19427" s="2"/>
    </row>
    <row r="19428" spans="2:8">
      <c r="B19428" s="2" t="s">
        <v>19878</v>
      </c>
      <c r="C19428" s="2">
        <v>19</v>
      </c>
      <c r="D19428" s="2" t="s">
        <v>471</v>
      </c>
      <c r="E19428" s="2"/>
      <c r="F19428" s="2"/>
      <c r="G19428" s="2"/>
      <c r="H19428" s="2"/>
    </row>
    <row r="19429" spans="2:8">
      <c r="B19429" s="2" t="s">
        <v>19879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46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45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39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44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36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47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42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39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33</v>
      </c>
      <c r="D19452" s="2" t="s">
        <v>471</v>
      </c>
      <c r="E19452" s="2"/>
      <c r="F19452" s="2"/>
      <c r="G19452" s="2"/>
      <c r="H19452" s="2"/>
    </row>
    <row r="19453" spans="2:8">
      <c r="B19453" s="2" t="s">
        <v>19903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33</v>
      </c>
      <c r="D19459" s="2" t="s">
        <v>471</v>
      </c>
      <c r="E19459" s="2"/>
      <c r="F19459" s="2"/>
      <c r="G19459" s="2"/>
      <c r="H19459" s="2"/>
    </row>
    <row r="19460" spans="2:8">
      <c r="B19460" s="2" t="s">
        <v>19910</v>
      </c>
      <c r="C19460" s="2">
        <v>34</v>
      </c>
      <c r="D19460" s="2" t="s">
        <v>471</v>
      </c>
      <c r="E19460" s="2"/>
      <c r="F19460" s="2"/>
      <c r="G19460" s="2"/>
      <c r="H19460" s="2"/>
    </row>
    <row r="19461" spans="2:8">
      <c r="B19461" s="2" t="s">
        <v>19911</v>
      </c>
      <c r="C19461" s="2">
        <v>36</v>
      </c>
      <c r="D19461" s="2" t="s">
        <v>471</v>
      </c>
      <c r="E19461" s="2"/>
      <c r="F19461" s="2"/>
      <c r="G19461" s="2"/>
      <c r="H19461" s="2"/>
    </row>
    <row r="19462" spans="2:8">
      <c r="B19462" s="2" t="s">
        <v>19912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37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26</v>
      </c>
      <c r="D19465" s="2" t="s">
        <v>471</v>
      </c>
      <c r="E19465" s="2"/>
      <c r="F19465" s="2"/>
      <c r="G19465" s="2"/>
      <c r="H19465" s="2"/>
    </row>
    <row r="19466" spans="2:8">
      <c r="B19466" s="2" t="s">
        <v>19916</v>
      </c>
      <c r="C19466" s="2">
        <v>25</v>
      </c>
      <c r="D19466" s="2" t="s">
        <v>471</v>
      </c>
      <c r="E19466" s="2"/>
      <c r="F19466" s="2"/>
      <c r="G19466" s="2"/>
      <c r="H19466" s="2"/>
    </row>
    <row r="19467" spans="2:8">
      <c r="B19467" s="2" t="s">
        <v>19917</v>
      </c>
      <c r="C19467" s="2">
        <v>21</v>
      </c>
      <c r="D19467" s="2" t="s">
        <v>471</v>
      </c>
      <c r="E19467" s="2"/>
      <c r="F19467" s="2"/>
      <c r="G19467" s="2"/>
      <c r="H19467" s="2"/>
    </row>
    <row r="19468" spans="2:8">
      <c r="B19468" s="2" t="s">
        <v>19918</v>
      </c>
      <c r="C19468" s="2">
        <v>36</v>
      </c>
      <c r="D19468" s="2" t="s">
        <v>471</v>
      </c>
      <c r="E19468" s="2"/>
      <c r="F19468" s="2"/>
      <c r="G19468" s="2"/>
      <c r="H19468" s="2"/>
    </row>
    <row r="19469" spans="2:8">
      <c r="B19469" s="2" t="s">
        <v>19919</v>
      </c>
      <c r="C19469" s="2">
        <v>39</v>
      </c>
      <c r="D19469" s="2" t="s">
        <v>471</v>
      </c>
      <c r="E19469" s="2"/>
      <c r="F19469" s="2"/>
      <c r="G19469" s="2"/>
      <c r="H19469" s="2"/>
    </row>
    <row r="19470" spans="2:8">
      <c r="B19470" s="2" t="s">
        <v>19920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27</v>
      </c>
      <c r="D19480" s="2" t="s">
        <v>471</v>
      </c>
      <c r="E19480" s="2"/>
      <c r="F19480" s="2"/>
      <c r="G19480" s="2"/>
      <c r="H19480" s="2"/>
    </row>
    <row r="19481" spans="2:8">
      <c r="B19481" s="2" t="s">
        <v>19931</v>
      </c>
      <c r="C19481" s="2">
        <v>29</v>
      </c>
      <c r="D19481" s="2" t="s">
        <v>471</v>
      </c>
      <c r="E19481" s="2"/>
      <c r="F19481" s="2"/>
      <c r="G19481" s="2"/>
      <c r="H19481" s="2"/>
    </row>
    <row r="19482" spans="2:8">
      <c r="B19482" s="2" t="s">
        <v>19932</v>
      </c>
      <c r="C19482" s="2">
        <v>28</v>
      </c>
      <c r="D19482" s="2" t="s">
        <v>471</v>
      </c>
      <c r="E19482" s="2"/>
      <c r="F19482" s="2"/>
      <c r="G19482" s="2"/>
      <c r="H19482" s="2"/>
    </row>
    <row r="19483" spans="2:8">
      <c r="B19483" s="2" t="s">
        <v>19933</v>
      </c>
      <c r="C19483" s="2">
        <v>34</v>
      </c>
      <c r="D19483" s="2" t="s">
        <v>471</v>
      </c>
      <c r="E19483" s="2"/>
      <c r="F19483" s="2"/>
      <c r="G19483" s="2"/>
      <c r="H19483" s="2"/>
    </row>
    <row r="19484" spans="2:8">
      <c r="B19484" s="2" t="s">
        <v>19934</v>
      </c>
      <c r="C19484" s="2">
        <v>36</v>
      </c>
      <c r="D19484" s="2" t="s">
        <v>471</v>
      </c>
      <c r="E19484" s="2"/>
      <c r="F19484" s="2"/>
      <c r="G19484" s="2"/>
      <c r="H19484" s="2"/>
    </row>
    <row r="19485" spans="2:8">
      <c r="B19485" s="2" t="s">
        <v>19935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39</v>
      </c>
      <c r="D19488" s="2" t="s">
        <v>471</v>
      </c>
      <c r="E19488" s="2"/>
      <c r="F19488" s="2"/>
      <c r="G19488" s="2"/>
      <c r="H19488" s="2"/>
    </row>
    <row r="19489" spans="2:8">
      <c r="B19489" s="2" t="s">
        <v>19939</v>
      </c>
      <c r="C19489" s="2">
        <v>43</v>
      </c>
      <c r="D19489" s="2" t="s">
        <v>471</v>
      </c>
      <c r="E19489" s="2"/>
      <c r="F19489" s="2"/>
      <c r="G19489" s="2"/>
      <c r="H19489" s="2"/>
    </row>
    <row r="19490" spans="2:8">
      <c r="B19490" s="2" t="s">
        <v>19940</v>
      </c>
      <c r="C19490" s="2">
        <v>34</v>
      </c>
      <c r="D19490" s="2" t="s">
        <v>471</v>
      </c>
      <c r="E19490" s="2"/>
      <c r="F19490" s="2"/>
      <c r="G19490" s="2"/>
      <c r="H19490" s="2"/>
    </row>
    <row r="19491" spans="2:8">
      <c r="B19491" s="2" t="s">
        <v>19941</v>
      </c>
      <c r="C19491" s="2">
        <v>33</v>
      </c>
      <c r="D19491" s="2" t="s">
        <v>471</v>
      </c>
      <c r="E19491" s="2"/>
      <c r="F19491" s="2"/>
      <c r="G19491" s="2"/>
      <c r="H19491" s="2"/>
    </row>
    <row r="19492" spans="2:8">
      <c r="B19492" s="2" t="s">
        <v>19942</v>
      </c>
      <c r="C19492" s="2">
        <v>31</v>
      </c>
      <c r="D19492" s="2" t="s">
        <v>471</v>
      </c>
      <c r="E19492" s="2"/>
      <c r="F19492" s="2"/>
      <c r="G19492" s="2"/>
      <c r="H19492" s="2"/>
    </row>
    <row r="19493" spans="2:8">
      <c r="B19493" s="2" t="s">
        <v>19943</v>
      </c>
      <c r="C19493" s="2">
        <v>33</v>
      </c>
      <c r="D19493" s="2" t="s">
        <v>471</v>
      </c>
      <c r="E19493" s="2"/>
      <c r="F19493" s="2"/>
      <c r="G19493" s="2"/>
      <c r="H19493" s="2"/>
    </row>
    <row r="19494" spans="2:8">
      <c r="B19494" s="2" t="s">
        <v>19944</v>
      </c>
      <c r="C19494" s="2">
        <v>35</v>
      </c>
      <c r="D19494" s="2" t="s">
        <v>471</v>
      </c>
      <c r="E19494" s="2"/>
      <c r="F19494" s="2"/>
      <c r="G19494" s="2"/>
      <c r="H19494" s="2"/>
    </row>
    <row r="19495" spans="2:8">
      <c r="B19495" s="2" t="s">
        <v>19945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43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42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16</v>
      </c>
      <c r="D19501" s="2" t="s">
        <v>471</v>
      </c>
      <c r="E19501" s="2"/>
      <c r="F19501" s="2"/>
      <c r="G19501" s="2"/>
      <c r="H19501" s="2"/>
    </row>
    <row r="19502" spans="2:8">
      <c r="B19502" s="2" t="s">
        <v>19952</v>
      </c>
      <c r="C19502" s="2">
        <v>12</v>
      </c>
      <c r="D19502" s="2" t="s">
        <v>471</v>
      </c>
      <c r="E19502" s="2"/>
      <c r="F19502" s="2"/>
      <c r="G19502" s="2"/>
      <c r="H19502" s="2"/>
    </row>
    <row r="19503" spans="2:8">
      <c r="B19503" s="2" t="s">
        <v>19953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11</v>
      </c>
      <c r="D19505" s="2" t="s">
        <v>471</v>
      </c>
      <c r="E19505" s="2"/>
      <c r="F19505" s="2"/>
      <c r="G19505" s="2"/>
      <c r="H19505" s="2"/>
    </row>
    <row r="19506" spans="2:8">
      <c r="B19506" s="2" t="s">
        <v>19956</v>
      </c>
      <c r="C19506" s="2">
        <v>16</v>
      </c>
      <c r="D19506" s="2" t="s">
        <v>471</v>
      </c>
      <c r="E19506" s="2"/>
      <c r="F19506" s="2"/>
      <c r="G19506" s="2"/>
      <c r="H19506" s="2"/>
    </row>
    <row r="19507" spans="2:8">
      <c r="B19507" s="2" t="s">
        <v>19957</v>
      </c>
      <c r="C19507" s="2">
        <v>16</v>
      </c>
      <c r="D19507" s="2" t="s">
        <v>471</v>
      </c>
      <c r="E19507" s="2"/>
      <c r="F19507" s="2"/>
      <c r="G19507" s="2"/>
      <c r="H19507" s="2"/>
    </row>
    <row r="19508" spans="2:8">
      <c r="B19508" s="2" t="s">
        <v>19958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21</v>
      </c>
      <c r="D19511" s="2" t="s">
        <v>471</v>
      </c>
      <c r="E19511" s="2"/>
      <c r="F19511" s="2"/>
      <c r="G19511" s="2"/>
      <c r="H19511" s="2"/>
    </row>
    <row r="19512" spans="2:8">
      <c r="B19512" s="2" t="s">
        <v>19962</v>
      </c>
      <c r="C19512" s="2">
        <v>24</v>
      </c>
      <c r="D19512" s="2" t="s">
        <v>471</v>
      </c>
      <c r="E19512" s="2"/>
      <c r="F19512" s="2"/>
      <c r="G19512" s="2"/>
      <c r="H19512" s="2"/>
    </row>
    <row r="19513" spans="2:8">
      <c r="B19513" s="2" t="s">
        <v>19963</v>
      </c>
      <c r="C19513" s="2">
        <v>38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21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13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48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45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51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45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24</v>
      </c>
      <c r="D19542" s="2" t="s">
        <v>471</v>
      </c>
      <c r="E19542" s="2"/>
      <c r="F19542" s="2"/>
      <c r="G19542" s="2"/>
      <c r="H19542" s="2"/>
    </row>
    <row r="19543" spans="2:8">
      <c r="B19543" s="2" t="s">
        <v>19993</v>
      </c>
      <c r="C19543" s="2">
        <v>28</v>
      </c>
      <c r="D19543" s="2" t="s">
        <v>471</v>
      </c>
      <c r="E19543" s="2"/>
      <c r="F19543" s="2"/>
      <c r="G19543" s="2"/>
      <c r="H19543" s="2"/>
    </row>
    <row r="19544" spans="2:8">
      <c r="B19544" s="2" t="s">
        <v>19994</v>
      </c>
      <c r="C19544" s="2">
        <v>27</v>
      </c>
      <c r="D19544" s="2" t="s">
        <v>471</v>
      </c>
      <c r="E19544" s="2"/>
      <c r="F19544" s="2"/>
      <c r="G19544" s="2"/>
      <c r="H19544" s="2"/>
    </row>
    <row r="19545" spans="2:8">
      <c r="B19545" s="2" t="s">
        <v>19995</v>
      </c>
      <c r="C19545" s="2">
        <v>41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31</v>
      </c>
      <c r="D19549" s="2" t="s">
        <v>471</v>
      </c>
      <c r="E19549" s="2"/>
      <c r="F19549" s="2"/>
      <c r="G19549" s="2"/>
      <c r="H19549" s="2"/>
    </row>
    <row r="19550" spans="2:8">
      <c r="B19550" s="2" t="s">
        <v>20000</v>
      </c>
      <c r="C19550" s="2">
        <v>35</v>
      </c>
      <c r="D19550" s="2" t="s">
        <v>471</v>
      </c>
      <c r="E19550" s="2"/>
      <c r="F19550" s="2"/>
      <c r="G19550" s="2"/>
      <c r="H19550" s="2"/>
    </row>
    <row r="19551" spans="2:8">
      <c r="B19551" s="2" t="s">
        <v>20001</v>
      </c>
      <c r="C19551" s="2">
        <v>28</v>
      </c>
      <c r="D19551" s="2" t="s">
        <v>471</v>
      </c>
      <c r="E19551" s="2"/>
      <c r="F19551" s="2"/>
      <c r="G19551" s="2"/>
      <c r="H19551" s="2"/>
    </row>
    <row r="19552" spans="2:8">
      <c r="B19552" s="2" t="s">
        <v>20002</v>
      </c>
      <c r="C19552" s="2">
        <v>26</v>
      </c>
      <c r="D19552" s="2" t="s">
        <v>471</v>
      </c>
      <c r="E19552" s="2"/>
      <c r="F19552" s="2"/>
      <c r="G19552" s="2"/>
      <c r="H19552" s="2"/>
    </row>
    <row r="19553" spans="2:8">
      <c r="B19553" s="2" t="s">
        <v>20003</v>
      </c>
      <c r="C19553" s="2">
        <v>29</v>
      </c>
      <c r="D19553" s="2" t="s">
        <v>471</v>
      </c>
      <c r="E19553" s="2"/>
      <c r="F19553" s="2"/>
      <c r="G19553" s="2"/>
      <c r="H19553" s="2"/>
    </row>
    <row r="19554" spans="2:8">
      <c r="B19554" s="2" t="s">
        <v>20004</v>
      </c>
      <c r="C19554" s="2">
        <v>29</v>
      </c>
      <c r="D19554" s="2" t="s">
        <v>471</v>
      </c>
      <c r="E19554" s="2"/>
      <c r="F19554" s="2"/>
      <c r="G19554" s="2"/>
      <c r="H19554" s="2"/>
    </row>
    <row r="19555" spans="2:8">
      <c r="B19555" s="2" t="s">
        <v>20005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13</v>
      </c>
      <c r="D19562" s="2" t="s">
        <v>471</v>
      </c>
      <c r="E19562" s="2"/>
      <c r="F19562" s="2"/>
      <c r="G19562" s="2"/>
      <c r="H19562" s="2"/>
    </row>
    <row r="19563" spans="2:8">
      <c r="B19563" s="2" t="s">
        <v>20013</v>
      </c>
      <c r="C19563" s="2">
        <v>14</v>
      </c>
      <c r="D19563" s="2" t="s">
        <v>471</v>
      </c>
      <c r="E19563" s="2"/>
      <c r="F19563" s="2"/>
      <c r="G19563" s="2"/>
      <c r="H19563" s="2"/>
    </row>
    <row r="19564" spans="2:8">
      <c r="B19564" s="2" t="s">
        <v>20014</v>
      </c>
      <c r="C19564" s="2">
        <v>33</v>
      </c>
      <c r="D19564" s="2" t="s">
        <v>471</v>
      </c>
      <c r="E19564" s="2"/>
      <c r="F19564" s="2"/>
      <c r="G19564" s="2"/>
      <c r="H19564" s="2"/>
    </row>
    <row r="19565" spans="2:8">
      <c r="B19565" s="2" t="s">
        <v>20015</v>
      </c>
      <c r="C19565" s="2">
        <v>28</v>
      </c>
      <c r="D19565" s="2" t="s">
        <v>471</v>
      </c>
      <c r="E19565" s="2"/>
      <c r="F19565" s="2"/>
      <c r="G19565" s="2"/>
      <c r="H19565" s="2"/>
    </row>
    <row r="19566" spans="2:8">
      <c r="B19566" s="2" t="s">
        <v>20016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39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36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37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38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38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36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29</v>
      </c>
      <c r="D19584" s="2" t="s">
        <v>471</v>
      </c>
      <c r="E19584" s="2"/>
      <c r="F19584" s="2"/>
      <c r="G19584" s="2"/>
      <c r="H19584" s="2"/>
    </row>
    <row r="19585" spans="2:8">
      <c r="B19585" s="2" t="s">
        <v>20035</v>
      </c>
      <c r="C19585" s="2">
        <v>30</v>
      </c>
      <c r="D19585" s="2" t="s">
        <v>471</v>
      </c>
      <c r="E19585" s="2"/>
      <c r="F19585" s="2"/>
      <c r="G19585" s="2"/>
      <c r="H19585" s="2"/>
    </row>
    <row r="19586" spans="2:8">
      <c r="B19586" s="2" t="s">
        <v>20036</v>
      </c>
      <c r="C19586" s="2">
        <v>26</v>
      </c>
      <c r="D19586" s="2" t="s">
        <v>471</v>
      </c>
      <c r="E19586" s="2"/>
      <c r="F19586" s="2"/>
      <c r="G19586" s="2"/>
      <c r="H19586" s="2"/>
    </row>
    <row r="19587" spans="2:8">
      <c r="B19587" s="2" t="s">
        <v>20037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59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46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36</v>
      </c>
      <c r="D19593" s="2" t="s">
        <v>471</v>
      </c>
      <c r="E19593" s="2"/>
      <c r="F19593" s="2"/>
      <c r="G19593" s="2"/>
      <c r="H19593" s="2"/>
    </row>
    <row r="19594" spans="2:8">
      <c r="B19594" s="2" t="s">
        <v>20044</v>
      </c>
      <c r="C19594" s="2">
        <v>40</v>
      </c>
      <c r="D19594" s="2" t="s">
        <v>471</v>
      </c>
      <c r="E19594" s="2"/>
      <c r="F19594" s="2"/>
      <c r="G19594" s="2"/>
      <c r="H19594" s="2"/>
    </row>
    <row r="19595" spans="2:8">
      <c r="B19595" s="2" t="s">
        <v>20045</v>
      </c>
      <c r="C19595" s="2">
        <v>23</v>
      </c>
      <c r="D19595" s="2" t="s">
        <v>471</v>
      </c>
      <c r="E19595" s="2"/>
      <c r="F19595" s="2"/>
      <c r="G19595" s="2"/>
      <c r="H19595" s="2"/>
    </row>
    <row r="19596" spans="2:8">
      <c r="B19596" s="2" t="s">
        <v>20046</v>
      </c>
      <c r="C19596" s="2">
        <v>25</v>
      </c>
      <c r="D19596" s="2" t="s">
        <v>471</v>
      </c>
      <c r="E19596" s="2"/>
      <c r="F19596" s="2"/>
      <c r="G19596" s="2"/>
      <c r="H19596" s="2"/>
    </row>
    <row r="19597" spans="2:8">
      <c r="B19597" s="2" t="s">
        <v>20047</v>
      </c>
      <c r="C19597" s="2">
        <v>26</v>
      </c>
      <c r="D19597" s="2" t="s">
        <v>471</v>
      </c>
      <c r="E19597" s="2"/>
      <c r="F19597" s="2"/>
      <c r="G19597" s="2"/>
      <c r="H19597" s="2"/>
    </row>
    <row r="19598" spans="2:8">
      <c r="B19598" s="2" t="s">
        <v>20048</v>
      </c>
      <c r="C19598" s="2">
        <v>26</v>
      </c>
      <c r="D19598" s="2" t="s">
        <v>471</v>
      </c>
      <c r="E19598" s="2"/>
      <c r="F19598" s="2"/>
      <c r="G19598" s="2"/>
      <c r="H19598" s="2"/>
    </row>
    <row r="19599" spans="2:8">
      <c r="B19599" s="2" t="s">
        <v>20049</v>
      </c>
      <c r="C19599" s="2">
        <v>44</v>
      </c>
      <c r="D19599" s="2" t="s">
        <v>471</v>
      </c>
      <c r="E19599" s="2"/>
      <c r="F19599" s="2"/>
      <c r="G19599" s="2"/>
      <c r="H19599" s="2"/>
    </row>
    <row r="19600" spans="2:8">
      <c r="B19600" s="2" t="s">
        <v>20050</v>
      </c>
      <c r="C19600" s="2">
        <v>43</v>
      </c>
      <c r="D19600" s="2" t="s">
        <v>471</v>
      </c>
      <c r="E19600" s="2"/>
      <c r="F19600" s="2"/>
      <c r="G19600" s="2"/>
      <c r="H19600" s="2"/>
    </row>
    <row r="19601" spans="2:8">
      <c r="B19601" s="2" t="s">
        <v>20051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35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39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34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22</v>
      </c>
      <c r="D19606" s="2" t="s">
        <v>471</v>
      </c>
      <c r="E19606" s="2"/>
      <c r="F19606" s="2"/>
      <c r="G19606" s="2"/>
      <c r="H19606" s="2"/>
    </row>
    <row r="19607" spans="2:8">
      <c r="B19607" s="2" t="s">
        <v>20057</v>
      </c>
      <c r="C19607" s="2">
        <v>37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37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33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16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12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41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42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39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40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28</v>
      </c>
      <c r="D19627" s="2" t="s">
        <v>471</v>
      </c>
      <c r="E19627" s="2"/>
      <c r="F19627" s="2"/>
      <c r="G19627" s="2"/>
      <c r="H19627" s="2"/>
    </row>
    <row r="19628" spans="2:8">
      <c r="B19628" s="2" t="s">
        <v>20078</v>
      </c>
      <c r="C19628" s="2">
        <v>32</v>
      </c>
      <c r="D19628" s="2" t="s">
        <v>471</v>
      </c>
      <c r="E19628" s="2"/>
      <c r="F19628" s="2"/>
      <c r="G19628" s="2"/>
      <c r="H19628" s="2"/>
    </row>
    <row r="19629" spans="2:8">
      <c r="B19629" s="2" t="s">
        <v>20079</v>
      </c>
      <c r="C19629" s="2">
        <v>34</v>
      </c>
      <c r="D19629" s="2" t="s">
        <v>471</v>
      </c>
      <c r="E19629" s="2"/>
      <c r="F19629" s="2"/>
      <c r="G19629" s="2"/>
      <c r="H19629" s="2"/>
    </row>
    <row r="19630" spans="2:8">
      <c r="B19630" s="2" t="s">
        <v>20080</v>
      </c>
      <c r="C19630" s="2">
        <v>48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47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43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42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38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10</v>
      </c>
      <c r="D19637" s="2" t="s">
        <v>471</v>
      </c>
      <c r="E19637" s="2"/>
      <c r="F19637" s="2"/>
      <c r="G19637" s="2"/>
      <c r="H19637" s="2"/>
    </row>
    <row r="19638" spans="2:8">
      <c r="B19638" s="2" t="s">
        <v>20088</v>
      </c>
      <c r="C19638" s="2">
        <v>8</v>
      </c>
      <c r="D19638" s="2" t="s">
        <v>471</v>
      </c>
      <c r="E19638" s="2"/>
      <c r="F19638" s="2"/>
      <c r="G19638" s="2"/>
      <c r="H19638" s="2"/>
    </row>
    <row r="19639" spans="2:8">
      <c r="B19639" s="2" t="s">
        <v>20089</v>
      </c>
      <c r="C19639" s="2">
        <v>7</v>
      </c>
      <c r="D19639" s="2" t="s">
        <v>471</v>
      </c>
      <c r="E19639" s="2"/>
      <c r="F19639" s="2"/>
      <c r="G19639" s="2"/>
      <c r="H19639" s="2"/>
    </row>
    <row r="19640" spans="2:8">
      <c r="B19640" s="2" t="s">
        <v>20090</v>
      </c>
      <c r="C19640" s="2">
        <v>5</v>
      </c>
      <c r="D19640" s="2" t="s">
        <v>471</v>
      </c>
      <c r="E19640" s="2"/>
      <c r="F19640" s="2"/>
      <c r="G19640" s="2"/>
      <c r="H19640" s="2"/>
    </row>
    <row r="19641" spans="2:8">
      <c r="B19641" s="2" t="s">
        <v>20091</v>
      </c>
      <c r="C19641" s="2">
        <v>36</v>
      </c>
      <c r="D19641" s="2" t="s">
        <v>471</v>
      </c>
      <c r="E19641" s="2"/>
      <c r="F19641" s="2"/>
      <c r="G19641" s="2"/>
      <c r="H19641" s="2"/>
    </row>
    <row r="19642" spans="2:8">
      <c r="B19642" s="2" t="s">
        <v>20092</v>
      </c>
      <c r="C19642" s="2">
        <v>34</v>
      </c>
      <c r="D19642" s="2" t="s">
        <v>471</v>
      </c>
      <c r="E19642" s="2"/>
      <c r="F19642" s="2"/>
      <c r="G19642" s="2"/>
      <c r="H19642" s="2"/>
    </row>
    <row r="19643" spans="2:8">
      <c r="B19643" s="2" t="s">
        <v>20093</v>
      </c>
      <c r="C19643" s="2">
        <v>14</v>
      </c>
      <c r="D19643" s="2" t="s">
        <v>471</v>
      </c>
      <c r="E19643" s="2"/>
      <c r="F19643" s="2"/>
      <c r="G19643" s="2"/>
      <c r="H19643" s="2"/>
    </row>
    <row r="19644" spans="2:8">
      <c r="B19644" s="2" t="s">
        <v>20094</v>
      </c>
      <c r="C19644" s="2">
        <v>25</v>
      </c>
      <c r="D19644" s="2" t="s">
        <v>471</v>
      </c>
      <c r="E19644" s="2"/>
      <c r="F19644" s="2"/>
      <c r="G19644" s="2"/>
      <c r="H19644" s="2"/>
    </row>
    <row r="19645" spans="2:8">
      <c r="B19645" s="2" t="s">
        <v>20095</v>
      </c>
      <c r="C19645" s="2">
        <v>24</v>
      </c>
      <c r="D19645" s="2" t="s">
        <v>471</v>
      </c>
      <c r="E19645" s="2"/>
      <c r="F19645" s="2"/>
      <c r="G19645" s="2"/>
      <c r="H19645" s="2"/>
    </row>
    <row r="19646" spans="2:8">
      <c r="B19646" s="2" t="s">
        <v>20096</v>
      </c>
      <c r="C19646" s="2">
        <v>22</v>
      </c>
      <c r="D19646" s="2" t="s">
        <v>471</v>
      </c>
      <c r="E19646" s="2"/>
      <c r="F19646" s="2"/>
      <c r="G19646" s="2"/>
      <c r="H19646" s="2"/>
    </row>
    <row r="19647" spans="2:8">
      <c r="B19647" s="2" t="s">
        <v>20097</v>
      </c>
      <c r="C19647" s="2">
        <v>22</v>
      </c>
      <c r="D19647" s="2" t="s">
        <v>471</v>
      </c>
      <c r="E19647" s="2"/>
      <c r="F19647" s="2"/>
      <c r="G19647" s="2"/>
      <c r="H19647" s="2"/>
    </row>
    <row r="19648" spans="2:8">
      <c r="B19648" s="2" t="s">
        <v>20098</v>
      </c>
      <c r="C19648" s="2">
        <v>19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24</v>
      </c>
      <c r="D19660" s="2" t="s">
        <v>471</v>
      </c>
      <c r="E19660" s="2"/>
      <c r="F19660" s="2"/>
      <c r="G19660" s="2"/>
      <c r="H19660" s="2"/>
    </row>
    <row r="19661" spans="2:8">
      <c r="B19661" s="2" t="s">
        <v>20111</v>
      </c>
      <c r="C19661" s="2">
        <v>26</v>
      </c>
      <c r="D19661" s="2" t="s">
        <v>471</v>
      </c>
      <c r="E19661" s="2"/>
      <c r="F19661" s="2"/>
      <c r="G19661" s="2"/>
      <c r="H19661" s="2"/>
    </row>
    <row r="19662" spans="2:8">
      <c r="B19662" s="2" t="s">
        <v>20112</v>
      </c>
      <c r="C19662" s="2">
        <v>28</v>
      </c>
      <c r="D19662" s="2" t="s">
        <v>471</v>
      </c>
      <c r="E19662" s="2"/>
      <c r="F19662" s="2"/>
      <c r="G19662" s="2"/>
      <c r="H19662" s="2"/>
    </row>
    <row r="19663" spans="2:8">
      <c r="B19663" s="2" t="s">
        <v>20113</v>
      </c>
      <c r="C19663" s="2">
        <v>26</v>
      </c>
      <c r="D19663" s="2" t="s">
        <v>471</v>
      </c>
      <c r="E19663" s="2"/>
      <c r="F19663" s="2"/>
      <c r="G19663" s="2"/>
      <c r="H19663" s="2"/>
    </row>
    <row r="19664" spans="2:8">
      <c r="B19664" s="2" t="s">
        <v>20114</v>
      </c>
      <c r="C19664" s="2">
        <v>26</v>
      </c>
      <c r="D19664" s="2" t="s">
        <v>471</v>
      </c>
      <c r="E19664" s="2"/>
      <c r="F19664" s="2"/>
      <c r="G19664" s="2"/>
      <c r="H19664" s="2"/>
    </row>
    <row r="19665" spans="2:8">
      <c r="B19665" s="2" t="s">
        <v>20115</v>
      </c>
      <c r="C19665" s="2">
        <v>28</v>
      </c>
      <c r="D19665" s="2" t="s">
        <v>471</v>
      </c>
      <c r="E19665" s="2"/>
      <c r="F19665" s="2"/>
      <c r="G19665" s="2"/>
      <c r="H19665" s="2"/>
    </row>
    <row r="19666" spans="2:8">
      <c r="B19666" s="2" t="s">
        <v>20116</v>
      </c>
      <c r="C19666" s="2">
        <v>27</v>
      </c>
      <c r="D19666" s="2" t="s">
        <v>471</v>
      </c>
      <c r="E19666" s="2"/>
      <c r="F19666" s="2"/>
      <c r="G19666" s="2"/>
      <c r="H19666" s="2"/>
    </row>
    <row r="19667" spans="2:8">
      <c r="B19667" s="2" t="s">
        <v>20117</v>
      </c>
      <c r="C19667" s="2">
        <v>29</v>
      </c>
      <c r="D19667" s="2" t="s">
        <v>471</v>
      </c>
      <c r="E19667" s="2"/>
      <c r="F19667" s="2"/>
      <c r="G19667" s="2"/>
      <c r="H19667" s="2"/>
    </row>
    <row r="19668" spans="2:8">
      <c r="B19668" s="2" t="s">
        <v>20118</v>
      </c>
      <c r="C19668" s="2">
        <v>31</v>
      </c>
      <c r="D19668" s="2" t="s">
        <v>471</v>
      </c>
      <c r="E19668" s="2"/>
      <c r="F19668" s="2"/>
      <c r="G19668" s="2"/>
      <c r="H19668" s="2"/>
    </row>
    <row r="19669" spans="2:8">
      <c r="B19669" s="2" t="s">
        <v>20119</v>
      </c>
      <c r="C19669" s="2">
        <v>36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40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39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37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15</v>
      </c>
      <c r="D19681" s="2" t="s">
        <v>471</v>
      </c>
      <c r="E19681" s="2"/>
      <c r="F19681" s="2"/>
      <c r="G19681" s="2"/>
      <c r="H19681" s="2"/>
    </row>
    <row r="19682" spans="2:8">
      <c r="B19682" s="2" t="s">
        <v>20132</v>
      </c>
      <c r="C19682" s="2">
        <v>15</v>
      </c>
      <c r="D19682" s="2" t="s">
        <v>471</v>
      </c>
      <c r="E19682" s="2"/>
      <c r="F19682" s="2"/>
      <c r="G19682" s="2"/>
      <c r="H19682" s="2"/>
    </row>
    <row r="19683" spans="2:8">
      <c r="B19683" s="2" t="s">
        <v>20133</v>
      </c>
      <c r="C19683" s="2">
        <v>15</v>
      </c>
      <c r="D19683" s="2" t="s">
        <v>471</v>
      </c>
      <c r="E19683" s="2"/>
      <c r="F19683" s="2"/>
      <c r="G19683" s="2"/>
      <c r="H19683" s="2"/>
    </row>
    <row r="19684" spans="2:8">
      <c r="B19684" s="2" t="s">
        <v>20134</v>
      </c>
      <c r="C19684" s="2">
        <v>26</v>
      </c>
      <c r="D19684" s="2" t="s">
        <v>471</v>
      </c>
      <c r="E19684" s="2"/>
      <c r="F19684" s="2"/>
      <c r="G19684" s="2"/>
      <c r="H19684" s="2"/>
    </row>
    <row r="19685" spans="2:8">
      <c r="B19685" s="2" t="s">
        <v>20135</v>
      </c>
      <c r="C19685" s="2">
        <v>28</v>
      </c>
      <c r="D19685" s="2" t="s">
        <v>471</v>
      </c>
      <c r="E19685" s="2"/>
      <c r="F19685" s="2"/>
      <c r="G19685" s="2"/>
      <c r="H19685" s="2"/>
    </row>
    <row r="19686" spans="2:8">
      <c r="B19686" s="2" t="s">
        <v>20136</v>
      </c>
      <c r="C19686" s="2">
        <v>26</v>
      </c>
      <c r="D19686" s="2" t="s">
        <v>471</v>
      </c>
      <c r="E19686" s="2"/>
      <c r="F19686" s="2"/>
      <c r="G19686" s="2"/>
      <c r="H19686" s="2"/>
    </row>
    <row r="19687" spans="2:8">
      <c r="B19687" s="2" t="s">
        <v>20137</v>
      </c>
      <c r="C19687" s="2">
        <v>28</v>
      </c>
      <c r="D19687" s="2" t="s">
        <v>471</v>
      </c>
      <c r="E19687" s="2"/>
      <c r="F19687" s="2"/>
      <c r="G19687" s="2"/>
      <c r="H19687" s="2"/>
    </row>
    <row r="19688" spans="2:8">
      <c r="B19688" s="2" t="s">
        <v>20138</v>
      </c>
      <c r="C19688" s="2">
        <v>26</v>
      </c>
      <c r="D19688" s="2" t="s">
        <v>471</v>
      </c>
      <c r="E19688" s="2"/>
      <c r="F19688" s="2"/>
      <c r="G19688" s="2"/>
      <c r="H19688" s="2"/>
    </row>
    <row r="19689" spans="2:8">
      <c r="B19689" s="2" t="s">
        <v>20139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40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36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34</v>
      </c>
      <c r="D19693" s="2" t="s">
        <v>471</v>
      </c>
      <c r="E19693" s="2"/>
      <c r="F19693" s="2"/>
      <c r="G19693" s="2"/>
      <c r="H19693" s="2"/>
    </row>
    <row r="19694" spans="2:8">
      <c r="B19694" s="2" t="s">
        <v>20144</v>
      </c>
      <c r="C19694" s="2">
        <v>36</v>
      </c>
      <c r="D19694" s="2" t="s">
        <v>471</v>
      </c>
      <c r="E19694" s="2"/>
      <c r="F19694" s="2"/>
      <c r="G19694" s="2"/>
      <c r="H19694" s="2"/>
    </row>
    <row r="19695" spans="2:8">
      <c r="B19695" s="2" t="s">
        <v>20145</v>
      </c>
      <c r="C19695" s="2">
        <v>17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29</v>
      </c>
      <c r="D19697" s="2" t="s">
        <v>471</v>
      </c>
      <c r="E19697" s="2"/>
      <c r="F19697" s="2"/>
      <c r="G19697" s="2"/>
      <c r="H19697" s="2"/>
    </row>
    <row r="19698" spans="2:8">
      <c r="B19698" s="2" t="s">
        <v>20148</v>
      </c>
      <c r="C19698" s="2">
        <v>27</v>
      </c>
      <c r="D19698" s="2" t="s">
        <v>471</v>
      </c>
      <c r="E19698" s="2"/>
      <c r="F19698" s="2"/>
      <c r="G19698" s="2"/>
      <c r="H19698" s="2"/>
    </row>
    <row r="19699" spans="2:8">
      <c r="B19699" s="2" t="s">
        <v>20149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27</v>
      </c>
      <c r="D19705" s="2" t="s">
        <v>471</v>
      </c>
      <c r="E19705" s="2"/>
      <c r="F19705" s="2"/>
      <c r="G19705" s="2"/>
      <c r="H19705" s="2"/>
    </row>
    <row r="19706" spans="2:8">
      <c r="B19706" s="2" t="s">
        <v>20156</v>
      </c>
      <c r="C19706" s="2">
        <v>30</v>
      </c>
      <c r="D19706" s="2" t="s">
        <v>471</v>
      </c>
      <c r="E19706" s="2"/>
      <c r="F19706" s="2"/>
      <c r="G19706" s="2"/>
      <c r="H19706" s="2"/>
    </row>
    <row r="19707" spans="2:8">
      <c r="B19707" s="2" t="s">
        <v>20157</v>
      </c>
      <c r="C19707" s="2">
        <v>28</v>
      </c>
      <c r="D19707" s="2" t="s">
        <v>471</v>
      </c>
      <c r="E19707" s="2"/>
      <c r="F19707" s="2"/>
      <c r="G19707" s="2"/>
      <c r="H19707" s="2"/>
    </row>
    <row r="19708" spans="2:8">
      <c r="B19708" s="2" t="s">
        <v>20158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39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41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37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47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44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51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47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46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40</v>
      </c>
      <c r="D19728" s="2" t="s">
        <v>471</v>
      </c>
      <c r="E19728" s="2"/>
      <c r="F19728" s="2"/>
      <c r="G19728" s="2"/>
      <c r="H19728" s="2"/>
    </row>
    <row r="19729" spans="2:8">
      <c r="B19729" s="2" t="s">
        <v>20179</v>
      </c>
      <c r="C19729" s="2">
        <v>42</v>
      </c>
      <c r="D19729" s="2" t="s">
        <v>471</v>
      </c>
      <c r="E19729" s="2"/>
      <c r="F19729" s="2"/>
      <c r="G19729" s="2"/>
      <c r="H19729" s="2"/>
    </row>
    <row r="19730" spans="2:8">
      <c r="B19730" s="2" t="s">
        <v>20180</v>
      </c>
      <c r="C19730" s="2">
        <v>36</v>
      </c>
      <c r="D19730" s="2" t="s">
        <v>471</v>
      </c>
      <c r="E19730" s="2"/>
      <c r="F19730" s="2"/>
      <c r="G19730" s="2"/>
      <c r="H19730" s="2"/>
    </row>
    <row r="19731" spans="2:8">
      <c r="B19731" s="2" t="s">
        <v>20181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35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18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16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14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13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19</v>
      </c>
      <c r="D19737" s="2" t="s">
        <v>471</v>
      </c>
      <c r="E19737" s="2"/>
      <c r="F19737" s="2"/>
      <c r="G19737" s="2"/>
      <c r="H19737" s="2"/>
    </row>
    <row r="19738" spans="2:8">
      <c r="B19738" s="2" t="s">
        <v>20188</v>
      </c>
      <c r="C19738" s="2">
        <v>20</v>
      </c>
      <c r="D19738" s="2" t="s">
        <v>471</v>
      </c>
      <c r="E19738" s="2"/>
      <c r="F19738" s="2"/>
      <c r="G19738" s="2"/>
      <c r="H19738" s="2"/>
    </row>
    <row r="19739" spans="2:8">
      <c r="B19739" s="2" t="s">
        <v>20189</v>
      </c>
      <c r="C19739" s="2">
        <v>19</v>
      </c>
      <c r="D19739" s="2" t="s">
        <v>471</v>
      </c>
      <c r="E19739" s="2"/>
      <c r="F19739" s="2"/>
      <c r="G19739" s="2"/>
      <c r="H19739" s="2"/>
    </row>
    <row r="19740" spans="2:8">
      <c r="B19740" s="2" t="s">
        <v>20190</v>
      </c>
      <c r="C19740" s="2">
        <v>18</v>
      </c>
      <c r="D19740" s="2" t="s">
        <v>471</v>
      </c>
      <c r="E19740" s="2"/>
      <c r="F19740" s="2"/>
      <c r="G19740" s="2"/>
      <c r="H19740" s="2"/>
    </row>
    <row r="19741" spans="2:8">
      <c r="B19741" s="2" t="s">
        <v>20191</v>
      </c>
      <c r="C19741" s="2">
        <v>12</v>
      </c>
      <c r="D19741" s="2" t="s">
        <v>471</v>
      </c>
      <c r="E19741" s="2"/>
      <c r="F19741" s="2"/>
      <c r="G19741" s="2"/>
      <c r="H19741" s="2"/>
    </row>
    <row r="19742" spans="2:8">
      <c r="B19742" s="2" t="s">
        <v>20192</v>
      </c>
      <c r="C19742" s="2">
        <v>40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20</v>
      </c>
      <c r="D19745" s="2" t="s">
        <v>471</v>
      </c>
      <c r="E19745" s="2"/>
      <c r="F19745" s="2"/>
      <c r="G19745" s="2"/>
      <c r="H19745" s="2"/>
    </row>
    <row r="19746" spans="2:8">
      <c r="B19746" s="2" t="s">
        <v>20196</v>
      </c>
      <c r="C19746" s="2">
        <v>19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22</v>
      </c>
      <c r="D19748" s="2" t="s">
        <v>471</v>
      </c>
      <c r="E19748" s="2"/>
      <c r="F19748" s="2"/>
      <c r="G19748" s="2"/>
      <c r="H19748" s="2"/>
    </row>
    <row r="19749" spans="2:8">
      <c r="B19749" s="2" t="s">
        <v>20199</v>
      </c>
      <c r="C19749" s="2">
        <v>31</v>
      </c>
      <c r="D19749" s="2" t="s">
        <v>471</v>
      </c>
      <c r="E19749" s="2"/>
      <c r="F19749" s="2"/>
      <c r="G19749" s="2"/>
      <c r="H19749" s="2"/>
    </row>
    <row r="19750" spans="2:8">
      <c r="B19750" s="2" t="s">
        <v>20200</v>
      </c>
      <c r="C19750" s="2">
        <v>31</v>
      </c>
      <c r="D19750" s="2" t="s">
        <v>471</v>
      </c>
      <c r="E19750" s="2"/>
      <c r="F19750" s="2"/>
      <c r="G19750" s="2"/>
      <c r="H19750" s="2"/>
    </row>
    <row r="19751" spans="2:8">
      <c r="B19751" s="2" t="s">
        <v>20201</v>
      </c>
      <c r="C19751" s="2">
        <v>28</v>
      </c>
      <c r="D19751" s="2" t="s">
        <v>471</v>
      </c>
      <c r="E19751" s="2"/>
      <c r="F19751" s="2"/>
      <c r="G19751" s="2"/>
      <c r="H19751" s="2"/>
    </row>
    <row r="19752" spans="2:8">
      <c r="B19752" s="2" t="s">
        <v>20202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11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33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40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43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23</v>
      </c>
      <c r="D19764" s="2" t="s">
        <v>471</v>
      </c>
      <c r="E19764" s="2"/>
      <c r="F19764" s="2"/>
      <c r="G19764" s="2"/>
      <c r="H19764" s="2"/>
    </row>
    <row r="19765" spans="2:8">
      <c r="B19765" s="2" t="s">
        <v>20215</v>
      </c>
      <c r="C19765" s="2">
        <v>24</v>
      </c>
      <c r="D19765" s="2" t="s">
        <v>471</v>
      </c>
      <c r="E19765" s="2"/>
      <c r="F19765" s="2"/>
      <c r="G19765" s="2"/>
      <c r="H19765" s="2"/>
    </row>
    <row r="19766" spans="2:8">
      <c r="B19766" s="2" t="s">
        <v>20216</v>
      </c>
      <c r="C19766" s="2">
        <v>27</v>
      </c>
      <c r="D19766" s="2" t="s">
        <v>471</v>
      </c>
      <c r="E19766" s="2"/>
      <c r="F19766" s="2"/>
      <c r="G19766" s="2"/>
      <c r="H19766" s="2"/>
    </row>
    <row r="19767" spans="2:8">
      <c r="B19767" s="2" t="s">
        <v>20217</v>
      </c>
      <c r="C19767" s="2">
        <v>26</v>
      </c>
      <c r="D19767" s="2" t="s">
        <v>471</v>
      </c>
      <c r="E19767" s="2"/>
      <c r="F19767" s="2"/>
      <c r="G19767" s="2"/>
      <c r="H19767" s="2"/>
    </row>
    <row r="19768" spans="2:8">
      <c r="B19768" s="2" t="s">
        <v>20218</v>
      </c>
      <c r="C19768" s="2">
        <v>30</v>
      </c>
      <c r="D19768" s="2" t="s">
        <v>471</v>
      </c>
      <c r="E19768" s="2"/>
      <c r="F19768" s="2"/>
      <c r="G19768" s="2"/>
      <c r="H19768" s="2"/>
    </row>
    <row r="19769" spans="2:8">
      <c r="B19769" s="2" t="s">
        <v>20219</v>
      </c>
      <c r="C19769" s="2">
        <v>30</v>
      </c>
      <c r="D19769" s="2" t="s">
        <v>471</v>
      </c>
      <c r="E19769" s="2"/>
      <c r="F19769" s="2"/>
      <c r="G19769" s="2"/>
      <c r="H19769" s="2"/>
    </row>
    <row r="19770" spans="2:8">
      <c r="B19770" s="2" t="s">
        <v>20220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37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34</v>
      </c>
      <c r="D19778" s="2" t="s">
        <v>471</v>
      </c>
      <c r="E19778" s="2"/>
      <c r="F19778" s="2"/>
      <c r="G19778" s="2"/>
      <c r="H19778" s="2"/>
    </row>
    <row r="19779" spans="2:8">
      <c r="B19779" s="2" t="s">
        <v>20229</v>
      </c>
      <c r="C19779" s="2">
        <v>35</v>
      </c>
      <c r="D19779" s="2" t="s">
        <v>471</v>
      </c>
      <c r="E19779" s="2"/>
      <c r="F19779" s="2"/>
      <c r="G19779" s="2"/>
      <c r="H19779" s="2"/>
    </row>
    <row r="19780" spans="2:8">
      <c r="B19780" s="2" t="s">
        <v>20230</v>
      </c>
      <c r="C19780" s="2">
        <v>31</v>
      </c>
      <c r="D19780" s="2" t="s">
        <v>471</v>
      </c>
      <c r="E19780" s="2"/>
      <c r="F19780" s="2"/>
      <c r="G19780" s="2"/>
      <c r="H19780" s="2"/>
    </row>
    <row r="19781" spans="2:8">
      <c r="B19781" s="2" t="s">
        <v>20231</v>
      </c>
      <c r="C19781" s="2">
        <v>19</v>
      </c>
      <c r="D19781" s="2" t="s">
        <v>471</v>
      </c>
      <c r="E19781" s="2"/>
      <c r="F19781" s="2"/>
      <c r="G19781" s="2"/>
      <c r="H19781" s="2"/>
    </row>
    <row r="19782" spans="2:8">
      <c r="B19782" s="2" t="s">
        <v>20232</v>
      </c>
      <c r="C19782" s="2">
        <v>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17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35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35</v>
      </c>
      <c r="D19788" s="2" t="s">
        <v>471</v>
      </c>
      <c r="E19788" s="2"/>
      <c r="F19788" s="2"/>
      <c r="G19788" s="2"/>
      <c r="H19788" s="2"/>
    </row>
    <row r="19789" spans="2:8">
      <c r="B19789" s="2" t="s">
        <v>20239</v>
      </c>
      <c r="C19789" s="2">
        <v>33</v>
      </c>
      <c r="D19789" s="2" t="s">
        <v>471</v>
      </c>
      <c r="E19789" s="2"/>
      <c r="F19789" s="2"/>
      <c r="G19789" s="2"/>
      <c r="H19789" s="2"/>
    </row>
    <row r="19790" spans="2:8">
      <c r="B19790" s="2" t="s">
        <v>20240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37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24</v>
      </c>
      <c r="D19795" s="2" t="s">
        <v>471</v>
      </c>
      <c r="E19795" s="2"/>
      <c r="F19795" s="2"/>
      <c r="G19795" s="2"/>
      <c r="H19795" s="2"/>
    </row>
    <row r="19796" spans="2:8">
      <c r="B19796" s="2" t="s">
        <v>20246</v>
      </c>
      <c r="C19796" s="2">
        <v>28</v>
      </c>
      <c r="D19796" s="2" t="s">
        <v>471</v>
      </c>
      <c r="E19796" s="2"/>
      <c r="F19796" s="2"/>
      <c r="G19796" s="2"/>
      <c r="H19796" s="2"/>
    </row>
    <row r="19797" spans="2:8">
      <c r="B19797" s="2" t="s">
        <v>20247</v>
      </c>
      <c r="C19797" s="2">
        <v>29</v>
      </c>
      <c r="D19797" s="2" t="s">
        <v>471</v>
      </c>
      <c r="E19797" s="2"/>
      <c r="F19797" s="2"/>
      <c r="G19797" s="2"/>
      <c r="H19797" s="2"/>
    </row>
    <row r="19798" spans="2:8">
      <c r="B19798" s="2" t="s">
        <v>20248</v>
      </c>
      <c r="C19798" s="2">
        <v>29</v>
      </c>
      <c r="D19798" s="2" t="s">
        <v>471</v>
      </c>
      <c r="E19798" s="2"/>
      <c r="F19798" s="2"/>
      <c r="G19798" s="2"/>
      <c r="H19798" s="2"/>
    </row>
    <row r="19799" spans="2:8">
      <c r="B19799" s="2" t="s">
        <v>20249</v>
      </c>
      <c r="C19799" s="2">
        <v>49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49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49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47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24</v>
      </c>
      <c r="D19803" s="2" t="s">
        <v>471</v>
      </c>
      <c r="E19803" s="2"/>
      <c r="F19803" s="2"/>
      <c r="G19803" s="2"/>
      <c r="H19803" s="2"/>
    </row>
    <row r="19804" spans="2:8">
      <c r="B19804" s="2" t="s">
        <v>20254</v>
      </c>
      <c r="C19804" s="2">
        <v>27</v>
      </c>
      <c r="D19804" s="2" t="s">
        <v>471</v>
      </c>
      <c r="E19804" s="2"/>
      <c r="F19804" s="2"/>
      <c r="G19804" s="2"/>
      <c r="H19804" s="2"/>
    </row>
    <row r="19805" spans="2:8">
      <c r="B19805" s="2" t="s">
        <v>20255</v>
      </c>
      <c r="C19805" s="2">
        <v>26</v>
      </c>
      <c r="D19805" s="2" t="s">
        <v>471</v>
      </c>
      <c r="E19805" s="2"/>
      <c r="F19805" s="2"/>
      <c r="G19805" s="2"/>
      <c r="H19805" s="2"/>
    </row>
    <row r="19806" spans="2:8">
      <c r="B19806" s="2" t="s">
        <v>20256</v>
      </c>
      <c r="C19806" s="2">
        <v>26</v>
      </c>
      <c r="D19806" s="2" t="s">
        <v>471</v>
      </c>
      <c r="E19806" s="2"/>
      <c r="F19806" s="2"/>
      <c r="G19806" s="2"/>
      <c r="H19806" s="2"/>
    </row>
    <row r="19807" spans="2:8">
      <c r="B19807" s="2" t="s">
        <v>20257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33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12</v>
      </c>
      <c r="D19811" s="2" t="s">
        <v>471</v>
      </c>
      <c r="E19811" s="2"/>
      <c r="F19811" s="2"/>
      <c r="G19811" s="2"/>
      <c r="H19811" s="2"/>
    </row>
    <row r="19812" spans="2:8">
      <c r="B19812" s="2" t="s">
        <v>20262</v>
      </c>
      <c r="C19812" s="2">
        <v>15</v>
      </c>
      <c r="D19812" s="2" t="s">
        <v>471</v>
      </c>
      <c r="E19812" s="2"/>
      <c r="F19812" s="2"/>
      <c r="G19812" s="2"/>
      <c r="H19812" s="2"/>
    </row>
    <row r="19813" spans="2:8">
      <c r="B19813" s="2" t="s">
        <v>20263</v>
      </c>
      <c r="C19813" s="2">
        <v>16</v>
      </c>
      <c r="D19813" s="2" t="s">
        <v>471</v>
      </c>
      <c r="E19813" s="2"/>
      <c r="F19813" s="2"/>
      <c r="G19813" s="2"/>
      <c r="H19813" s="2"/>
    </row>
    <row r="19814" spans="2:8">
      <c r="B19814" s="2" t="s">
        <v>20264</v>
      </c>
      <c r="C19814" s="2">
        <v>19</v>
      </c>
      <c r="D19814" s="2" t="s">
        <v>471</v>
      </c>
      <c r="E19814" s="2"/>
      <c r="F19814" s="2"/>
      <c r="G19814" s="2"/>
      <c r="H19814" s="2"/>
    </row>
    <row r="19815" spans="2:8">
      <c r="B19815" s="2" t="s">
        <v>20265</v>
      </c>
      <c r="C19815" s="2">
        <v>18</v>
      </c>
      <c r="D19815" s="2" t="s">
        <v>471</v>
      </c>
      <c r="E19815" s="2"/>
      <c r="F19815" s="2"/>
      <c r="G19815" s="2"/>
      <c r="H19815" s="2"/>
    </row>
    <row r="19816" spans="2:8">
      <c r="B19816" s="2" t="s">
        <v>20266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39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37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19</v>
      </c>
      <c r="D19822" s="2" t="s">
        <v>471</v>
      </c>
      <c r="E19822" s="2"/>
      <c r="F19822" s="2"/>
      <c r="G19822" s="2"/>
      <c r="H19822" s="2"/>
    </row>
    <row r="19823" spans="2:8">
      <c r="B19823" s="2" t="s">
        <v>20273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28</v>
      </c>
      <c r="D19824" s="2" t="s">
        <v>471</v>
      </c>
      <c r="E19824" s="2"/>
      <c r="F19824" s="2"/>
      <c r="G19824" s="2"/>
      <c r="H19824" s="2"/>
    </row>
    <row r="19825" spans="2:8">
      <c r="B19825" s="2" t="s">
        <v>20275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36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36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32</v>
      </c>
      <c r="D19837" s="2" t="s">
        <v>471</v>
      </c>
      <c r="E19837" s="2"/>
      <c r="F19837" s="2"/>
      <c r="G19837" s="2"/>
      <c r="H19837" s="2"/>
    </row>
    <row r="19838" spans="2:8">
      <c r="B19838" s="2" t="s">
        <v>20288</v>
      </c>
      <c r="C19838" s="2">
        <v>39</v>
      </c>
      <c r="D19838" s="2" t="s">
        <v>471</v>
      </c>
      <c r="E19838" s="2"/>
      <c r="F19838" s="2"/>
      <c r="G19838" s="2"/>
      <c r="H19838" s="2"/>
    </row>
    <row r="19839" spans="2:8">
      <c r="B19839" s="2" t="s">
        <v>20289</v>
      </c>
      <c r="C19839" s="2">
        <v>41</v>
      </c>
      <c r="D19839" s="2" t="s">
        <v>471</v>
      </c>
      <c r="E19839" s="2"/>
      <c r="F19839" s="2"/>
      <c r="G19839" s="2"/>
      <c r="H19839" s="2"/>
    </row>
    <row r="19840" spans="2:8">
      <c r="B19840" s="2" t="s">
        <v>20290</v>
      </c>
      <c r="C19840" s="2">
        <v>30</v>
      </c>
      <c r="D19840" s="2" t="s">
        <v>471</v>
      </c>
      <c r="E19840" s="2"/>
      <c r="F19840" s="2"/>
      <c r="G19840" s="2"/>
      <c r="H19840" s="2"/>
    </row>
    <row r="19841" spans="2:8">
      <c r="B19841" s="2" t="s">
        <v>20291</v>
      </c>
      <c r="C19841" s="2">
        <v>28</v>
      </c>
      <c r="D19841" s="2" t="s">
        <v>471</v>
      </c>
      <c r="E19841" s="2"/>
      <c r="F19841" s="2"/>
      <c r="G19841" s="2"/>
      <c r="H19841" s="2"/>
    </row>
    <row r="19842" spans="2:8">
      <c r="B19842" s="2" t="s">
        <v>20292</v>
      </c>
      <c r="C19842" s="2">
        <v>26</v>
      </c>
      <c r="D19842" s="2" t="s">
        <v>471</v>
      </c>
      <c r="E19842" s="2"/>
      <c r="F19842" s="2"/>
      <c r="G19842" s="2"/>
      <c r="H19842" s="2"/>
    </row>
    <row r="19843" spans="2:8">
      <c r="B19843" s="2" t="s">
        <v>20293</v>
      </c>
      <c r="C19843" s="2">
        <v>19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19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18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18</v>
      </c>
      <c r="D19847" s="2" t="s">
        <v>471</v>
      </c>
      <c r="E19847" s="2"/>
      <c r="F19847" s="2"/>
      <c r="G19847" s="2"/>
      <c r="H19847" s="2"/>
    </row>
    <row r="19848" spans="2:8">
      <c r="B19848" s="2" t="s">
        <v>20298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17</v>
      </c>
      <c r="D19850" s="2" t="s">
        <v>471</v>
      </c>
      <c r="E19850" s="2"/>
      <c r="F19850" s="2"/>
      <c r="G19850" s="2"/>
      <c r="H19850" s="2"/>
    </row>
    <row r="19851" spans="2:8">
      <c r="B19851" s="2" t="s">
        <v>20301</v>
      </c>
      <c r="C19851" s="2">
        <v>17</v>
      </c>
      <c r="D19851" s="2" t="s">
        <v>471</v>
      </c>
      <c r="E19851" s="2"/>
      <c r="F19851" s="2"/>
      <c r="G19851" s="2"/>
      <c r="H19851" s="2"/>
    </row>
    <row r="19852" spans="2:8">
      <c r="B19852" s="2" t="s">
        <v>20302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25</v>
      </c>
      <c r="D19863" s="2" t="s">
        <v>471</v>
      </c>
      <c r="E19863" s="2"/>
      <c r="F19863" s="2"/>
      <c r="G19863" s="2"/>
      <c r="H19863" s="2"/>
    </row>
    <row r="19864" spans="2:8">
      <c r="B19864" s="2" t="s">
        <v>20314</v>
      </c>
      <c r="C19864" s="2">
        <v>33</v>
      </c>
      <c r="D19864" s="2" t="s">
        <v>471</v>
      </c>
      <c r="E19864" s="2"/>
      <c r="F19864" s="2"/>
      <c r="G19864" s="2"/>
      <c r="H19864" s="2"/>
    </row>
    <row r="19865" spans="2:8">
      <c r="B19865" s="2" t="s">
        <v>20315</v>
      </c>
      <c r="C19865" s="2">
        <v>36</v>
      </c>
      <c r="D19865" s="2" t="s">
        <v>471</v>
      </c>
      <c r="E19865" s="2"/>
      <c r="F19865" s="2"/>
      <c r="G19865" s="2"/>
      <c r="H19865" s="2"/>
    </row>
    <row r="19866" spans="2:8">
      <c r="B19866" s="2" t="s">
        <v>20316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37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37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17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41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40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45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45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40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37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37</v>
      </c>
      <c r="D19889" s="2" t="s">
        <v>471</v>
      </c>
      <c r="E19889" s="2"/>
      <c r="F19889" s="2"/>
      <c r="G19889" s="2"/>
      <c r="H19889" s="2"/>
    </row>
    <row r="19890" spans="2:8">
      <c r="B19890" s="2" t="s">
        <v>20340</v>
      </c>
      <c r="C19890" s="2">
        <v>37</v>
      </c>
      <c r="D19890" s="2" t="s">
        <v>471</v>
      </c>
      <c r="E19890" s="2"/>
      <c r="F19890" s="2"/>
      <c r="G19890" s="2"/>
      <c r="H19890" s="2"/>
    </row>
    <row r="19891" spans="2:8">
      <c r="B19891" s="2" t="s">
        <v>20341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18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18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39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36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49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37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35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28</v>
      </c>
      <c r="D19909" s="2" t="s">
        <v>471</v>
      </c>
      <c r="E19909" s="2"/>
      <c r="F19909" s="2"/>
      <c r="G19909" s="2"/>
      <c r="H19909" s="2"/>
    </row>
    <row r="19910" spans="2:8">
      <c r="B19910" s="2" t="s">
        <v>20360</v>
      </c>
      <c r="C19910" s="2">
        <v>32</v>
      </c>
      <c r="D19910" s="2" t="s">
        <v>471</v>
      </c>
      <c r="E19910" s="2"/>
      <c r="F19910" s="2"/>
      <c r="G19910" s="2"/>
      <c r="H19910" s="2"/>
    </row>
    <row r="19911" spans="2:8">
      <c r="B19911" s="2" t="s">
        <v>20361</v>
      </c>
      <c r="C19911" s="2">
        <v>38</v>
      </c>
      <c r="D19911" s="2" t="s">
        <v>471</v>
      </c>
      <c r="E19911" s="2"/>
      <c r="F19911" s="2"/>
      <c r="G19911" s="2"/>
      <c r="H19911" s="2"/>
    </row>
    <row r="19912" spans="2:8">
      <c r="B19912" s="2" t="s">
        <v>20362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35</v>
      </c>
      <c r="D19918" s="2" t="s">
        <v>471</v>
      </c>
      <c r="E19918" s="2"/>
      <c r="F19918" s="2"/>
      <c r="G19918" s="2"/>
      <c r="H19918" s="2"/>
    </row>
    <row r="19919" spans="2:8">
      <c r="B19919" s="2" t="s">
        <v>20369</v>
      </c>
      <c r="C19919" s="2">
        <v>37</v>
      </c>
      <c r="D19919" s="2" t="s">
        <v>471</v>
      </c>
      <c r="E19919" s="2"/>
      <c r="F19919" s="2"/>
      <c r="G19919" s="2"/>
      <c r="H19919" s="2"/>
    </row>
    <row r="19920" spans="2:8">
      <c r="B19920" s="2" t="s">
        <v>20370</v>
      </c>
      <c r="C19920" s="2">
        <v>36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36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35</v>
      </c>
      <c r="D19922" s="2" t="s">
        <v>471</v>
      </c>
      <c r="E19922" s="2"/>
      <c r="F19922" s="2"/>
      <c r="G19922" s="2"/>
      <c r="H19922" s="2"/>
    </row>
    <row r="19923" spans="2:8">
      <c r="B19923" s="2" t="s">
        <v>20373</v>
      </c>
      <c r="C19923" s="2">
        <v>40</v>
      </c>
      <c r="D19923" s="2" t="s">
        <v>471</v>
      </c>
      <c r="E19923" s="2"/>
      <c r="F19923" s="2"/>
      <c r="G19923" s="2"/>
      <c r="H19923" s="2"/>
    </row>
    <row r="19924" spans="2:8">
      <c r="B19924" s="2" t="s">
        <v>20374</v>
      </c>
      <c r="C19924" s="2">
        <v>27</v>
      </c>
      <c r="D19924" s="2" t="s">
        <v>471</v>
      </c>
      <c r="E19924" s="2"/>
      <c r="F19924" s="2"/>
      <c r="G19924" s="2"/>
      <c r="H19924" s="2"/>
    </row>
    <row r="19925" spans="2:8">
      <c r="B19925" s="2" t="s">
        <v>20375</v>
      </c>
      <c r="C19925" s="2">
        <v>27</v>
      </c>
      <c r="D19925" s="2" t="s">
        <v>471</v>
      </c>
      <c r="E19925" s="2"/>
      <c r="F19925" s="2"/>
      <c r="G19925" s="2"/>
      <c r="H19925" s="2"/>
    </row>
    <row r="19926" spans="2:8">
      <c r="B19926" s="2" t="s">
        <v>20376</v>
      </c>
      <c r="C19926" s="2">
        <v>25</v>
      </c>
      <c r="D19926" s="2" t="s">
        <v>471</v>
      </c>
      <c r="E19926" s="2"/>
      <c r="F19926" s="2"/>
      <c r="G19926" s="2"/>
      <c r="H19926" s="2"/>
    </row>
    <row r="19927" spans="2:8">
      <c r="B19927" s="2" t="s">
        <v>20377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43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42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26</v>
      </c>
      <c r="D19935" s="2" t="s">
        <v>471</v>
      </c>
      <c r="E19935" s="2"/>
      <c r="F19935" s="2"/>
      <c r="G19935" s="2"/>
      <c r="H19935" s="2"/>
    </row>
    <row r="19936" spans="2:8">
      <c r="B19936" s="2" t="s">
        <v>20386</v>
      </c>
      <c r="C19936" s="2">
        <v>29</v>
      </c>
      <c r="D19936" s="2" t="s">
        <v>471</v>
      </c>
      <c r="E19936" s="2"/>
      <c r="F19936" s="2"/>
      <c r="G19936" s="2"/>
      <c r="H19936" s="2"/>
    </row>
    <row r="19937" spans="2:8">
      <c r="B19937" s="2" t="s">
        <v>20387</v>
      </c>
      <c r="C19937" s="2">
        <v>29</v>
      </c>
      <c r="D19937" s="2" t="s">
        <v>471</v>
      </c>
      <c r="E19937" s="2"/>
      <c r="F19937" s="2"/>
      <c r="G19937" s="2"/>
      <c r="H19937" s="2"/>
    </row>
    <row r="19938" spans="2:8">
      <c r="B19938" s="2" t="s">
        <v>20388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33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33</v>
      </c>
      <c r="D19942" s="2" t="s">
        <v>471</v>
      </c>
      <c r="E19942" s="2"/>
      <c r="F19942" s="2"/>
      <c r="G19942" s="2"/>
      <c r="H19942" s="2"/>
    </row>
    <row r="19943" spans="2:8">
      <c r="B19943" s="2" t="s">
        <v>20393</v>
      </c>
      <c r="C19943" s="2">
        <v>33</v>
      </c>
      <c r="D19943" s="2" t="s">
        <v>471</v>
      </c>
      <c r="E19943" s="2"/>
      <c r="F19943" s="2"/>
      <c r="G19943" s="2"/>
      <c r="H19943" s="2"/>
    </row>
    <row r="19944" spans="2:8">
      <c r="B19944" s="2" t="s">
        <v>20394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44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33</v>
      </c>
      <c r="D19956" s="2" t="s">
        <v>471</v>
      </c>
      <c r="E19956" s="2"/>
      <c r="F19956" s="2"/>
      <c r="G19956" s="2"/>
      <c r="H19956" s="2"/>
    </row>
    <row r="19957" spans="2:8">
      <c r="B19957" s="2" t="s">
        <v>20407</v>
      </c>
      <c r="C19957" s="2">
        <v>37</v>
      </c>
      <c r="D19957" s="2" t="s">
        <v>471</v>
      </c>
      <c r="E19957" s="2"/>
      <c r="F19957" s="2"/>
      <c r="G19957" s="2"/>
      <c r="H19957" s="2"/>
    </row>
    <row r="19958" spans="2:8">
      <c r="B19958" s="2" t="s">
        <v>20408</v>
      </c>
      <c r="C19958" s="2">
        <v>41</v>
      </c>
      <c r="D19958" s="2" t="s">
        <v>471</v>
      </c>
      <c r="E19958" s="2"/>
      <c r="F19958" s="2"/>
      <c r="G19958" s="2"/>
      <c r="H19958" s="2"/>
    </row>
    <row r="19959" spans="2:8">
      <c r="B19959" s="2" t="s">
        <v>20409</v>
      </c>
      <c r="C19959" s="2">
        <v>24</v>
      </c>
      <c r="D19959" s="2" t="s">
        <v>471</v>
      </c>
      <c r="E19959" s="2"/>
      <c r="F19959" s="2"/>
      <c r="G19959" s="2"/>
      <c r="H19959" s="2"/>
    </row>
    <row r="19960" spans="2:8">
      <c r="B19960" s="2" t="s">
        <v>20410</v>
      </c>
      <c r="C19960" s="2">
        <v>22</v>
      </c>
      <c r="D19960" s="2" t="s">
        <v>471</v>
      </c>
      <c r="E19960" s="2"/>
      <c r="F19960" s="2"/>
      <c r="G19960" s="2"/>
      <c r="H19960" s="2"/>
    </row>
    <row r="19961" spans="2:8">
      <c r="B19961" s="2" t="s">
        <v>20411</v>
      </c>
      <c r="C19961" s="2">
        <v>21</v>
      </c>
      <c r="D19961" s="2" t="s">
        <v>471</v>
      </c>
      <c r="E19961" s="2"/>
      <c r="F19961" s="2"/>
      <c r="G19961" s="2"/>
      <c r="H19961" s="2"/>
    </row>
    <row r="19962" spans="2:8">
      <c r="B19962" s="2" t="s">
        <v>20412</v>
      </c>
      <c r="C19962" s="2">
        <v>16</v>
      </c>
      <c r="D19962" s="2" t="s">
        <v>471</v>
      </c>
      <c r="E19962" s="2"/>
      <c r="F19962" s="2"/>
      <c r="G19962" s="2"/>
      <c r="H19962" s="2"/>
    </row>
    <row r="19963" spans="2:8">
      <c r="B19963" s="2" t="s">
        <v>20413</v>
      </c>
      <c r="C19963" s="2">
        <v>26</v>
      </c>
      <c r="D19963" s="2" t="s">
        <v>471</v>
      </c>
      <c r="E19963" s="2"/>
      <c r="F19963" s="2"/>
      <c r="G19963" s="2"/>
      <c r="H19963" s="2"/>
    </row>
    <row r="19964" spans="2:8">
      <c r="B19964" s="2" t="s">
        <v>20414</v>
      </c>
      <c r="C19964" s="2">
        <v>29</v>
      </c>
      <c r="D19964" s="2" t="s">
        <v>471</v>
      </c>
      <c r="E19964" s="2"/>
      <c r="F19964" s="2"/>
      <c r="G19964" s="2"/>
      <c r="H19964" s="2"/>
    </row>
    <row r="19965" spans="2:8">
      <c r="B19965" s="2" t="s">
        <v>20415</v>
      </c>
      <c r="C19965" s="2">
        <v>31</v>
      </c>
      <c r="D19965" s="2" t="s">
        <v>471</v>
      </c>
      <c r="E19965" s="2"/>
      <c r="F19965" s="2"/>
      <c r="G19965" s="2"/>
      <c r="H19965" s="2"/>
    </row>
    <row r="19966" spans="2:8">
      <c r="B19966" s="2" t="s">
        <v>20416</v>
      </c>
      <c r="C19966" s="2">
        <v>27</v>
      </c>
      <c r="D19966" s="2" t="s">
        <v>471</v>
      </c>
      <c r="E19966" s="2"/>
      <c r="F19966" s="2"/>
      <c r="G19966" s="2"/>
      <c r="H19966" s="2"/>
    </row>
    <row r="19967" spans="2:8">
      <c r="B19967" s="2" t="s">
        <v>20417</v>
      </c>
      <c r="C19967" s="2">
        <v>28</v>
      </c>
      <c r="D19967" s="2" t="s">
        <v>471</v>
      </c>
      <c r="E19967" s="2"/>
      <c r="F19967" s="2"/>
      <c r="G19967" s="2"/>
      <c r="H19967" s="2"/>
    </row>
    <row r="19968" spans="2:8">
      <c r="B19968" s="2" t="s">
        <v>20418</v>
      </c>
      <c r="C19968" s="2">
        <v>36</v>
      </c>
      <c r="D19968" s="2" t="s">
        <v>471</v>
      </c>
      <c r="E19968" s="2"/>
      <c r="F19968" s="2"/>
      <c r="G19968" s="2"/>
      <c r="H19968" s="2"/>
    </row>
    <row r="19969" spans="2:8">
      <c r="B19969" s="2" t="s">
        <v>20419</v>
      </c>
      <c r="C19969" s="2">
        <v>35</v>
      </c>
      <c r="D19969" s="2" t="s">
        <v>471</v>
      </c>
      <c r="E19969" s="2"/>
      <c r="F19969" s="2"/>
      <c r="G19969" s="2"/>
      <c r="H19969" s="2"/>
    </row>
    <row r="19970" spans="2:8">
      <c r="B19970" s="2" t="s">
        <v>20420</v>
      </c>
      <c r="C19970" s="2">
        <v>41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39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25</v>
      </c>
      <c r="D19972" s="2" t="s">
        <v>471</v>
      </c>
      <c r="E19972" s="2"/>
      <c r="F19972" s="2"/>
      <c r="G19972" s="2"/>
      <c r="H19972" s="2"/>
    </row>
    <row r="19973" spans="2:8">
      <c r="B19973" s="2" t="s">
        <v>20423</v>
      </c>
      <c r="C19973" s="2">
        <v>25</v>
      </c>
      <c r="D19973" s="2" t="s">
        <v>471</v>
      </c>
      <c r="E19973" s="2"/>
      <c r="F19973" s="2"/>
      <c r="G19973" s="2"/>
      <c r="H19973" s="2"/>
    </row>
    <row r="19974" spans="2:8">
      <c r="B19974" s="2" t="s">
        <v>20424</v>
      </c>
      <c r="C19974" s="2">
        <v>25</v>
      </c>
      <c r="D19974" s="2" t="s">
        <v>471</v>
      </c>
      <c r="E19974" s="2"/>
      <c r="F19974" s="2"/>
      <c r="G19974" s="2"/>
      <c r="H19974" s="2"/>
    </row>
    <row r="19975" spans="2:8">
      <c r="B19975" s="2" t="s">
        <v>20425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32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17</v>
      </c>
      <c r="D19977" s="2" t="s">
        <v>471</v>
      </c>
      <c r="E19977" s="2"/>
      <c r="F19977" s="2"/>
      <c r="G19977" s="2"/>
      <c r="H19977" s="2"/>
    </row>
    <row r="19978" spans="2:8">
      <c r="B19978" s="2" t="s">
        <v>20428</v>
      </c>
      <c r="C19978" s="2">
        <v>17</v>
      </c>
      <c r="D19978" s="2" t="s">
        <v>471</v>
      </c>
      <c r="E19978" s="2"/>
      <c r="F19978" s="2"/>
      <c r="G19978" s="2"/>
      <c r="H19978" s="2"/>
    </row>
    <row r="19979" spans="2:8">
      <c r="B19979" s="2" t="s">
        <v>20429</v>
      </c>
      <c r="C19979" s="2">
        <v>12</v>
      </c>
      <c r="D19979" s="2" t="s">
        <v>471</v>
      </c>
      <c r="E19979" s="2"/>
      <c r="F19979" s="2"/>
      <c r="G19979" s="2"/>
      <c r="H19979" s="2"/>
    </row>
    <row r="19980" spans="2:8">
      <c r="B19980" s="2" t="s">
        <v>20430</v>
      </c>
      <c r="C19980" s="2">
        <v>12</v>
      </c>
      <c r="D19980" s="2" t="s">
        <v>471</v>
      </c>
      <c r="E19980" s="2"/>
      <c r="F19980" s="2"/>
      <c r="G19980" s="2"/>
      <c r="H19980" s="2"/>
    </row>
    <row r="19981" spans="2:8">
      <c r="B19981" s="2" t="s">
        <v>20431</v>
      </c>
      <c r="C19981" s="2">
        <v>11</v>
      </c>
      <c r="D19981" s="2" t="s">
        <v>471</v>
      </c>
      <c r="E19981" s="2"/>
      <c r="F19981" s="2"/>
      <c r="G19981" s="2"/>
      <c r="H19981" s="2"/>
    </row>
    <row r="19982" spans="2:8">
      <c r="B19982" s="2" t="s">
        <v>20432</v>
      </c>
      <c r="C19982" s="2">
        <v>11</v>
      </c>
      <c r="D19982" s="2" t="s">
        <v>471</v>
      </c>
      <c r="E19982" s="2"/>
      <c r="F19982" s="2"/>
      <c r="G19982" s="2"/>
      <c r="H19982" s="2"/>
    </row>
    <row r="19983" spans="2:8">
      <c r="B19983" s="2" t="s">
        <v>20433</v>
      </c>
      <c r="C19983" s="2">
        <v>10</v>
      </c>
      <c r="D19983" s="2" t="s">
        <v>471</v>
      </c>
      <c r="E19983" s="2"/>
      <c r="F19983" s="2"/>
      <c r="G19983" s="2"/>
      <c r="H19983" s="2"/>
    </row>
    <row r="19984" spans="2:8">
      <c r="B19984" s="2" t="s">
        <v>20434</v>
      </c>
      <c r="C19984" s="2">
        <v>36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49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46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45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44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39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37</v>
      </c>
      <c r="D19990" s="2" t="s">
        <v>471</v>
      </c>
      <c r="E19990" s="2"/>
      <c r="F19990" s="2"/>
      <c r="G19990" s="2"/>
      <c r="H19990" s="2"/>
    </row>
    <row r="19991" spans="2:8">
      <c r="B19991" s="2" t="s">
        <v>20441</v>
      </c>
      <c r="C19991" s="2">
        <v>42</v>
      </c>
      <c r="D19991" s="2" t="s">
        <v>471</v>
      </c>
      <c r="E19991" s="2"/>
      <c r="F19991" s="2"/>
      <c r="G19991" s="2"/>
      <c r="H19991" s="2"/>
    </row>
    <row r="19992" spans="2:8">
      <c r="B19992" s="2" t="s">
        <v>20442</v>
      </c>
      <c r="C19992" s="2">
        <v>46</v>
      </c>
      <c r="D19992" s="2" t="s">
        <v>471</v>
      </c>
      <c r="E19992" s="2"/>
      <c r="F19992" s="2"/>
      <c r="G19992" s="2"/>
      <c r="H19992" s="2"/>
    </row>
    <row r="19993" spans="2:8">
      <c r="B19993" s="2" t="s">
        <v>20443</v>
      </c>
      <c r="C19993" s="2">
        <v>31</v>
      </c>
      <c r="D19993" s="2" t="s">
        <v>471</v>
      </c>
      <c r="E19993" s="2"/>
      <c r="F19993" s="2"/>
      <c r="G19993" s="2"/>
      <c r="H19993" s="2"/>
    </row>
    <row r="19994" spans="2:8">
      <c r="B19994" s="2" t="s">
        <v>20444</v>
      </c>
      <c r="C19994" s="2">
        <v>32</v>
      </c>
      <c r="D19994" s="2" t="s">
        <v>471</v>
      </c>
      <c r="E19994" s="2"/>
      <c r="F19994" s="2"/>
      <c r="G19994" s="2"/>
      <c r="H19994" s="2"/>
    </row>
    <row r="19995" spans="2:8">
      <c r="B19995" s="2" t="s">
        <v>20445</v>
      </c>
      <c r="C19995" s="2">
        <v>34</v>
      </c>
      <c r="D19995" s="2" t="s">
        <v>471</v>
      </c>
      <c r="E19995" s="2"/>
      <c r="F19995" s="2"/>
      <c r="G19995" s="2"/>
      <c r="H19995" s="2"/>
    </row>
    <row r="19996" spans="2:8">
      <c r="B19996" s="2" t="s">
        <v>20446</v>
      </c>
      <c r="C19996" s="2">
        <v>39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39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12</v>
      </c>
      <c r="D19998" s="2" t="s">
        <v>471</v>
      </c>
      <c r="E19998" s="2"/>
      <c r="F19998" s="2"/>
      <c r="G19998" s="2"/>
      <c r="H19998" s="2"/>
    </row>
    <row r="19999" spans="2:8">
      <c r="B19999" s="2" t="s">
        <v>20449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17</v>
      </c>
      <c r="D20000" s="2" t="s">
        <v>471</v>
      </c>
      <c r="E20000" s="2"/>
      <c r="F20000" s="2"/>
      <c r="G20000" s="2"/>
      <c r="H20000" s="2"/>
    </row>
    <row r="20001" spans="2:8">
      <c r="B20001" s="2" t="s">
        <v>20451</v>
      </c>
      <c r="C20001" s="2">
        <v>21</v>
      </c>
      <c r="D20001" s="2" t="s">
        <v>471</v>
      </c>
      <c r="E20001" s="2"/>
      <c r="F20001" s="2"/>
      <c r="G20001" s="2"/>
      <c r="H20001" s="2"/>
    </row>
    <row r="20002" spans="2:8">
      <c r="B20002" s="2" t="s">
        <v>20452</v>
      </c>
      <c r="C20002" s="2">
        <v>22</v>
      </c>
      <c r="D20002" s="2" t="s">
        <v>471</v>
      </c>
      <c r="E20002" s="2"/>
      <c r="F20002" s="2"/>
      <c r="G20002" s="2"/>
      <c r="H20002" s="2"/>
    </row>
    <row r="20003" spans="2:8">
      <c r="B20003" s="2" t="s">
        <v>20453</v>
      </c>
      <c r="C20003" s="2">
        <v>41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39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37</v>
      </c>
      <c r="D20009" s="2" t="s">
        <v>471</v>
      </c>
      <c r="E20009" s="2"/>
      <c r="F20009" s="2"/>
      <c r="G20009" s="2"/>
      <c r="H20009" s="2"/>
    </row>
    <row r="20010" spans="2:8">
      <c r="B20010" s="2" t="s">
        <v>20460</v>
      </c>
      <c r="C20010" s="2">
        <v>39</v>
      </c>
      <c r="D20010" s="2" t="s">
        <v>471</v>
      </c>
      <c r="E20010" s="2"/>
      <c r="F20010" s="2"/>
      <c r="G20010" s="2"/>
      <c r="H20010" s="2"/>
    </row>
    <row r="20011" spans="2:8">
      <c r="B20011" s="2" t="s">
        <v>20461</v>
      </c>
      <c r="C20011" s="2">
        <v>39</v>
      </c>
      <c r="D20011" s="2" t="s">
        <v>471</v>
      </c>
      <c r="E20011" s="2"/>
      <c r="F20011" s="2"/>
      <c r="G20011" s="2"/>
      <c r="H20011" s="2"/>
    </row>
    <row r="20012" spans="2:8">
      <c r="B20012" s="2" t="s">
        <v>20462</v>
      </c>
      <c r="C20012" s="2">
        <v>45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43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43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41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37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30</v>
      </c>
      <c r="D20019" s="2" t="s">
        <v>471</v>
      </c>
      <c r="E20019" s="2"/>
      <c r="F20019" s="2"/>
      <c r="G20019" s="2"/>
      <c r="H20019" s="2"/>
    </row>
    <row r="20020" spans="2:8">
      <c r="B20020" s="2" t="s">
        <v>20470</v>
      </c>
      <c r="C20020" s="2">
        <v>32</v>
      </c>
      <c r="D20020" s="2" t="s">
        <v>471</v>
      </c>
      <c r="E20020" s="2"/>
      <c r="F20020" s="2"/>
      <c r="G20020" s="2"/>
      <c r="H20020" s="2"/>
    </row>
    <row r="20021" spans="2:8">
      <c r="B20021" s="2" t="s">
        <v>20471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11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27</v>
      </c>
      <c r="D20025" s="2" t="s">
        <v>471</v>
      </c>
      <c r="E20025" s="2"/>
      <c r="F20025" s="2"/>
      <c r="G20025" s="2"/>
      <c r="H20025" s="2"/>
    </row>
    <row r="20026" spans="2:8">
      <c r="B20026" s="2" t="s">
        <v>20476</v>
      </c>
      <c r="C20026" s="2">
        <v>31</v>
      </c>
      <c r="D20026" s="2" t="s">
        <v>471</v>
      </c>
      <c r="E20026" s="2"/>
      <c r="F20026" s="2"/>
      <c r="G20026" s="2"/>
      <c r="H20026" s="2"/>
    </row>
    <row r="20027" spans="2:8">
      <c r="B20027" s="2" t="s">
        <v>20477</v>
      </c>
      <c r="C20027" s="2">
        <v>31</v>
      </c>
      <c r="D20027" s="2" t="s">
        <v>471</v>
      </c>
      <c r="E20027" s="2"/>
      <c r="F20027" s="2"/>
      <c r="G20027" s="2"/>
      <c r="H20027" s="2"/>
    </row>
    <row r="20028" spans="2:8">
      <c r="B20028" s="2" t="s">
        <v>20478</v>
      </c>
      <c r="C20028" s="2">
        <v>41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39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40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39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44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37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18</v>
      </c>
      <c r="D20034" s="2" t="s">
        <v>471</v>
      </c>
      <c r="E20034" s="2"/>
      <c r="F20034" s="2"/>
      <c r="G20034" s="2"/>
      <c r="H20034" s="2"/>
    </row>
    <row r="20035" spans="2:8">
      <c r="B20035" s="2" t="s">
        <v>20485</v>
      </c>
      <c r="C20035" s="2">
        <v>32</v>
      </c>
      <c r="D20035" s="2" t="s">
        <v>471</v>
      </c>
      <c r="E20035" s="2"/>
      <c r="F20035" s="2"/>
      <c r="G20035" s="2"/>
      <c r="H20035" s="2"/>
    </row>
    <row r="20036" spans="2:8">
      <c r="B20036" s="2" t="s">
        <v>20486</v>
      </c>
      <c r="C20036" s="2">
        <v>32</v>
      </c>
      <c r="D20036" s="2" t="s">
        <v>471</v>
      </c>
      <c r="E20036" s="2"/>
      <c r="F20036" s="2"/>
      <c r="G20036" s="2"/>
      <c r="H20036" s="2"/>
    </row>
    <row r="20037" spans="2:8">
      <c r="B20037" s="2" t="s">
        <v>20487</v>
      </c>
      <c r="C20037" s="2">
        <v>35</v>
      </c>
      <c r="D20037" s="2" t="s">
        <v>471</v>
      </c>
      <c r="E20037" s="2"/>
      <c r="F20037" s="2"/>
      <c r="G20037" s="2"/>
      <c r="H20037" s="2"/>
    </row>
    <row r="20038" spans="2:8">
      <c r="B20038" s="2" t="s">
        <v>20488</v>
      </c>
      <c r="C20038" s="2">
        <v>16</v>
      </c>
      <c r="D20038" s="2" t="s">
        <v>471</v>
      </c>
      <c r="E20038" s="2"/>
      <c r="F20038" s="2"/>
      <c r="G20038" s="2"/>
      <c r="H20038" s="2"/>
    </row>
    <row r="20039" spans="2:8">
      <c r="B20039" s="2" t="s">
        <v>20489</v>
      </c>
      <c r="C20039" s="2">
        <v>34</v>
      </c>
      <c r="D20039" s="2" t="s">
        <v>471</v>
      </c>
      <c r="E20039" s="2"/>
      <c r="F20039" s="2"/>
      <c r="G20039" s="2"/>
      <c r="H20039" s="2"/>
    </row>
    <row r="20040" spans="2:8">
      <c r="B20040" s="2" t="s">
        <v>20490</v>
      </c>
      <c r="C20040" s="2">
        <v>36</v>
      </c>
      <c r="D20040" s="2" t="s">
        <v>471</v>
      </c>
      <c r="E20040" s="2"/>
      <c r="F20040" s="2"/>
      <c r="G20040" s="2"/>
      <c r="H20040" s="2"/>
    </row>
    <row r="20041" spans="2:8">
      <c r="B20041" s="2" t="s">
        <v>20491</v>
      </c>
      <c r="C20041" s="2">
        <v>38</v>
      </c>
      <c r="D20041" s="2" t="s">
        <v>471</v>
      </c>
      <c r="E20041" s="2"/>
      <c r="F20041" s="2"/>
      <c r="G20041" s="2"/>
      <c r="H20041" s="2"/>
    </row>
    <row r="20042" spans="2:8">
      <c r="B20042" s="2" t="s">
        <v>20492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18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19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19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40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39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41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36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36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11</v>
      </c>
      <c r="D20062" s="2" t="s">
        <v>471</v>
      </c>
      <c r="E20062" s="2"/>
      <c r="F20062" s="2"/>
      <c r="G20062" s="2"/>
      <c r="H20062" s="2"/>
    </row>
    <row r="20063" spans="2:8">
      <c r="B20063" s="2" t="s">
        <v>20513</v>
      </c>
      <c r="C20063" s="2">
        <v>12</v>
      </c>
      <c r="D20063" s="2" t="s">
        <v>471</v>
      </c>
      <c r="E20063" s="2"/>
      <c r="F20063" s="2"/>
      <c r="G20063" s="2"/>
      <c r="H20063" s="2"/>
    </row>
    <row r="20064" spans="2:8">
      <c r="B20064" s="2" t="s">
        <v>20514</v>
      </c>
      <c r="C20064" s="2">
        <v>12</v>
      </c>
      <c r="D20064" s="2" t="s">
        <v>471</v>
      </c>
      <c r="E20064" s="2"/>
      <c r="F20064" s="2"/>
      <c r="G20064" s="2"/>
      <c r="H20064" s="2"/>
    </row>
    <row r="20065" spans="2:8">
      <c r="B20065" s="2" t="s">
        <v>20515</v>
      </c>
      <c r="C20065" s="2">
        <v>21</v>
      </c>
      <c r="D20065" s="2" t="s">
        <v>471</v>
      </c>
      <c r="E20065" s="2"/>
      <c r="F20065" s="2"/>
      <c r="G20065" s="2"/>
      <c r="H20065" s="2"/>
    </row>
    <row r="20066" spans="2:8">
      <c r="B20066" s="2" t="s">
        <v>20516</v>
      </c>
      <c r="C20066" s="2">
        <v>23</v>
      </c>
      <c r="D20066" s="2" t="s">
        <v>471</v>
      </c>
      <c r="E20066" s="2"/>
      <c r="F20066" s="2"/>
      <c r="G20066" s="2"/>
      <c r="H20066" s="2"/>
    </row>
    <row r="20067" spans="2:8">
      <c r="B20067" s="2" t="s">
        <v>20517</v>
      </c>
      <c r="C20067" s="2">
        <v>22</v>
      </c>
      <c r="D20067" s="2" t="s">
        <v>471</v>
      </c>
      <c r="E20067" s="2"/>
      <c r="F20067" s="2"/>
      <c r="G20067" s="2"/>
      <c r="H20067" s="2"/>
    </row>
    <row r="20068" spans="2:8">
      <c r="B20068" s="2" t="s">
        <v>20518</v>
      </c>
      <c r="C20068" s="2">
        <v>19</v>
      </c>
      <c r="D20068" s="2" t="s">
        <v>471</v>
      </c>
      <c r="E20068" s="2"/>
      <c r="F20068" s="2"/>
      <c r="G20068" s="2"/>
      <c r="H20068" s="2"/>
    </row>
    <row r="20069" spans="2:8">
      <c r="B20069" s="2" t="s">
        <v>20519</v>
      </c>
      <c r="C20069" s="2">
        <v>16</v>
      </c>
      <c r="D20069" s="2" t="s">
        <v>471</v>
      </c>
      <c r="E20069" s="2"/>
      <c r="F20069" s="2"/>
      <c r="G20069" s="2"/>
      <c r="H20069" s="2"/>
    </row>
    <row r="20070" spans="2:8">
      <c r="B20070" s="2" t="s">
        <v>20520</v>
      </c>
      <c r="C20070" s="2">
        <v>40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37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40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38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17</v>
      </c>
      <c r="D20077" s="2" t="s">
        <v>471</v>
      </c>
      <c r="E20077" s="2"/>
      <c r="F20077" s="2"/>
      <c r="G20077" s="2"/>
      <c r="H20077" s="2"/>
    </row>
    <row r="20078" spans="2:8">
      <c r="B20078" s="2" t="s">
        <v>20528</v>
      </c>
      <c r="C20078" s="2">
        <v>19</v>
      </c>
      <c r="D20078" s="2" t="s">
        <v>471</v>
      </c>
      <c r="E20078" s="2"/>
      <c r="F20078" s="2"/>
      <c r="G20078" s="2"/>
      <c r="H20078" s="2"/>
    </row>
    <row r="20079" spans="2:8">
      <c r="B20079" s="2" t="s">
        <v>20529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18</v>
      </c>
      <c r="D20081" s="2" t="s">
        <v>471</v>
      </c>
      <c r="E20081" s="2"/>
      <c r="F20081" s="2"/>
      <c r="G20081" s="2"/>
      <c r="H20081" s="2"/>
    </row>
    <row r="20082" spans="2:8">
      <c r="B20082" s="2" t="s">
        <v>20532</v>
      </c>
      <c r="C20082" s="2">
        <v>19</v>
      </c>
      <c r="D20082" s="2" t="s">
        <v>471</v>
      </c>
      <c r="E20082" s="2"/>
      <c r="F20082" s="2"/>
      <c r="G20082" s="2"/>
      <c r="H20082" s="2"/>
    </row>
    <row r="20083" spans="2:8">
      <c r="B20083" s="2" t="s">
        <v>20533</v>
      </c>
      <c r="C20083" s="2">
        <v>30</v>
      </c>
      <c r="D20083" s="2" t="s">
        <v>471</v>
      </c>
      <c r="E20083" s="2"/>
      <c r="F20083" s="2"/>
      <c r="G20083" s="2"/>
      <c r="H20083" s="2"/>
    </row>
    <row r="20084" spans="2:8">
      <c r="B20084" s="2" t="s">
        <v>20534</v>
      </c>
      <c r="C20084" s="2">
        <v>34</v>
      </c>
      <c r="D20084" s="2" t="s">
        <v>471</v>
      </c>
      <c r="E20084" s="2"/>
      <c r="F20084" s="2"/>
      <c r="G20084" s="2"/>
      <c r="H20084" s="2"/>
    </row>
    <row r="20085" spans="2:8">
      <c r="B20085" s="2" t="s">
        <v>20535</v>
      </c>
      <c r="C20085" s="2">
        <v>38</v>
      </c>
      <c r="D20085" s="2" t="s">
        <v>471</v>
      </c>
      <c r="E20085" s="2"/>
      <c r="F20085" s="2"/>
      <c r="G20085" s="2"/>
      <c r="H20085" s="2"/>
    </row>
    <row r="20086" spans="2:8">
      <c r="B20086" s="2" t="s">
        <v>20536</v>
      </c>
      <c r="C20086" s="2">
        <v>33</v>
      </c>
      <c r="D20086" s="2" t="s">
        <v>471</v>
      </c>
      <c r="E20086" s="2"/>
      <c r="F20086" s="2"/>
      <c r="G20086" s="2"/>
      <c r="H20086" s="2"/>
    </row>
    <row r="20087" spans="2:8">
      <c r="B20087" s="2" t="s">
        <v>20537</v>
      </c>
      <c r="C20087" s="2">
        <v>33</v>
      </c>
      <c r="D20087" s="2" t="s">
        <v>471</v>
      </c>
      <c r="E20087" s="2"/>
      <c r="F20087" s="2"/>
      <c r="G20087" s="2"/>
      <c r="H20087" s="2"/>
    </row>
    <row r="20088" spans="2:8">
      <c r="B20088" s="2" t="s">
        <v>20538</v>
      </c>
      <c r="C20088" s="2">
        <v>32</v>
      </c>
      <c r="D20088" s="2" t="s">
        <v>471</v>
      </c>
      <c r="E20088" s="2"/>
      <c r="F20088" s="2"/>
      <c r="G20088" s="2"/>
      <c r="H20088" s="2"/>
    </row>
    <row r="20089" spans="2:8">
      <c r="B20089" s="2" t="s">
        <v>20539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15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15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14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38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26</v>
      </c>
      <c r="D20111" s="2" t="s">
        <v>471</v>
      </c>
      <c r="E20111" s="2"/>
      <c r="F20111" s="2"/>
      <c r="G20111" s="2"/>
      <c r="H20111" s="2"/>
    </row>
    <row r="20112" spans="2:8">
      <c r="B20112" s="2" t="s">
        <v>20562</v>
      </c>
      <c r="C20112" s="2">
        <v>28</v>
      </c>
      <c r="D20112" s="2" t="s">
        <v>471</v>
      </c>
      <c r="E20112" s="2"/>
      <c r="F20112" s="2"/>
      <c r="G20112" s="2"/>
      <c r="H20112" s="2"/>
    </row>
    <row r="20113" spans="2:8">
      <c r="B20113" s="2" t="s">
        <v>20563</v>
      </c>
      <c r="C20113" s="2">
        <v>28</v>
      </c>
      <c r="D20113" s="2" t="s">
        <v>471</v>
      </c>
      <c r="E20113" s="2"/>
      <c r="F20113" s="2"/>
      <c r="G20113" s="2"/>
      <c r="H20113" s="2"/>
    </row>
    <row r="20114" spans="2:8">
      <c r="B20114" s="2" t="s">
        <v>20564</v>
      </c>
      <c r="C20114" s="2">
        <v>28</v>
      </c>
      <c r="D20114" s="2" t="s">
        <v>471</v>
      </c>
      <c r="E20114" s="2"/>
      <c r="F20114" s="2"/>
      <c r="G20114" s="2"/>
      <c r="H20114" s="2"/>
    </row>
    <row r="20115" spans="2:8">
      <c r="B20115" s="2" t="s">
        <v>20565</v>
      </c>
      <c r="C20115" s="2">
        <v>47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42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27</v>
      </c>
      <c r="D20117" s="2" t="s">
        <v>471</v>
      </c>
      <c r="E20117" s="2"/>
      <c r="F20117" s="2"/>
      <c r="G20117" s="2"/>
      <c r="H20117" s="2"/>
    </row>
    <row r="20118" spans="2:8">
      <c r="B20118" s="2" t="s">
        <v>20568</v>
      </c>
      <c r="C20118" s="2">
        <v>25</v>
      </c>
      <c r="D20118" s="2" t="s">
        <v>471</v>
      </c>
      <c r="E20118" s="2"/>
      <c r="F20118" s="2"/>
      <c r="G20118" s="2"/>
      <c r="H20118" s="2"/>
    </row>
    <row r="20119" spans="2:8">
      <c r="B20119" s="2" t="s">
        <v>20569</v>
      </c>
      <c r="C20119" s="2">
        <v>20</v>
      </c>
      <c r="D20119" s="2" t="s">
        <v>471</v>
      </c>
      <c r="E20119" s="2"/>
      <c r="F20119" s="2"/>
      <c r="G20119" s="2"/>
      <c r="H20119" s="2"/>
    </row>
    <row r="20120" spans="2:8">
      <c r="B20120" s="2" t="s">
        <v>20570</v>
      </c>
      <c r="C20120" s="2">
        <v>39</v>
      </c>
      <c r="D20120" s="2" t="s">
        <v>471</v>
      </c>
      <c r="E20120" s="2"/>
      <c r="F20120" s="2"/>
      <c r="G20120" s="2"/>
      <c r="H20120" s="2"/>
    </row>
    <row r="20121" spans="2:8">
      <c r="B20121" s="2" t="s">
        <v>20571</v>
      </c>
      <c r="C20121" s="2">
        <v>33</v>
      </c>
      <c r="D20121" s="2" t="s">
        <v>471</v>
      </c>
      <c r="E20121" s="2"/>
      <c r="F20121" s="2"/>
      <c r="G20121" s="2"/>
      <c r="H20121" s="2"/>
    </row>
    <row r="20122" spans="2:8">
      <c r="B20122" s="2" t="s">
        <v>20572</v>
      </c>
      <c r="C20122" s="2">
        <v>39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38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38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18</v>
      </c>
      <c r="D20128" s="2" t="s">
        <v>471</v>
      </c>
      <c r="E20128" s="2"/>
      <c r="F20128" s="2"/>
      <c r="G20128" s="2"/>
      <c r="H20128" s="2"/>
    </row>
    <row r="20129" spans="2:8">
      <c r="B20129" s="2" t="s">
        <v>20579</v>
      </c>
      <c r="C20129" s="2">
        <v>22</v>
      </c>
      <c r="D20129" s="2" t="s">
        <v>471</v>
      </c>
      <c r="E20129" s="2"/>
      <c r="F20129" s="2"/>
      <c r="G20129" s="2"/>
      <c r="H20129" s="2"/>
    </row>
    <row r="20130" spans="2:8">
      <c r="B20130" s="2" t="s">
        <v>20580</v>
      </c>
      <c r="C20130" s="2">
        <v>24</v>
      </c>
      <c r="D20130" s="2" t="s">
        <v>471</v>
      </c>
      <c r="E20130" s="2"/>
      <c r="F20130" s="2"/>
      <c r="G20130" s="2"/>
      <c r="H20130" s="2"/>
    </row>
    <row r="20131" spans="2:8">
      <c r="B20131" s="2" t="s">
        <v>20581</v>
      </c>
      <c r="C20131" s="2">
        <v>24</v>
      </c>
      <c r="D20131" s="2" t="s">
        <v>471</v>
      </c>
      <c r="E20131" s="2"/>
      <c r="F20131" s="2"/>
      <c r="G20131" s="2"/>
      <c r="H20131" s="2"/>
    </row>
    <row r="20132" spans="2:8">
      <c r="B20132" s="2" t="s">
        <v>20582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20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13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18</v>
      </c>
      <c r="D20137" s="2" t="s">
        <v>471</v>
      </c>
      <c r="E20137" s="2"/>
      <c r="F20137" s="2"/>
      <c r="G20137" s="2"/>
      <c r="H20137" s="2"/>
    </row>
    <row r="20138" spans="2:8">
      <c r="B20138" s="2" t="s">
        <v>20588</v>
      </c>
      <c r="C20138" s="2">
        <v>10</v>
      </c>
      <c r="D20138" s="2" t="s">
        <v>471</v>
      </c>
      <c r="E20138" s="2"/>
      <c r="F20138" s="2"/>
      <c r="G20138" s="2"/>
      <c r="H20138" s="2"/>
    </row>
    <row r="20139" spans="2:8">
      <c r="B20139" s="2" t="s">
        <v>20589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26</v>
      </c>
      <c r="D20141" s="2" t="s">
        <v>471</v>
      </c>
      <c r="E20141" s="2"/>
      <c r="F20141" s="2"/>
      <c r="G20141" s="2"/>
      <c r="H20141" s="2"/>
    </row>
    <row r="20142" spans="2:8">
      <c r="B20142" s="2" t="s">
        <v>20592</v>
      </c>
      <c r="C20142" s="2">
        <v>23</v>
      </c>
      <c r="D20142" s="2" t="s">
        <v>471</v>
      </c>
      <c r="E20142" s="2"/>
      <c r="F20142" s="2"/>
      <c r="G20142" s="2"/>
      <c r="H20142" s="2"/>
    </row>
    <row r="20143" spans="2:8">
      <c r="B20143" s="2" t="s">
        <v>20593</v>
      </c>
      <c r="C20143" s="2">
        <v>46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43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33</v>
      </c>
      <c r="D20145" s="2" t="s">
        <v>471</v>
      </c>
      <c r="E20145" s="2"/>
      <c r="F20145" s="2"/>
      <c r="G20145" s="2"/>
      <c r="H20145" s="2"/>
    </row>
    <row r="20146" spans="2:8">
      <c r="B20146" s="2" t="s">
        <v>20596</v>
      </c>
      <c r="C20146" s="2">
        <v>37</v>
      </c>
      <c r="D20146" s="2" t="s">
        <v>471</v>
      </c>
      <c r="E20146" s="2"/>
      <c r="F20146" s="2"/>
      <c r="G20146" s="2"/>
      <c r="H20146" s="2"/>
    </row>
    <row r="20147" spans="2:8">
      <c r="B20147" s="2" t="s">
        <v>20597</v>
      </c>
      <c r="C20147" s="2">
        <v>40</v>
      </c>
      <c r="D20147" s="2" t="s">
        <v>471</v>
      </c>
      <c r="E20147" s="2"/>
      <c r="F20147" s="2"/>
      <c r="G20147" s="2"/>
      <c r="H20147" s="2"/>
    </row>
    <row r="20148" spans="2:8">
      <c r="B20148" s="2" t="s">
        <v>20598</v>
      </c>
      <c r="C20148" s="2">
        <v>39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20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15</v>
      </c>
      <c r="D20155" s="2" t="s">
        <v>471</v>
      </c>
      <c r="E20155" s="2"/>
      <c r="F20155" s="2"/>
      <c r="G20155" s="2"/>
      <c r="H20155" s="2"/>
    </row>
    <row r="20156" spans="2:8">
      <c r="B20156" s="2" t="s">
        <v>20606</v>
      </c>
      <c r="C20156" s="2">
        <v>20</v>
      </c>
      <c r="D20156" s="2" t="s">
        <v>471</v>
      </c>
      <c r="E20156" s="2"/>
      <c r="F20156" s="2"/>
      <c r="G20156" s="2"/>
      <c r="H20156" s="2"/>
    </row>
    <row r="20157" spans="2:8">
      <c r="B20157" s="2" t="s">
        <v>20607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27</v>
      </c>
      <c r="D20161" s="2" t="s">
        <v>471</v>
      </c>
      <c r="E20161" s="2"/>
      <c r="F20161" s="2"/>
      <c r="G20161" s="2"/>
      <c r="H20161" s="2"/>
    </row>
    <row r="20162" spans="2:8">
      <c r="B20162" s="2" t="s">
        <v>20612</v>
      </c>
      <c r="C20162" s="2">
        <v>29</v>
      </c>
      <c r="D20162" s="2" t="s">
        <v>471</v>
      </c>
      <c r="E20162" s="2"/>
      <c r="F20162" s="2"/>
      <c r="G20162" s="2"/>
      <c r="H20162" s="2"/>
    </row>
    <row r="20163" spans="2:8">
      <c r="B20163" s="2" t="s">
        <v>20613</v>
      </c>
      <c r="C20163" s="2">
        <v>31</v>
      </c>
      <c r="D20163" s="2" t="s">
        <v>471</v>
      </c>
      <c r="E20163" s="2"/>
      <c r="F20163" s="2"/>
      <c r="G20163" s="2"/>
      <c r="H20163" s="2"/>
    </row>
    <row r="20164" spans="2:8">
      <c r="B20164" s="2" t="s">
        <v>20614</v>
      </c>
      <c r="C20164" s="2">
        <v>30</v>
      </c>
      <c r="D20164" s="2" t="s">
        <v>471</v>
      </c>
      <c r="E20164" s="2"/>
      <c r="F20164" s="2"/>
      <c r="G20164" s="2"/>
      <c r="H20164" s="2"/>
    </row>
    <row r="20165" spans="2:8">
      <c r="B20165" s="2" t="s">
        <v>20615</v>
      </c>
      <c r="C20165" s="2">
        <v>39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42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34</v>
      </c>
      <c r="D20167" s="2" t="s">
        <v>471</v>
      </c>
      <c r="E20167" s="2"/>
      <c r="F20167" s="2"/>
      <c r="G20167" s="2"/>
      <c r="H20167" s="2"/>
    </row>
    <row r="20168" spans="2:8">
      <c r="B20168" s="2" t="s">
        <v>20618</v>
      </c>
      <c r="C20168" s="2">
        <v>35</v>
      </c>
      <c r="D20168" s="2" t="s">
        <v>471</v>
      </c>
      <c r="E20168" s="2"/>
      <c r="F20168" s="2"/>
      <c r="G20168" s="2"/>
      <c r="H20168" s="2"/>
    </row>
    <row r="20169" spans="2:8">
      <c r="B20169" s="2" t="s">
        <v>20619</v>
      </c>
      <c r="C20169" s="2">
        <v>37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38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23</v>
      </c>
      <c r="D20182" s="2" t="s">
        <v>471</v>
      </c>
      <c r="E20182" s="2"/>
      <c r="F20182" s="2"/>
      <c r="G20182" s="2"/>
      <c r="H20182" s="2"/>
    </row>
    <row r="20183" spans="2:8">
      <c r="B20183" s="2" t="s">
        <v>20633</v>
      </c>
      <c r="C20183" s="2">
        <v>20</v>
      </c>
      <c r="D20183" s="2" t="s">
        <v>471</v>
      </c>
      <c r="E20183" s="2"/>
      <c r="F20183" s="2"/>
      <c r="G20183" s="2"/>
      <c r="H20183" s="2"/>
    </row>
    <row r="20184" spans="2:8">
      <c r="B20184" s="2" t="s">
        <v>20634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41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38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15</v>
      </c>
      <c r="D20191" s="2" t="s">
        <v>471</v>
      </c>
      <c r="E20191" s="2"/>
      <c r="F20191" s="2"/>
      <c r="G20191" s="2"/>
      <c r="H20191" s="2"/>
    </row>
    <row r="20192" spans="2:8">
      <c r="B20192" s="2" t="s">
        <v>20642</v>
      </c>
      <c r="C20192" s="2">
        <v>29</v>
      </c>
      <c r="D20192" s="2" t="s">
        <v>471</v>
      </c>
      <c r="E20192" s="2"/>
      <c r="F20192" s="2"/>
      <c r="G20192" s="2"/>
      <c r="H20192" s="2"/>
    </row>
    <row r="20193" spans="2:8">
      <c r="B20193" s="2" t="s">
        <v>20643</v>
      </c>
      <c r="C20193" s="2">
        <v>35</v>
      </c>
      <c r="D20193" s="2" t="s">
        <v>471</v>
      </c>
      <c r="E20193" s="2"/>
      <c r="F20193" s="2"/>
      <c r="G20193" s="2"/>
      <c r="H20193" s="2"/>
    </row>
    <row r="20194" spans="2:8">
      <c r="B20194" s="2" t="s">
        <v>20644</v>
      </c>
      <c r="C20194" s="2">
        <v>37</v>
      </c>
      <c r="D20194" s="2" t="s">
        <v>471</v>
      </c>
      <c r="E20194" s="2"/>
      <c r="F20194" s="2"/>
      <c r="G20194" s="2"/>
      <c r="H20194" s="2"/>
    </row>
    <row r="20195" spans="2:8">
      <c r="B20195" s="2" t="s">
        <v>20645</v>
      </c>
      <c r="C20195" s="2">
        <v>28</v>
      </c>
      <c r="D20195" s="2" t="s">
        <v>471</v>
      </c>
      <c r="E20195" s="2"/>
      <c r="F20195" s="2"/>
      <c r="G20195" s="2"/>
      <c r="H20195" s="2"/>
    </row>
    <row r="20196" spans="2:8">
      <c r="B20196" s="2" t="s">
        <v>20646</v>
      </c>
      <c r="C20196" s="2">
        <v>31</v>
      </c>
      <c r="D20196" s="2" t="s">
        <v>471</v>
      </c>
      <c r="E20196" s="2"/>
      <c r="F20196" s="2"/>
      <c r="G20196" s="2"/>
      <c r="H20196" s="2"/>
    </row>
    <row r="20197" spans="2:8">
      <c r="B20197" s="2" t="s">
        <v>20647</v>
      </c>
      <c r="C20197" s="2">
        <v>34</v>
      </c>
      <c r="D20197" s="2" t="s">
        <v>471</v>
      </c>
      <c r="E20197" s="2"/>
      <c r="F20197" s="2"/>
      <c r="G20197" s="2"/>
      <c r="H20197" s="2"/>
    </row>
    <row r="20198" spans="2:8">
      <c r="B20198" s="2" t="s">
        <v>20648</v>
      </c>
      <c r="C20198" s="2">
        <v>34</v>
      </c>
      <c r="D20198" s="2" t="s">
        <v>471</v>
      </c>
      <c r="E20198" s="2"/>
      <c r="F20198" s="2"/>
      <c r="G20198" s="2"/>
      <c r="H20198" s="2"/>
    </row>
    <row r="20199" spans="2:8">
      <c r="B20199" s="2" t="s">
        <v>20649</v>
      </c>
      <c r="C20199" s="2">
        <v>34</v>
      </c>
      <c r="D20199" s="2" t="s">
        <v>471</v>
      </c>
      <c r="E20199" s="2"/>
      <c r="F20199" s="2"/>
      <c r="G20199" s="2"/>
      <c r="H20199" s="2"/>
    </row>
    <row r="20200" spans="2:8">
      <c r="B20200" s="2" t="s">
        <v>20650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10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13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13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26</v>
      </c>
      <c r="D20209" s="2" t="s">
        <v>471</v>
      </c>
      <c r="E20209" s="2"/>
      <c r="F20209" s="2"/>
      <c r="G20209" s="2"/>
      <c r="H20209" s="2"/>
    </row>
    <row r="20210" spans="2:8">
      <c r="B20210" s="2" t="s">
        <v>20660</v>
      </c>
      <c r="C20210" s="2">
        <v>32</v>
      </c>
      <c r="D20210" s="2" t="s">
        <v>471</v>
      </c>
      <c r="E20210" s="2"/>
      <c r="F20210" s="2"/>
      <c r="G20210" s="2"/>
      <c r="H20210" s="2"/>
    </row>
    <row r="20211" spans="2:8">
      <c r="B20211" s="2" t="s">
        <v>20661</v>
      </c>
      <c r="C20211" s="2">
        <v>33</v>
      </c>
      <c r="D20211" s="2" t="s">
        <v>471</v>
      </c>
      <c r="E20211" s="2"/>
      <c r="F20211" s="2"/>
      <c r="G20211" s="2"/>
      <c r="H20211" s="2"/>
    </row>
    <row r="20212" spans="2:8">
      <c r="B20212" s="2" t="s">
        <v>20662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25</v>
      </c>
      <c r="D20215" s="2" t="s">
        <v>471</v>
      </c>
      <c r="E20215" s="2"/>
      <c r="F20215" s="2"/>
      <c r="G20215" s="2"/>
      <c r="H20215" s="2"/>
    </row>
    <row r="20216" spans="2:8">
      <c r="B20216" s="2" t="s">
        <v>20666</v>
      </c>
      <c r="C20216" s="2">
        <v>29</v>
      </c>
      <c r="D20216" s="2" t="s">
        <v>471</v>
      </c>
      <c r="E20216" s="2"/>
      <c r="F20216" s="2"/>
      <c r="G20216" s="2"/>
      <c r="H20216" s="2"/>
    </row>
    <row r="20217" spans="2:8">
      <c r="B20217" s="2" t="s">
        <v>20667</v>
      </c>
      <c r="C20217" s="2">
        <v>26</v>
      </c>
      <c r="D20217" s="2" t="s">
        <v>471</v>
      </c>
      <c r="E20217" s="2"/>
      <c r="F20217" s="2"/>
      <c r="G20217" s="2"/>
      <c r="H20217" s="2"/>
    </row>
    <row r="20218" spans="2:8">
      <c r="B20218" s="2" t="s">
        <v>20668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19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17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26</v>
      </c>
      <c r="D20221" s="2" t="s">
        <v>471</v>
      </c>
      <c r="E20221" s="2"/>
      <c r="F20221" s="2"/>
      <c r="G20221" s="2"/>
      <c r="H20221" s="2"/>
    </row>
    <row r="20222" spans="2:8">
      <c r="B20222" s="2" t="s">
        <v>20672</v>
      </c>
      <c r="C20222" s="2">
        <v>21</v>
      </c>
      <c r="D20222" s="2" t="s">
        <v>471</v>
      </c>
      <c r="E20222" s="2"/>
      <c r="F20222" s="2"/>
      <c r="G20222" s="2"/>
      <c r="H20222" s="2"/>
    </row>
    <row r="20223" spans="2:8">
      <c r="B20223" s="2" t="s">
        <v>20673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10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30</v>
      </c>
      <c r="D20228" s="2" t="s">
        <v>471</v>
      </c>
      <c r="E20228" s="2"/>
      <c r="F20228" s="2"/>
      <c r="G20228" s="2"/>
      <c r="H20228" s="2"/>
    </row>
    <row r="20229" spans="2:8">
      <c r="B20229" s="2" t="s">
        <v>20679</v>
      </c>
      <c r="C20229" s="2">
        <v>29</v>
      </c>
      <c r="D20229" s="2" t="s">
        <v>471</v>
      </c>
      <c r="E20229" s="2"/>
      <c r="F20229" s="2"/>
      <c r="G20229" s="2"/>
      <c r="H20229" s="2"/>
    </row>
    <row r="20230" spans="2:8">
      <c r="B20230" s="2" t="s">
        <v>20680</v>
      </c>
      <c r="C20230" s="2">
        <v>49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41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46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45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51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48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35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36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34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18</v>
      </c>
      <c r="D20246" s="2" t="s">
        <v>471</v>
      </c>
      <c r="E20246" s="2"/>
      <c r="F20246" s="2"/>
      <c r="G20246" s="2"/>
      <c r="H20246" s="2"/>
    </row>
    <row r="20247" spans="2:8">
      <c r="B20247" s="2" t="s">
        <v>20697</v>
      </c>
      <c r="C20247" s="2">
        <v>18</v>
      </c>
      <c r="D20247" s="2" t="s">
        <v>471</v>
      </c>
      <c r="E20247" s="2"/>
      <c r="F20247" s="2"/>
      <c r="G20247" s="2"/>
      <c r="H20247" s="2"/>
    </row>
    <row r="20248" spans="2:8">
      <c r="B20248" s="2" t="s">
        <v>20698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40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41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39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39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46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46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36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35</v>
      </c>
      <c r="D20260" s="2" t="s">
        <v>471</v>
      </c>
      <c r="E20260" s="2"/>
      <c r="F20260" s="2"/>
      <c r="G20260" s="2"/>
      <c r="H20260" s="2"/>
    </row>
    <row r="20261" spans="2:8">
      <c r="B20261" s="2" t="s">
        <v>20711</v>
      </c>
      <c r="C20261" s="2">
        <v>35</v>
      </c>
      <c r="D20261" s="2" t="s">
        <v>471</v>
      </c>
      <c r="E20261" s="2"/>
      <c r="F20261" s="2"/>
      <c r="G20261" s="2"/>
      <c r="H20261" s="2"/>
    </row>
    <row r="20262" spans="2:8">
      <c r="B20262" s="2" t="s">
        <v>20712</v>
      </c>
      <c r="C20262" s="2">
        <v>40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40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47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42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44</v>
      </c>
      <c r="D20266" s="2" t="s">
        <v>471</v>
      </c>
      <c r="E20266" s="2"/>
      <c r="F20266" s="2"/>
      <c r="G20266" s="2"/>
      <c r="H20266" s="2"/>
    </row>
    <row r="20267" spans="2:8">
      <c r="B20267" s="2" t="s">
        <v>20717</v>
      </c>
      <c r="C20267" s="2">
        <v>46</v>
      </c>
      <c r="D20267" s="2" t="s">
        <v>471</v>
      </c>
      <c r="E20267" s="2"/>
      <c r="F20267" s="2"/>
      <c r="G20267" s="2"/>
      <c r="H20267" s="2"/>
    </row>
    <row r="20268" spans="2:8">
      <c r="B20268" s="2" t="s">
        <v>20718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37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36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37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37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37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37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37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39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38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41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37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24</v>
      </c>
      <c r="D20292" s="2" t="s">
        <v>471</v>
      </c>
      <c r="E20292" s="2"/>
      <c r="F20292" s="2"/>
      <c r="G20292" s="2"/>
      <c r="H20292" s="2"/>
    </row>
    <row r="20293" spans="2:8">
      <c r="B20293" s="2" t="s">
        <v>20743</v>
      </c>
      <c r="C20293" s="2">
        <v>32</v>
      </c>
      <c r="D20293" s="2" t="s">
        <v>471</v>
      </c>
      <c r="E20293" s="2"/>
      <c r="F20293" s="2"/>
      <c r="G20293" s="2"/>
      <c r="H20293" s="2"/>
    </row>
    <row r="20294" spans="2:8">
      <c r="B20294" s="2" t="s">
        <v>20744</v>
      </c>
      <c r="C20294" s="2">
        <v>37</v>
      </c>
      <c r="D20294" s="2" t="s">
        <v>471</v>
      </c>
      <c r="E20294" s="2"/>
      <c r="F20294" s="2"/>
      <c r="G20294" s="2"/>
      <c r="H20294" s="2"/>
    </row>
    <row r="20295" spans="2:8">
      <c r="B20295" s="2" t="s">
        <v>20745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31</v>
      </c>
      <c r="D20298" s="2" t="s">
        <v>471</v>
      </c>
      <c r="E20298" s="2"/>
      <c r="F20298" s="2"/>
      <c r="G20298" s="2"/>
      <c r="H20298" s="2"/>
    </row>
    <row r="20299" spans="2:8">
      <c r="B20299" s="2" t="s">
        <v>20749</v>
      </c>
      <c r="C20299" s="2">
        <v>35</v>
      </c>
      <c r="D20299" s="2" t="s">
        <v>471</v>
      </c>
      <c r="E20299" s="2"/>
      <c r="F20299" s="2"/>
      <c r="G20299" s="2"/>
      <c r="H20299" s="2"/>
    </row>
    <row r="20300" spans="2:8">
      <c r="B20300" s="2" t="s">
        <v>20750</v>
      </c>
      <c r="C20300" s="2">
        <v>11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12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13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14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13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10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43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41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39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36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40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41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40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33</v>
      </c>
      <c r="D20318" s="2" t="s">
        <v>471</v>
      </c>
      <c r="E20318" s="2"/>
      <c r="F20318" s="2"/>
      <c r="G20318" s="2"/>
      <c r="H20318" s="2"/>
    </row>
    <row r="20319" spans="2:8">
      <c r="B20319" s="2" t="s">
        <v>20769</v>
      </c>
      <c r="C20319" s="2">
        <v>34</v>
      </c>
      <c r="D20319" s="2" t="s">
        <v>471</v>
      </c>
      <c r="E20319" s="2"/>
      <c r="F20319" s="2"/>
      <c r="G20319" s="2"/>
      <c r="H20319" s="2"/>
    </row>
    <row r="20320" spans="2:8">
      <c r="B20320" s="2" t="s">
        <v>20770</v>
      </c>
      <c r="C20320" s="2">
        <v>33</v>
      </c>
      <c r="D20320" s="2" t="s">
        <v>471</v>
      </c>
      <c r="E20320" s="2"/>
      <c r="F20320" s="2"/>
      <c r="G20320" s="2"/>
      <c r="H20320" s="2"/>
    </row>
    <row r="20321" spans="2:8">
      <c r="B20321" s="2" t="s">
        <v>20771</v>
      </c>
      <c r="C20321" s="2">
        <v>34</v>
      </c>
      <c r="D20321" s="2" t="s">
        <v>471</v>
      </c>
      <c r="E20321" s="2"/>
      <c r="F20321" s="2"/>
      <c r="G20321" s="2"/>
      <c r="H20321" s="2"/>
    </row>
    <row r="20322" spans="2:8">
      <c r="B20322" s="2" t="s">
        <v>20772</v>
      </c>
      <c r="C20322" s="2">
        <v>40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38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27</v>
      </c>
      <c r="D20325" s="2" t="s">
        <v>471</v>
      </c>
      <c r="E20325" s="2"/>
      <c r="F20325" s="2"/>
      <c r="G20325" s="2"/>
      <c r="H20325" s="2"/>
    </row>
    <row r="20326" spans="2:8">
      <c r="B20326" s="2" t="s">
        <v>20776</v>
      </c>
      <c r="C20326" s="2">
        <v>26</v>
      </c>
      <c r="D20326" s="2" t="s">
        <v>471</v>
      </c>
      <c r="E20326" s="2"/>
      <c r="F20326" s="2"/>
      <c r="G20326" s="2"/>
      <c r="H20326" s="2"/>
    </row>
    <row r="20327" spans="2:8">
      <c r="B20327" s="2" t="s">
        <v>20777</v>
      </c>
      <c r="C20327" s="2">
        <v>26</v>
      </c>
      <c r="D20327" s="2" t="s">
        <v>471</v>
      </c>
      <c r="E20327" s="2"/>
      <c r="F20327" s="2"/>
      <c r="G20327" s="2"/>
      <c r="H20327" s="2"/>
    </row>
    <row r="20328" spans="2:8">
      <c r="B20328" s="2" t="s">
        <v>20778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37</v>
      </c>
      <c r="D20330" s="2" t="s">
        <v>471</v>
      </c>
      <c r="E20330" s="2"/>
      <c r="F20330" s="2"/>
      <c r="G20330" s="2"/>
      <c r="H20330" s="2"/>
    </row>
    <row r="20331" spans="2:8">
      <c r="B20331" s="2" t="s">
        <v>20781</v>
      </c>
      <c r="C20331" s="2">
        <v>40</v>
      </c>
      <c r="D20331" s="2" t="s">
        <v>471</v>
      </c>
      <c r="E20331" s="2"/>
      <c r="F20331" s="2"/>
      <c r="G20331" s="2"/>
      <c r="H20331" s="2"/>
    </row>
    <row r="20332" spans="2:8">
      <c r="B20332" s="2" t="s">
        <v>20782</v>
      </c>
      <c r="C20332" s="2">
        <v>47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47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44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40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38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36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32</v>
      </c>
      <c r="D20345" s="2" t="s">
        <v>471</v>
      </c>
      <c r="E20345" s="2"/>
      <c r="F20345" s="2"/>
      <c r="G20345" s="2"/>
      <c r="H20345" s="2"/>
    </row>
    <row r="20346" spans="2:8">
      <c r="B20346" s="2" t="s">
        <v>20796</v>
      </c>
      <c r="C20346" s="2">
        <v>34</v>
      </c>
      <c r="D20346" s="2" t="s">
        <v>471</v>
      </c>
      <c r="E20346" s="2"/>
      <c r="F20346" s="2"/>
      <c r="G20346" s="2"/>
      <c r="H20346" s="2"/>
    </row>
    <row r="20347" spans="2:8">
      <c r="B20347" s="2" t="s">
        <v>20797</v>
      </c>
      <c r="C20347" s="2">
        <v>35</v>
      </c>
      <c r="D20347" s="2" t="s">
        <v>471</v>
      </c>
      <c r="E20347" s="2"/>
      <c r="F20347" s="2"/>
      <c r="G20347" s="2"/>
      <c r="H20347" s="2"/>
    </row>
    <row r="20348" spans="2:8">
      <c r="B20348" s="2" t="s">
        <v>20798</v>
      </c>
      <c r="C20348" s="2">
        <v>14</v>
      </c>
      <c r="D20348" s="2" t="s">
        <v>471</v>
      </c>
      <c r="E20348" s="2"/>
      <c r="F20348" s="2"/>
      <c r="G20348" s="2"/>
      <c r="H20348" s="2"/>
    </row>
    <row r="20349" spans="2:8">
      <c r="B20349" s="2" t="s">
        <v>20799</v>
      </c>
      <c r="C20349" s="2">
        <v>16</v>
      </c>
      <c r="D20349" s="2" t="s">
        <v>471</v>
      </c>
      <c r="E20349" s="2"/>
      <c r="F20349" s="2"/>
      <c r="G20349" s="2"/>
      <c r="H20349" s="2"/>
    </row>
    <row r="20350" spans="2:8">
      <c r="B20350" s="2" t="s">
        <v>20800</v>
      </c>
      <c r="C20350" s="2">
        <v>16</v>
      </c>
      <c r="D20350" s="2" t="s">
        <v>471</v>
      </c>
      <c r="E20350" s="2"/>
      <c r="F20350" s="2"/>
      <c r="G20350" s="2"/>
      <c r="H20350" s="2"/>
    </row>
    <row r="20351" spans="2:8">
      <c r="B20351" s="2" t="s">
        <v>20801</v>
      </c>
      <c r="C20351" s="2">
        <v>50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30</v>
      </c>
      <c r="D20353" s="2" t="s">
        <v>471</v>
      </c>
      <c r="E20353" s="2"/>
      <c r="F20353" s="2"/>
      <c r="G20353" s="2"/>
      <c r="H20353" s="2"/>
    </row>
    <row r="20354" spans="2:8">
      <c r="B20354" s="2" t="s">
        <v>20804</v>
      </c>
      <c r="C20354" s="2">
        <v>32</v>
      </c>
      <c r="D20354" s="2" t="s">
        <v>471</v>
      </c>
      <c r="E20354" s="2"/>
      <c r="F20354" s="2"/>
      <c r="G20354" s="2"/>
      <c r="H20354" s="2"/>
    </row>
    <row r="20355" spans="2:8">
      <c r="B20355" s="2" t="s">
        <v>20805</v>
      </c>
      <c r="C20355" s="2">
        <v>15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14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46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42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41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38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27</v>
      </c>
      <c r="D20361" s="2" t="s">
        <v>471</v>
      </c>
      <c r="E20361" s="2"/>
      <c r="F20361" s="2"/>
      <c r="G20361" s="2"/>
      <c r="H20361" s="2"/>
    </row>
    <row r="20362" spans="2:8">
      <c r="B20362" s="2" t="s">
        <v>20812</v>
      </c>
      <c r="C20362" s="2">
        <v>32</v>
      </c>
      <c r="D20362" s="2" t="s">
        <v>471</v>
      </c>
      <c r="E20362" s="2"/>
      <c r="F20362" s="2"/>
      <c r="G20362" s="2"/>
      <c r="H20362" s="2"/>
    </row>
    <row r="20363" spans="2:8">
      <c r="B20363" s="2" t="s">
        <v>20813</v>
      </c>
      <c r="C20363" s="2">
        <v>35</v>
      </c>
      <c r="D20363" s="2" t="s">
        <v>471</v>
      </c>
      <c r="E20363" s="2"/>
      <c r="F20363" s="2"/>
      <c r="G20363" s="2"/>
      <c r="H20363" s="2"/>
    </row>
    <row r="20364" spans="2:8">
      <c r="B20364" s="2" t="s">
        <v>20814</v>
      </c>
      <c r="C20364" s="2">
        <v>22</v>
      </c>
      <c r="D20364" s="2" t="s">
        <v>471</v>
      </c>
      <c r="E20364" s="2"/>
      <c r="F20364" s="2"/>
      <c r="G20364" s="2"/>
      <c r="H20364" s="2"/>
    </row>
    <row r="20365" spans="2:8">
      <c r="B20365" s="2" t="s">
        <v>20815</v>
      </c>
      <c r="C20365" s="2">
        <v>22</v>
      </c>
      <c r="D20365" s="2" t="s">
        <v>471</v>
      </c>
      <c r="E20365" s="2"/>
      <c r="F20365" s="2"/>
      <c r="G20365" s="2"/>
      <c r="H20365" s="2"/>
    </row>
    <row r="20366" spans="2:8">
      <c r="B20366" s="2" t="s">
        <v>20816</v>
      </c>
      <c r="C20366" s="2">
        <v>19</v>
      </c>
      <c r="D20366" s="2" t="s">
        <v>471</v>
      </c>
      <c r="E20366" s="2"/>
      <c r="F20366" s="2"/>
      <c r="G20366" s="2"/>
      <c r="H20366" s="2"/>
    </row>
    <row r="20367" spans="2:8">
      <c r="B20367" s="2" t="s">
        <v>20817</v>
      </c>
      <c r="C20367" s="2">
        <v>16</v>
      </c>
      <c r="D20367" s="2" t="s">
        <v>471</v>
      </c>
      <c r="E20367" s="2"/>
      <c r="F20367" s="2"/>
      <c r="G20367" s="2"/>
      <c r="H20367" s="2"/>
    </row>
    <row r="20368" spans="2:8">
      <c r="B20368" s="2" t="s">
        <v>20818</v>
      </c>
      <c r="C20368" s="2">
        <v>42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41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53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52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49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37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36</v>
      </c>
      <c r="D20376" s="2" t="s">
        <v>471</v>
      </c>
      <c r="E20376" s="2"/>
      <c r="F20376" s="2"/>
      <c r="G20376" s="2"/>
      <c r="H20376" s="2"/>
    </row>
    <row r="20377" spans="2:8">
      <c r="B20377" s="2" t="s">
        <v>20827</v>
      </c>
      <c r="C20377" s="2">
        <v>36</v>
      </c>
      <c r="D20377" s="2" t="s">
        <v>471</v>
      </c>
      <c r="E20377" s="2"/>
      <c r="F20377" s="2"/>
      <c r="G20377" s="2"/>
      <c r="H20377" s="2"/>
    </row>
    <row r="20378" spans="2:8">
      <c r="B20378" s="2" t="s">
        <v>20828</v>
      </c>
      <c r="C20378" s="2">
        <v>38</v>
      </c>
      <c r="D20378" s="2" t="s">
        <v>471</v>
      </c>
      <c r="E20378" s="2"/>
      <c r="F20378" s="2"/>
      <c r="G20378" s="2"/>
      <c r="H20378" s="2"/>
    </row>
    <row r="20379" spans="2:8">
      <c r="B20379" s="2" t="s">
        <v>20829</v>
      </c>
      <c r="C20379" s="2">
        <v>44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39</v>
      </c>
      <c r="D20380" s="2" t="s">
        <v>471</v>
      </c>
      <c r="E20380" s="2"/>
      <c r="F20380" s="2"/>
      <c r="G20380" s="2"/>
      <c r="H20380" s="2"/>
    </row>
    <row r="20381" spans="2:8">
      <c r="B20381" s="2" t="s">
        <v>20831</v>
      </c>
      <c r="C20381" s="2">
        <v>42</v>
      </c>
      <c r="D20381" s="2" t="s">
        <v>471</v>
      </c>
      <c r="E20381" s="2"/>
      <c r="F20381" s="2"/>
      <c r="G20381" s="2"/>
      <c r="H20381" s="2"/>
    </row>
    <row r="20382" spans="2:8">
      <c r="B20382" s="2" t="s">
        <v>20832</v>
      </c>
      <c r="C20382" s="2">
        <v>42</v>
      </c>
      <c r="D20382" s="2" t="s">
        <v>471</v>
      </c>
      <c r="E20382" s="2"/>
      <c r="F20382" s="2"/>
      <c r="G20382" s="2"/>
      <c r="H20382" s="2"/>
    </row>
    <row r="20383" spans="2:8">
      <c r="B20383" s="2" t="s">
        <v>20833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37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35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46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44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15</v>
      </c>
      <c r="D20393" s="2" t="s">
        <v>471</v>
      </c>
      <c r="E20393" s="2"/>
      <c r="F20393" s="2"/>
      <c r="G20393" s="2"/>
      <c r="H20393" s="2"/>
    </row>
    <row r="20394" spans="2:8">
      <c r="B20394" s="2" t="s">
        <v>20844</v>
      </c>
      <c r="C20394" s="2">
        <v>15</v>
      </c>
      <c r="D20394" s="2" t="s">
        <v>471</v>
      </c>
      <c r="E20394" s="2"/>
      <c r="F20394" s="2"/>
      <c r="G20394" s="2"/>
      <c r="H20394" s="2"/>
    </row>
    <row r="20395" spans="2:8">
      <c r="B20395" s="2" t="s">
        <v>20845</v>
      </c>
      <c r="C20395" s="2">
        <v>14</v>
      </c>
      <c r="D20395" s="2" t="s">
        <v>471</v>
      </c>
      <c r="E20395" s="2"/>
      <c r="F20395" s="2"/>
      <c r="G20395" s="2"/>
      <c r="H20395" s="2"/>
    </row>
    <row r="20396" spans="2:8">
      <c r="B20396" s="2" t="s">
        <v>20846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41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67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36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45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43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24</v>
      </c>
      <c r="D20403" s="2" t="s">
        <v>471</v>
      </c>
      <c r="E20403" s="2"/>
      <c r="F20403" s="2"/>
      <c r="G20403" s="2"/>
      <c r="H20403" s="2"/>
    </row>
    <row r="20404" spans="2:8">
      <c r="B20404" s="2" t="s">
        <v>20854</v>
      </c>
      <c r="C20404" s="2">
        <v>24</v>
      </c>
      <c r="D20404" s="2" t="s">
        <v>471</v>
      </c>
      <c r="E20404" s="2"/>
      <c r="F20404" s="2"/>
      <c r="G20404" s="2"/>
      <c r="H20404" s="2"/>
    </row>
    <row r="20405" spans="2:8">
      <c r="B20405" s="2" t="s">
        <v>20855</v>
      </c>
      <c r="C20405" s="2">
        <v>23</v>
      </c>
      <c r="D20405" s="2" t="s">
        <v>471</v>
      </c>
      <c r="E20405" s="2"/>
      <c r="F20405" s="2"/>
      <c r="G20405" s="2"/>
      <c r="H20405" s="2"/>
    </row>
    <row r="20406" spans="2:8">
      <c r="B20406" s="2" t="s">
        <v>20856</v>
      </c>
      <c r="C20406" s="2">
        <v>25</v>
      </c>
      <c r="D20406" s="2" t="s">
        <v>471</v>
      </c>
      <c r="E20406" s="2"/>
      <c r="F20406" s="2"/>
      <c r="G20406" s="2"/>
      <c r="H20406" s="2"/>
    </row>
    <row r="20407" spans="2:8">
      <c r="B20407" s="2" t="s">
        <v>20857</v>
      </c>
      <c r="C20407" s="2">
        <v>21</v>
      </c>
      <c r="D20407" s="2" t="s">
        <v>471</v>
      </c>
      <c r="E20407" s="2"/>
      <c r="F20407" s="2"/>
      <c r="G20407" s="2"/>
      <c r="H20407" s="2"/>
    </row>
    <row r="20408" spans="2:8">
      <c r="B20408" s="2" t="s">
        <v>20858</v>
      </c>
      <c r="C20408" s="2">
        <v>16</v>
      </c>
      <c r="D20408" s="2" t="s">
        <v>471</v>
      </c>
      <c r="E20408" s="2"/>
      <c r="F20408" s="2"/>
      <c r="G20408" s="2"/>
      <c r="H20408" s="2"/>
    </row>
    <row r="20409" spans="2:8">
      <c r="B20409" s="2" t="s">
        <v>20859</v>
      </c>
      <c r="C20409" s="2">
        <v>38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35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41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40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39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25</v>
      </c>
      <c r="D20416" s="2" t="s">
        <v>471</v>
      </c>
      <c r="E20416" s="2"/>
      <c r="F20416" s="2"/>
      <c r="G20416" s="2"/>
      <c r="H20416" s="2"/>
    </row>
    <row r="20417" spans="2:8">
      <c r="B20417" s="2" t="s">
        <v>20867</v>
      </c>
      <c r="C20417" s="2">
        <v>32</v>
      </c>
      <c r="D20417" s="2" t="s">
        <v>471</v>
      </c>
      <c r="E20417" s="2"/>
      <c r="F20417" s="2"/>
      <c r="G20417" s="2"/>
      <c r="H20417" s="2"/>
    </row>
    <row r="20418" spans="2:8">
      <c r="B20418" s="2" t="s">
        <v>20868</v>
      </c>
      <c r="C20418" s="2">
        <v>35</v>
      </c>
      <c r="D20418" s="2" t="s">
        <v>471</v>
      </c>
      <c r="E20418" s="2"/>
      <c r="F20418" s="2"/>
      <c r="G20418" s="2"/>
      <c r="H20418" s="2"/>
    </row>
    <row r="20419" spans="2:8">
      <c r="B20419" s="2" t="s">
        <v>20869</v>
      </c>
      <c r="C20419" s="2">
        <v>36</v>
      </c>
      <c r="D20419" s="2" t="s">
        <v>471</v>
      </c>
      <c r="E20419" s="2"/>
      <c r="F20419" s="2"/>
      <c r="G20419" s="2"/>
      <c r="H20419" s="2"/>
    </row>
    <row r="20420" spans="2:8">
      <c r="B20420" s="2" t="s">
        <v>20870</v>
      </c>
      <c r="C20420" s="2">
        <v>15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15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34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50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50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30</v>
      </c>
      <c r="D20436" s="2" t="s">
        <v>471</v>
      </c>
      <c r="E20436" s="2"/>
      <c r="F20436" s="2"/>
      <c r="G20436" s="2"/>
      <c r="H20436" s="2"/>
    </row>
    <row r="20437" spans="2:8">
      <c r="B20437" s="2" t="s">
        <v>20887</v>
      </c>
      <c r="C20437" s="2">
        <v>30</v>
      </c>
      <c r="D20437" s="2" t="s">
        <v>471</v>
      </c>
      <c r="E20437" s="2"/>
      <c r="F20437" s="2"/>
      <c r="G20437" s="2"/>
      <c r="H20437" s="2"/>
    </row>
    <row r="20438" spans="2:8">
      <c r="B20438" s="2" t="s">
        <v>20888</v>
      </c>
      <c r="C20438" s="2">
        <v>39</v>
      </c>
      <c r="D20438" s="2" t="s">
        <v>471</v>
      </c>
      <c r="E20438" s="2"/>
      <c r="F20438" s="2"/>
      <c r="G20438" s="2"/>
      <c r="H20438" s="2"/>
    </row>
    <row r="20439" spans="2:8">
      <c r="B20439" s="2" t="s">
        <v>20889</v>
      </c>
      <c r="C20439" s="2">
        <v>43</v>
      </c>
      <c r="D20439" s="2" t="s">
        <v>471</v>
      </c>
      <c r="E20439" s="2"/>
      <c r="F20439" s="2"/>
      <c r="G20439" s="2"/>
      <c r="H20439" s="2"/>
    </row>
    <row r="20440" spans="2:8">
      <c r="B20440" s="2" t="s">
        <v>20890</v>
      </c>
      <c r="C20440" s="2">
        <v>41</v>
      </c>
      <c r="D20440" s="2" t="s">
        <v>471</v>
      </c>
      <c r="E20440" s="2"/>
      <c r="F20440" s="2"/>
      <c r="G20440" s="2"/>
      <c r="H20440" s="2"/>
    </row>
    <row r="20441" spans="2:8">
      <c r="B20441" s="2" t="s">
        <v>20891</v>
      </c>
      <c r="C20441" s="2">
        <v>31</v>
      </c>
      <c r="D20441" s="2" t="s">
        <v>471</v>
      </c>
      <c r="E20441" s="2"/>
      <c r="F20441" s="2"/>
      <c r="G20441" s="2"/>
      <c r="H20441" s="2"/>
    </row>
    <row r="20442" spans="2:8">
      <c r="B20442" s="2" t="s">
        <v>20892</v>
      </c>
      <c r="C20442" s="2">
        <v>31</v>
      </c>
      <c r="D20442" s="2" t="s">
        <v>471</v>
      </c>
      <c r="E20442" s="2"/>
      <c r="F20442" s="2"/>
      <c r="G20442" s="2"/>
      <c r="H20442" s="2"/>
    </row>
    <row r="20443" spans="2:8">
      <c r="B20443" s="2" t="s">
        <v>20893</v>
      </c>
      <c r="C20443" s="2">
        <v>25</v>
      </c>
      <c r="D20443" s="2" t="s">
        <v>471</v>
      </c>
      <c r="E20443" s="2"/>
      <c r="F20443" s="2"/>
      <c r="G20443" s="2"/>
      <c r="H20443" s="2"/>
    </row>
    <row r="20444" spans="2:8">
      <c r="B20444" s="2" t="s">
        <v>20894</v>
      </c>
      <c r="C20444" s="2">
        <v>18</v>
      </c>
      <c r="D20444" s="2" t="s">
        <v>471</v>
      </c>
      <c r="E20444" s="2"/>
      <c r="F20444" s="2"/>
      <c r="G20444" s="2"/>
      <c r="H20444" s="2"/>
    </row>
    <row r="20445" spans="2:8">
      <c r="B20445" s="2" t="s">
        <v>20895</v>
      </c>
      <c r="C20445" s="2">
        <v>25</v>
      </c>
      <c r="D20445" s="2" t="s">
        <v>471</v>
      </c>
      <c r="E20445" s="2"/>
      <c r="F20445" s="2"/>
      <c r="G20445" s="2"/>
      <c r="H20445" s="2"/>
    </row>
    <row r="20446" spans="2:8">
      <c r="B20446" s="2" t="s">
        <v>20896</v>
      </c>
      <c r="C20446" s="2">
        <v>25</v>
      </c>
      <c r="D20446" s="2" t="s">
        <v>471</v>
      </c>
      <c r="E20446" s="2"/>
      <c r="F20446" s="2"/>
      <c r="G20446" s="2"/>
      <c r="H20446" s="2"/>
    </row>
    <row r="20447" spans="2:8">
      <c r="B20447" s="2" t="s">
        <v>20897</v>
      </c>
      <c r="C20447" s="2">
        <v>26</v>
      </c>
      <c r="D20447" s="2" t="s">
        <v>471</v>
      </c>
      <c r="E20447" s="2"/>
      <c r="F20447" s="2"/>
      <c r="G20447" s="2"/>
      <c r="H20447" s="2"/>
    </row>
    <row r="20448" spans="2:8">
      <c r="B20448" s="2" t="s">
        <v>20898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16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41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39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44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44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29</v>
      </c>
      <c r="D20463" s="2" t="s">
        <v>471</v>
      </c>
      <c r="E20463" s="2"/>
      <c r="F20463" s="2"/>
      <c r="G20463" s="2"/>
      <c r="H20463" s="2"/>
    </row>
    <row r="20464" spans="2:8">
      <c r="B20464" s="2" t="s">
        <v>20914</v>
      </c>
      <c r="C20464" s="2">
        <v>29</v>
      </c>
      <c r="D20464" s="2" t="s">
        <v>471</v>
      </c>
      <c r="E20464" s="2"/>
      <c r="F20464" s="2"/>
      <c r="G20464" s="2"/>
      <c r="H20464" s="2"/>
    </row>
    <row r="20465" spans="2:8">
      <c r="B20465" s="2" t="s">
        <v>20915</v>
      </c>
      <c r="C20465" s="2">
        <v>27</v>
      </c>
      <c r="D20465" s="2" t="s">
        <v>471</v>
      </c>
      <c r="E20465" s="2"/>
      <c r="F20465" s="2"/>
      <c r="G20465" s="2"/>
      <c r="H20465" s="2"/>
    </row>
    <row r="20466" spans="2:8">
      <c r="B20466" s="2" t="s">
        <v>20916</v>
      </c>
      <c r="C20466" s="2">
        <v>25</v>
      </c>
      <c r="D20466" s="2" t="s">
        <v>471</v>
      </c>
      <c r="E20466" s="2"/>
      <c r="F20466" s="2"/>
      <c r="G20466" s="2"/>
      <c r="H20466" s="2"/>
    </row>
    <row r="20467" spans="2:8">
      <c r="B20467" s="2" t="s">
        <v>20917</v>
      </c>
      <c r="C20467" s="2">
        <v>24</v>
      </c>
      <c r="D20467" s="2" t="s">
        <v>471</v>
      </c>
      <c r="E20467" s="2"/>
      <c r="F20467" s="2"/>
      <c r="G20467" s="2"/>
      <c r="H20467" s="2"/>
    </row>
    <row r="20468" spans="2:8">
      <c r="B20468" s="2" t="s">
        <v>20918</v>
      </c>
      <c r="C20468" s="2">
        <v>21</v>
      </c>
      <c r="D20468" s="2" t="s">
        <v>471</v>
      </c>
      <c r="E20468" s="2"/>
      <c r="F20468" s="2"/>
      <c r="G20468" s="2"/>
      <c r="H20468" s="2"/>
    </row>
    <row r="20469" spans="2:8">
      <c r="B20469" s="2" t="s">
        <v>20919</v>
      </c>
      <c r="C20469" s="2">
        <v>17</v>
      </c>
      <c r="D20469" s="2" t="s">
        <v>471</v>
      </c>
      <c r="E20469" s="2"/>
      <c r="F20469" s="2"/>
      <c r="G20469" s="2"/>
      <c r="H20469" s="2"/>
    </row>
    <row r="20470" spans="2:8">
      <c r="B20470" s="2" t="s">
        <v>20920</v>
      </c>
      <c r="C20470" s="2">
        <v>23</v>
      </c>
      <c r="D20470" s="2" t="s">
        <v>471</v>
      </c>
      <c r="E20470" s="2"/>
      <c r="F20470" s="2"/>
      <c r="G20470" s="2"/>
      <c r="H20470" s="2"/>
    </row>
    <row r="20471" spans="2:8">
      <c r="B20471" s="2" t="s">
        <v>20921</v>
      </c>
      <c r="C20471" s="2">
        <v>23</v>
      </c>
      <c r="D20471" s="2" t="s">
        <v>471</v>
      </c>
      <c r="E20471" s="2"/>
      <c r="F20471" s="2"/>
      <c r="G20471" s="2"/>
      <c r="H20471" s="2"/>
    </row>
    <row r="20472" spans="2:8">
      <c r="B20472" s="2" t="s">
        <v>20922</v>
      </c>
      <c r="C20472" s="2">
        <v>23</v>
      </c>
      <c r="D20472" s="2" t="s">
        <v>471</v>
      </c>
      <c r="E20472" s="2"/>
      <c r="F20472" s="2"/>
      <c r="G20472" s="2"/>
      <c r="H20472" s="2"/>
    </row>
    <row r="20473" spans="2:8">
      <c r="B20473" s="2" t="s">
        <v>20923</v>
      </c>
      <c r="C20473" s="2">
        <v>23</v>
      </c>
      <c r="D20473" s="2" t="s">
        <v>471</v>
      </c>
      <c r="E20473" s="2"/>
      <c r="F20473" s="2"/>
      <c r="G20473" s="2"/>
      <c r="H20473" s="2"/>
    </row>
    <row r="20474" spans="2:8">
      <c r="B20474" s="2" t="s">
        <v>20924</v>
      </c>
      <c r="C20474" s="2">
        <v>27</v>
      </c>
      <c r="D20474" s="2" t="s">
        <v>471</v>
      </c>
      <c r="E20474" s="2"/>
      <c r="F20474" s="2"/>
      <c r="G20474" s="2"/>
      <c r="H20474" s="2"/>
    </row>
    <row r="20475" spans="2:8">
      <c r="B20475" s="2" t="s">
        <v>20925</v>
      </c>
      <c r="C20475" s="2">
        <v>27</v>
      </c>
      <c r="D20475" s="2" t="s">
        <v>471</v>
      </c>
      <c r="E20475" s="2"/>
      <c r="F20475" s="2"/>
      <c r="G20475" s="2"/>
      <c r="H20475" s="2"/>
    </row>
    <row r="20476" spans="2:8">
      <c r="B20476" s="2" t="s">
        <v>20926</v>
      </c>
      <c r="C20476" s="2">
        <v>26</v>
      </c>
      <c r="D20476" s="2" t="s">
        <v>471</v>
      </c>
      <c r="E20476" s="2"/>
      <c r="F20476" s="2"/>
      <c r="G20476" s="2"/>
      <c r="H20476" s="2"/>
    </row>
    <row r="20477" spans="2:8">
      <c r="B20477" s="2" t="s">
        <v>20927</v>
      </c>
      <c r="C20477" s="2">
        <v>30</v>
      </c>
      <c r="D20477" s="2" t="s">
        <v>471</v>
      </c>
      <c r="E20477" s="2"/>
      <c r="F20477" s="2"/>
      <c r="G20477" s="2"/>
      <c r="H20477" s="2"/>
    </row>
    <row r="20478" spans="2:8">
      <c r="B20478" s="2" t="s">
        <v>20928</v>
      </c>
      <c r="C20478" s="2">
        <v>29</v>
      </c>
      <c r="D20478" s="2" t="s">
        <v>471</v>
      </c>
      <c r="E20478" s="2"/>
      <c r="F20478" s="2"/>
      <c r="G20478" s="2"/>
      <c r="H20478" s="2"/>
    </row>
    <row r="20479" spans="2:8">
      <c r="B20479" s="2" t="s">
        <v>20929</v>
      </c>
      <c r="C20479" s="2">
        <v>25</v>
      </c>
      <c r="D20479" s="2" t="s">
        <v>471</v>
      </c>
      <c r="E20479" s="2"/>
      <c r="F20479" s="2"/>
      <c r="G20479" s="2"/>
      <c r="H20479" s="2"/>
    </row>
    <row r="20480" spans="2:8">
      <c r="B20480" s="2" t="s">
        <v>20930</v>
      </c>
      <c r="C20480" s="2">
        <v>24</v>
      </c>
      <c r="D20480" s="2" t="s">
        <v>471</v>
      </c>
      <c r="E20480" s="2"/>
      <c r="F20480" s="2"/>
      <c r="G20480" s="2"/>
      <c r="H20480" s="2"/>
    </row>
    <row r="20481" spans="2:8">
      <c r="B20481" s="2" t="s">
        <v>20931</v>
      </c>
      <c r="C20481" s="2">
        <v>22</v>
      </c>
      <c r="D20481" s="2" t="s">
        <v>471</v>
      </c>
      <c r="E20481" s="2"/>
      <c r="F20481" s="2"/>
      <c r="G20481" s="2"/>
      <c r="H20481" s="2"/>
    </row>
    <row r="20482" spans="2:8">
      <c r="B20482" s="2" t="s">
        <v>20932</v>
      </c>
      <c r="C20482" s="2">
        <v>21</v>
      </c>
      <c r="D20482" s="2" t="s">
        <v>471</v>
      </c>
      <c r="E20482" s="2"/>
      <c r="F20482" s="2"/>
      <c r="G20482" s="2"/>
      <c r="H20482" s="2"/>
    </row>
    <row r="20483" spans="2:8">
      <c r="B20483" s="2" t="s">
        <v>20933</v>
      </c>
      <c r="C20483" s="2">
        <v>42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43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25</v>
      </c>
      <c r="D20491" s="2" t="s">
        <v>471</v>
      </c>
      <c r="E20491" s="2"/>
      <c r="F20491" s="2"/>
      <c r="G20491" s="2"/>
      <c r="H20491" s="2"/>
    </row>
    <row r="20492" spans="2:8">
      <c r="B20492" s="2" t="s">
        <v>20942</v>
      </c>
      <c r="C20492" s="2">
        <v>30</v>
      </c>
      <c r="D20492" s="2" t="s">
        <v>471</v>
      </c>
      <c r="E20492" s="2"/>
      <c r="F20492" s="2"/>
      <c r="G20492" s="2"/>
      <c r="H20492" s="2"/>
    </row>
    <row r="20493" spans="2:8">
      <c r="B20493" s="2" t="s">
        <v>20943</v>
      </c>
      <c r="C20493" s="2">
        <v>32</v>
      </c>
      <c r="D20493" s="2" t="s">
        <v>471</v>
      </c>
      <c r="E20493" s="2"/>
      <c r="F20493" s="2"/>
      <c r="G20493" s="2"/>
      <c r="H20493" s="2"/>
    </row>
    <row r="20494" spans="2:8">
      <c r="B20494" s="2" t="s">
        <v>20944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22</v>
      </c>
      <c r="D20499" s="2" t="s">
        <v>471</v>
      </c>
      <c r="E20499" s="2"/>
      <c r="F20499" s="2"/>
      <c r="G20499" s="2"/>
      <c r="H20499" s="2"/>
    </row>
    <row r="20500" spans="2:8">
      <c r="B20500" s="2" t="s">
        <v>20950</v>
      </c>
      <c r="C20500" s="2">
        <v>24</v>
      </c>
      <c r="D20500" s="2" t="s">
        <v>471</v>
      </c>
      <c r="E20500" s="2"/>
      <c r="F20500" s="2"/>
      <c r="G20500" s="2"/>
      <c r="H20500" s="2"/>
    </row>
    <row r="20501" spans="2:8">
      <c r="B20501" s="2" t="s">
        <v>20951</v>
      </c>
      <c r="C20501" s="2">
        <v>24</v>
      </c>
      <c r="D20501" s="2" t="s">
        <v>471</v>
      </c>
      <c r="E20501" s="2"/>
      <c r="F20501" s="2"/>
      <c r="G20501" s="2"/>
      <c r="H20501" s="2"/>
    </row>
    <row r="20502" spans="2:8">
      <c r="B20502" s="2" t="s">
        <v>20952</v>
      </c>
      <c r="C20502" s="2">
        <v>22</v>
      </c>
      <c r="D20502" s="2" t="s">
        <v>471</v>
      </c>
      <c r="E20502" s="2"/>
      <c r="F20502" s="2"/>
      <c r="G20502" s="2"/>
      <c r="H20502" s="2"/>
    </row>
    <row r="20503" spans="2:8">
      <c r="B20503" s="2" t="s">
        <v>20953</v>
      </c>
      <c r="C20503" s="2">
        <v>14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38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36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39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38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27</v>
      </c>
      <c r="D20512" s="2" t="s">
        <v>471</v>
      </c>
      <c r="E20512" s="2"/>
      <c r="F20512" s="2"/>
      <c r="G20512" s="2"/>
      <c r="H20512" s="2"/>
    </row>
    <row r="20513" spans="2:8">
      <c r="B20513" s="2" t="s">
        <v>20963</v>
      </c>
      <c r="C20513" s="2">
        <v>25</v>
      </c>
      <c r="D20513" s="2" t="s">
        <v>471</v>
      </c>
      <c r="E20513" s="2"/>
      <c r="F20513" s="2"/>
      <c r="G20513" s="2"/>
      <c r="H20513" s="2"/>
    </row>
    <row r="20514" spans="2:8">
      <c r="B20514" s="2" t="s">
        <v>20964</v>
      </c>
      <c r="C20514" s="2">
        <v>28</v>
      </c>
      <c r="D20514" s="2" t="s">
        <v>471</v>
      </c>
      <c r="E20514" s="2"/>
      <c r="F20514" s="2"/>
      <c r="G20514" s="2"/>
      <c r="H20514" s="2"/>
    </row>
    <row r="20515" spans="2:8">
      <c r="B20515" s="2" t="s">
        <v>20965</v>
      </c>
      <c r="C20515" s="2">
        <v>26</v>
      </c>
      <c r="D20515" s="2" t="s">
        <v>471</v>
      </c>
      <c r="E20515" s="2"/>
      <c r="F20515" s="2"/>
      <c r="G20515" s="2"/>
      <c r="H20515" s="2"/>
    </row>
    <row r="20516" spans="2:8">
      <c r="B20516" s="2" t="s">
        <v>20966</v>
      </c>
      <c r="C20516" s="2">
        <v>19</v>
      </c>
      <c r="D20516" s="2" t="s">
        <v>471</v>
      </c>
      <c r="E20516" s="2"/>
      <c r="F20516" s="2"/>
      <c r="G20516" s="2"/>
      <c r="H20516" s="2"/>
    </row>
    <row r="20517" spans="2:8">
      <c r="B20517" s="2" t="s">
        <v>20967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42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40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20</v>
      </c>
      <c r="D20521" s="2" t="s">
        <v>471</v>
      </c>
      <c r="E20521" s="2"/>
      <c r="F20521" s="2"/>
      <c r="G20521" s="2"/>
      <c r="H20521" s="2"/>
    </row>
    <row r="20522" spans="2:8">
      <c r="B20522" s="2" t="s">
        <v>20972</v>
      </c>
      <c r="C20522" s="2">
        <v>23</v>
      </c>
      <c r="D20522" s="2" t="s">
        <v>471</v>
      </c>
      <c r="E20522" s="2"/>
      <c r="F20522" s="2"/>
      <c r="G20522" s="2"/>
      <c r="H20522" s="2"/>
    </row>
    <row r="20523" spans="2:8">
      <c r="B20523" s="2" t="s">
        <v>20973</v>
      </c>
      <c r="C20523" s="2">
        <v>25</v>
      </c>
      <c r="D20523" s="2" t="s">
        <v>471</v>
      </c>
      <c r="E20523" s="2"/>
      <c r="F20523" s="2"/>
      <c r="G20523" s="2"/>
      <c r="H20523" s="2"/>
    </row>
    <row r="20524" spans="2:8">
      <c r="B20524" s="2" t="s">
        <v>20974</v>
      </c>
      <c r="C20524" s="2">
        <v>12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12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12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11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30</v>
      </c>
      <c r="D20528" s="2" t="s">
        <v>471</v>
      </c>
      <c r="E20528" s="2"/>
      <c r="F20528" s="2"/>
      <c r="G20528" s="2"/>
      <c r="H20528" s="2"/>
    </row>
    <row r="20529" spans="2:8">
      <c r="B20529" s="2" t="s">
        <v>20979</v>
      </c>
      <c r="C20529" s="2">
        <v>36</v>
      </c>
      <c r="D20529" s="2" t="s">
        <v>471</v>
      </c>
      <c r="E20529" s="2"/>
      <c r="F20529" s="2"/>
      <c r="G20529" s="2"/>
      <c r="H20529" s="2"/>
    </row>
    <row r="20530" spans="2:8">
      <c r="B20530" s="2" t="s">
        <v>20980</v>
      </c>
      <c r="C20530" s="2">
        <v>34</v>
      </c>
      <c r="D20530" s="2" t="s">
        <v>471</v>
      </c>
      <c r="E20530" s="2"/>
      <c r="F20530" s="2"/>
      <c r="G20530" s="2"/>
      <c r="H20530" s="2"/>
    </row>
    <row r="20531" spans="2:8">
      <c r="B20531" s="2" t="s">
        <v>20981</v>
      </c>
      <c r="C20531" s="2">
        <v>11</v>
      </c>
      <c r="D20531" s="2" t="s">
        <v>471</v>
      </c>
      <c r="E20531" s="2"/>
      <c r="F20531" s="2"/>
      <c r="G20531" s="2"/>
      <c r="H20531" s="2"/>
    </row>
    <row r="20532" spans="2:8">
      <c r="B20532" s="2" t="s">
        <v>20982</v>
      </c>
      <c r="C20532" s="2">
        <v>11</v>
      </c>
      <c r="D20532" s="2" t="s">
        <v>471</v>
      </c>
      <c r="E20532" s="2"/>
      <c r="F20532" s="2"/>
      <c r="G20532" s="2"/>
      <c r="H20532" s="2"/>
    </row>
    <row r="20533" spans="2:8">
      <c r="B20533" s="2" t="s">
        <v>20983</v>
      </c>
      <c r="C20533" s="2">
        <v>12</v>
      </c>
      <c r="D20533" s="2" t="s">
        <v>471</v>
      </c>
      <c r="E20533" s="2"/>
      <c r="F20533" s="2"/>
      <c r="G20533" s="2"/>
      <c r="H20533" s="2"/>
    </row>
    <row r="20534" spans="2:8">
      <c r="B20534" s="2" t="s">
        <v>20984</v>
      </c>
      <c r="C20534" s="2">
        <v>12</v>
      </c>
      <c r="D20534" s="2" t="s">
        <v>471</v>
      </c>
      <c r="E20534" s="2"/>
      <c r="F20534" s="2"/>
      <c r="G20534" s="2"/>
      <c r="H20534" s="2"/>
    </row>
    <row r="20535" spans="2:8">
      <c r="B20535" s="2" t="s">
        <v>20985</v>
      </c>
      <c r="C20535" s="2">
        <v>11</v>
      </c>
      <c r="D20535" s="2" t="s">
        <v>471</v>
      </c>
      <c r="E20535" s="2"/>
      <c r="F20535" s="2"/>
      <c r="G20535" s="2"/>
      <c r="H20535" s="2"/>
    </row>
    <row r="20536" spans="2:8">
      <c r="B20536" s="2" t="s">
        <v>20986</v>
      </c>
      <c r="C20536" s="2">
        <v>5</v>
      </c>
      <c r="D20536" s="2" t="s">
        <v>471</v>
      </c>
      <c r="E20536" s="2"/>
      <c r="F20536" s="2"/>
      <c r="G20536" s="2"/>
      <c r="H20536" s="2"/>
    </row>
    <row r="20537" spans="2:8">
      <c r="B20537" s="2" t="s">
        <v>20987</v>
      </c>
      <c r="C20537" s="2">
        <v>9</v>
      </c>
      <c r="D20537" s="2" t="s">
        <v>471</v>
      </c>
      <c r="E20537" s="2"/>
      <c r="F20537" s="2"/>
      <c r="G20537" s="2"/>
      <c r="H20537" s="2"/>
    </row>
    <row r="20538" spans="2:8">
      <c r="B20538" s="2" t="s">
        <v>20988</v>
      </c>
      <c r="C20538" s="2">
        <v>12</v>
      </c>
      <c r="D20538" s="2" t="s">
        <v>471</v>
      </c>
      <c r="E20538" s="2"/>
      <c r="F20538" s="2"/>
      <c r="G20538" s="2"/>
      <c r="H20538" s="2"/>
    </row>
    <row r="20539" spans="2:8">
      <c r="B20539" s="2" t="s">
        <v>20989</v>
      </c>
      <c r="C20539" s="2">
        <v>14</v>
      </c>
      <c r="D20539" s="2" t="s">
        <v>471</v>
      </c>
      <c r="E20539" s="2"/>
      <c r="F20539" s="2"/>
      <c r="G20539" s="2"/>
      <c r="H20539" s="2"/>
    </row>
    <row r="20540" spans="2:8">
      <c r="B20540" s="2" t="s">
        <v>20990</v>
      </c>
      <c r="C20540" s="2">
        <v>24</v>
      </c>
      <c r="D20540" s="2" t="s">
        <v>471</v>
      </c>
      <c r="E20540" s="2"/>
      <c r="F20540" s="2"/>
      <c r="G20540" s="2"/>
      <c r="H20540" s="2"/>
    </row>
    <row r="20541" spans="2:8">
      <c r="B20541" s="2" t="s">
        <v>20991</v>
      </c>
      <c r="C20541" s="2">
        <v>25</v>
      </c>
      <c r="D20541" s="2" t="s">
        <v>471</v>
      </c>
      <c r="E20541" s="2"/>
      <c r="F20541" s="2"/>
      <c r="G20541" s="2"/>
      <c r="H20541" s="2"/>
    </row>
    <row r="20542" spans="2:8">
      <c r="B20542" s="2" t="s">
        <v>20992</v>
      </c>
      <c r="C20542" s="2">
        <v>24</v>
      </c>
      <c r="D20542" s="2" t="s">
        <v>471</v>
      </c>
      <c r="E20542" s="2"/>
      <c r="F20542" s="2"/>
      <c r="G20542" s="2"/>
      <c r="H20542" s="2"/>
    </row>
    <row r="20543" spans="2:8">
      <c r="B20543" s="2" t="s">
        <v>20993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42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38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41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38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38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38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43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43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37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35</v>
      </c>
      <c r="D20568" s="2" t="s">
        <v>471</v>
      </c>
      <c r="E20568" s="2"/>
      <c r="F20568" s="2"/>
      <c r="G20568" s="2"/>
      <c r="H20568" s="2"/>
    </row>
    <row r="20569" spans="2:8">
      <c r="B20569" s="2" t="s">
        <v>21019</v>
      </c>
      <c r="C20569" s="2">
        <v>36</v>
      </c>
      <c r="D20569" s="2" t="s">
        <v>471</v>
      </c>
      <c r="E20569" s="2"/>
      <c r="F20569" s="2"/>
      <c r="G20569" s="2"/>
      <c r="H20569" s="2"/>
    </row>
    <row r="20570" spans="2:8">
      <c r="B20570" s="2" t="s">
        <v>21020</v>
      </c>
      <c r="C20570" s="2">
        <v>43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29</v>
      </c>
      <c r="D20572" s="2" t="s">
        <v>471</v>
      </c>
      <c r="E20572" s="2"/>
      <c r="F20572" s="2"/>
      <c r="G20572" s="2"/>
      <c r="H20572" s="2"/>
    </row>
    <row r="20573" spans="2:8">
      <c r="B20573" s="2" t="s">
        <v>21023</v>
      </c>
      <c r="C20573" s="2">
        <v>27</v>
      </c>
      <c r="D20573" s="2" t="s">
        <v>471</v>
      </c>
      <c r="E20573" s="2"/>
      <c r="F20573" s="2"/>
      <c r="G20573" s="2"/>
      <c r="H20573" s="2"/>
    </row>
    <row r="20574" spans="2:8">
      <c r="B20574" s="2" t="s">
        <v>21024</v>
      </c>
      <c r="C20574" s="2">
        <v>26</v>
      </c>
      <c r="D20574" s="2" t="s">
        <v>471</v>
      </c>
      <c r="E20574" s="2"/>
      <c r="F20574" s="2"/>
      <c r="G20574" s="2"/>
      <c r="H20574" s="2"/>
    </row>
    <row r="20575" spans="2:8">
      <c r="B20575" s="2" t="s">
        <v>21025</v>
      </c>
      <c r="C20575" s="2">
        <v>32</v>
      </c>
      <c r="D20575" s="2" t="s">
        <v>471</v>
      </c>
      <c r="E20575" s="2"/>
      <c r="F20575" s="2"/>
      <c r="G20575" s="2"/>
      <c r="H20575" s="2"/>
    </row>
    <row r="20576" spans="2:8">
      <c r="B20576" s="2" t="s">
        <v>21026</v>
      </c>
      <c r="C20576" s="2">
        <v>35</v>
      </c>
      <c r="D20576" s="2" t="s">
        <v>471</v>
      </c>
      <c r="E20576" s="2"/>
      <c r="F20576" s="2"/>
      <c r="G20576" s="2"/>
      <c r="H20576" s="2"/>
    </row>
    <row r="20577" spans="2:8">
      <c r="B20577" s="2" t="s">
        <v>21027</v>
      </c>
      <c r="C20577" s="2">
        <v>30</v>
      </c>
      <c r="D20577" s="2" t="s">
        <v>471</v>
      </c>
      <c r="E20577" s="2"/>
      <c r="F20577" s="2"/>
      <c r="G20577" s="2"/>
      <c r="H20577" s="2"/>
    </row>
    <row r="20578" spans="2:8">
      <c r="B20578" s="2" t="s">
        <v>21028</v>
      </c>
      <c r="C20578" s="2">
        <v>41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41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41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41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37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36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41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41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20</v>
      </c>
      <c r="D20589" s="2" t="s">
        <v>471</v>
      </c>
      <c r="E20589" s="2"/>
      <c r="F20589" s="2"/>
      <c r="G20589" s="2"/>
      <c r="H20589" s="2"/>
    </row>
    <row r="20590" spans="2:8">
      <c r="B20590" s="2" t="s">
        <v>21040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30</v>
      </c>
      <c r="D20595" s="2" t="s">
        <v>471</v>
      </c>
      <c r="E20595" s="2"/>
      <c r="F20595" s="2"/>
      <c r="G20595" s="2"/>
      <c r="H20595" s="2"/>
    </row>
    <row r="20596" spans="2:8">
      <c r="B20596" s="2" t="s">
        <v>21046</v>
      </c>
      <c r="C20596" s="2">
        <v>29</v>
      </c>
      <c r="D20596" s="2" t="s">
        <v>471</v>
      </c>
      <c r="E20596" s="2"/>
      <c r="F20596" s="2"/>
      <c r="G20596" s="2"/>
      <c r="H20596" s="2"/>
    </row>
    <row r="20597" spans="2:8">
      <c r="B20597" s="2" t="s">
        <v>21047</v>
      </c>
      <c r="C20597" s="2">
        <v>18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29</v>
      </c>
      <c r="D20601" s="2" t="s">
        <v>471</v>
      </c>
      <c r="E20601" s="2"/>
      <c r="F20601" s="2"/>
      <c r="G20601" s="2"/>
      <c r="H20601" s="2"/>
    </row>
    <row r="20602" spans="2:8">
      <c r="B20602" s="2" t="s">
        <v>21052</v>
      </c>
      <c r="C20602" s="2">
        <v>30</v>
      </c>
      <c r="D20602" s="2" t="s">
        <v>471</v>
      </c>
      <c r="E20602" s="2"/>
      <c r="F20602" s="2"/>
      <c r="G20602" s="2"/>
      <c r="H20602" s="2"/>
    </row>
    <row r="20603" spans="2:8">
      <c r="B20603" s="2" t="s">
        <v>21053</v>
      </c>
      <c r="C20603" s="2">
        <v>28</v>
      </c>
      <c r="D20603" s="2" t="s">
        <v>471</v>
      </c>
      <c r="E20603" s="2"/>
      <c r="F20603" s="2"/>
      <c r="G20603" s="2"/>
      <c r="H20603" s="2"/>
    </row>
    <row r="20604" spans="2:8">
      <c r="B20604" s="2" t="s">
        <v>21054</v>
      </c>
      <c r="C20604" s="2">
        <v>29</v>
      </c>
      <c r="D20604" s="2" t="s">
        <v>471</v>
      </c>
      <c r="E20604" s="2"/>
      <c r="F20604" s="2"/>
      <c r="G20604" s="2"/>
      <c r="H20604" s="2"/>
    </row>
    <row r="20605" spans="2:8">
      <c r="B20605" s="2" t="s">
        <v>21055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37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37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38</v>
      </c>
      <c r="D20618" s="2" t="s">
        <v>471</v>
      </c>
      <c r="E20618" s="2"/>
      <c r="F20618" s="2"/>
      <c r="G20618" s="2"/>
      <c r="H20618" s="2"/>
    </row>
    <row r="20619" spans="2:8">
      <c r="B20619" s="2" t="s">
        <v>21069</v>
      </c>
      <c r="C20619" s="2">
        <v>32</v>
      </c>
      <c r="D20619" s="2" t="s">
        <v>471</v>
      </c>
      <c r="E20619" s="2"/>
      <c r="F20619" s="2"/>
      <c r="G20619" s="2"/>
      <c r="H20619" s="2"/>
    </row>
    <row r="20620" spans="2:8">
      <c r="B20620" s="2" t="s">
        <v>21070</v>
      </c>
      <c r="C20620" s="2">
        <v>34</v>
      </c>
      <c r="D20620" s="2" t="s">
        <v>471</v>
      </c>
      <c r="E20620" s="2"/>
      <c r="F20620" s="2"/>
      <c r="G20620" s="2"/>
      <c r="H20620" s="2"/>
    </row>
    <row r="20621" spans="2:8">
      <c r="B20621" s="2" t="s">
        <v>21071</v>
      </c>
      <c r="C20621" s="2">
        <v>32</v>
      </c>
      <c r="D20621" s="2" t="s">
        <v>471</v>
      </c>
      <c r="E20621" s="2"/>
      <c r="F20621" s="2"/>
      <c r="G20621" s="2"/>
      <c r="H20621" s="2"/>
    </row>
    <row r="20622" spans="2:8">
      <c r="B20622" s="2" t="s">
        <v>21072</v>
      </c>
      <c r="C20622" s="2">
        <v>18</v>
      </c>
      <c r="D20622" s="2" t="s">
        <v>471</v>
      </c>
      <c r="E20622" s="2"/>
      <c r="F20622" s="2"/>
      <c r="G20622" s="2"/>
      <c r="H20622" s="2"/>
    </row>
    <row r="20623" spans="2:8">
      <c r="B20623" s="2" t="s">
        <v>21073</v>
      </c>
      <c r="C20623" s="2">
        <v>17</v>
      </c>
      <c r="D20623" s="2" t="s">
        <v>471</v>
      </c>
      <c r="E20623" s="2"/>
      <c r="F20623" s="2"/>
      <c r="G20623" s="2"/>
      <c r="H20623" s="2"/>
    </row>
    <row r="20624" spans="2:8">
      <c r="B20624" s="2" t="s">
        <v>21074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32</v>
      </c>
      <c r="D20627" s="2" t="s">
        <v>471</v>
      </c>
      <c r="E20627" s="2"/>
      <c r="F20627" s="2"/>
      <c r="G20627" s="2"/>
      <c r="H20627" s="2"/>
    </row>
    <row r="20628" spans="2:8">
      <c r="B20628" s="2" t="s">
        <v>21078</v>
      </c>
      <c r="C20628" s="2">
        <v>30</v>
      </c>
      <c r="D20628" s="2" t="s">
        <v>471</v>
      </c>
      <c r="E20628" s="2"/>
      <c r="F20628" s="2"/>
      <c r="G20628" s="2"/>
      <c r="H20628" s="2"/>
    </row>
    <row r="20629" spans="2:8">
      <c r="B20629" s="2" t="s">
        <v>21079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43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44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34</v>
      </c>
      <c r="D20634" s="2" t="s">
        <v>471</v>
      </c>
      <c r="E20634" s="2"/>
      <c r="F20634" s="2"/>
      <c r="G20634" s="2"/>
      <c r="H20634" s="2"/>
    </row>
    <row r="20635" spans="2:8">
      <c r="B20635" s="2" t="s">
        <v>21085</v>
      </c>
      <c r="C20635" s="2">
        <v>29</v>
      </c>
      <c r="D20635" s="2" t="s">
        <v>471</v>
      </c>
      <c r="E20635" s="2"/>
      <c r="F20635" s="2"/>
      <c r="G20635" s="2"/>
      <c r="H20635" s="2"/>
    </row>
    <row r="20636" spans="2:8">
      <c r="B20636" s="2" t="s">
        <v>21086</v>
      </c>
      <c r="C20636" s="2">
        <v>45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20</v>
      </c>
      <c r="D20637" s="2" t="s">
        <v>471</v>
      </c>
      <c r="E20637" s="2"/>
      <c r="F20637" s="2"/>
      <c r="G20637" s="2"/>
      <c r="H20637" s="2"/>
    </row>
    <row r="20638" spans="2:8">
      <c r="B20638" s="2" t="s">
        <v>21088</v>
      </c>
      <c r="C20638" s="2">
        <v>20</v>
      </c>
      <c r="D20638" s="2" t="s">
        <v>471</v>
      </c>
      <c r="E20638" s="2"/>
      <c r="F20638" s="2"/>
      <c r="G20638" s="2"/>
      <c r="H20638" s="2"/>
    </row>
    <row r="20639" spans="2:8">
      <c r="B20639" s="2" t="s">
        <v>21089</v>
      </c>
      <c r="C20639" s="2">
        <v>30</v>
      </c>
      <c r="D20639" s="2" t="s">
        <v>471</v>
      </c>
      <c r="E20639" s="2"/>
      <c r="F20639" s="2"/>
      <c r="G20639" s="2"/>
      <c r="H20639" s="2"/>
    </row>
    <row r="20640" spans="2:8">
      <c r="B20640" s="2" t="s">
        <v>21090</v>
      </c>
      <c r="C20640" s="2">
        <v>29</v>
      </c>
      <c r="D20640" s="2" t="s">
        <v>471</v>
      </c>
      <c r="E20640" s="2"/>
      <c r="F20640" s="2"/>
      <c r="G20640" s="2"/>
      <c r="H20640" s="2"/>
    </row>
    <row r="20641" spans="2:8">
      <c r="B20641" s="2" t="s">
        <v>21091</v>
      </c>
      <c r="C20641" s="2">
        <v>30</v>
      </c>
      <c r="D20641" s="2" t="s">
        <v>471</v>
      </c>
      <c r="E20641" s="2"/>
      <c r="F20641" s="2"/>
      <c r="G20641" s="2"/>
      <c r="H20641" s="2"/>
    </row>
    <row r="20642" spans="2:8">
      <c r="B20642" s="2" t="s">
        <v>21092</v>
      </c>
      <c r="C20642" s="2">
        <v>23</v>
      </c>
      <c r="D20642" s="2" t="s">
        <v>471</v>
      </c>
      <c r="E20642" s="2"/>
      <c r="F20642" s="2"/>
      <c r="G20642" s="2"/>
      <c r="H20642" s="2"/>
    </row>
    <row r="20643" spans="2:8">
      <c r="B20643" s="2" t="s">
        <v>21093</v>
      </c>
      <c r="C20643" s="2">
        <v>28</v>
      </c>
      <c r="D20643" s="2" t="s">
        <v>471</v>
      </c>
      <c r="E20643" s="2"/>
      <c r="F20643" s="2"/>
      <c r="G20643" s="2"/>
      <c r="H20643" s="2"/>
    </row>
    <row r="20644" spans="2:8">
      <c r="B20644" s="2" t="s">
        <v>21094</v>
      </c>
      <c r="C20644" s="2">
        <v>28</v>
      </c>
      <c r="D20644" s="2" t="s">
        <v>471</v>
      </c>
      <c r="E20644" s="2"/>
      <c r="F20644" s="2"/>
      <c r="G20644" s="2"/>
      <c r="H20644" s="2"/>
    </row>
    <row r="20645" spans="2:8">
      <c r="B20645" s="2" t="s">
        <v>21095</v>
      </c>
      <c r="C20645" s="2">
        <v>41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40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41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37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12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40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38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40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37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40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39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27</v>
      </c>
      <c r="D20677" s="2" t="s">
        <v>471</v>
      </c>
      <c r="E20677" s="2"/>
      <c r="F20677" s="2"/>
      <c r="G20677" s="2"/>
      <c r="H20677" s="2"/>
    </row>
    <row r="20678" spans="2:8">
      <c r="B20678" s="2" t="s">
        <v>21128</v>
      </c>
      <c r="C20678" s="2">
        <v>27</v>
      </c>
      <c r="D20678" s="2" t="s">
        <v>471</v>
      </c>
      <c r="E20678" s="2"/>
      <c r="F20678" s="2"/>
      <c r="G20678" s="2"/>
      <c r="H20678" s="2"/>
    </row>
    <row r="20679" spans="2:8">
      <c r="B20679" s="2" t="s">
        <v>21129</v>
      </c>
      <c r="C20679" s="2">
        <v>27</v>
      </c>
      <c r="D20679" s="2" t="s">
        <v>471</v>
      </c>
      <c r="E20679" s="2"/>
      <c r="F20679" s="2"/>
      <c r="G20679" s="2"/>
      <c r="H20679" s="2"/>
    </row>
    <row r="20680" spans="2:8">
      <c r="B20680" s="2" t="s">
        <v>21130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37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38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36</v>
      </c>
      <c r="D20694" s="2" t="s">
        <v>471</v>
      </c>
      <c r="E20694" s="2"/>
      <c r="F20694" s="2"/>
      <c r="G20694" s="2"/>
      <c r="H20694" s="2"/>
    </row>
    <row r="20695" spans="2:8">
      <c r="B20695" s="2" t="s">
        <v>21145</v>
      </c>
      <c r="C20695" s="2">
        <v>37</v>
      </c>
      <c r="D20695" s="2" t="s">
        <v>471</v>
      </c>
      <c r="E20695" s="2"/>
      <c r="F20695" s="2"/>
      <c r="G20695" s="2"/>
      <c r="H20695" s="2"/>
    </row>
    <row r="20696" spans="2:8">
      <c r="B20696" s="2" t="s">
        <v>21146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32</v>
      </c>
      <c r="D20700" s="2" t="s">
        <v>471</v>
      </c>
      <c r="E20700" s="2"/>
      <c r="F20700" s="2"/>
      <c r="G20700" s="2"/>
      <c r="H20700" s="2"/>
    </row>
    <row r="20701" spans="2:8">
      <c r="B20701" s="2" t="s">
        <v>21151</v>
      </c>
      <c r="C20701" s="2">
        <v>33</v>
      </c>
      <c r="D20701" s="2" t="s">
        <v>471</v>
      </c>
      <c r="E20701" s="2"/>
      <c r="F20701" s="2"/>
      <c r="G20701" s="2"/>
      <c r="H20701" s="2"/>
    </row>
    <row r="20702" spans="2:8">
      <c r="B20702" s="2" t="s">
        <v>21152</v>
      </c>
      <c r="C20702" s="2">
        <v>34</v>
      </c>
      <c r="D20702" s="2" t="s">
        <v>471</v>
      </c>
      <c r="E20702" s="2"/>
      <c r="F20702" s="2"/>
      <c r="G20702" s="2"/>
      <c r="H20702" s="2"/>
    </row>
    <row r="20703" spans="2:8">
      <c r="B20703" s="2" t="s">
        <v>21153</v>
      </c>
      <c r="C20703" s="2">
        <v>42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40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30</v>
      </c>
      <c r="D20705" s="2" t="s">
        <v>471</v>
      </c>
      <c r="E20705" s="2"/>
      <c r="F20705" s="2"/>
      <c r="G20705" s="2"/>
      <c r="H20705" s="2"/>
    </row>
    <row r="20706" spans="2:8">
      <c r="B20706" s="2" t="s">
        <v>21156</v>
      </c>
      <c r="C20706" s="2">
        <v>33</v>
      </c>
      <c r="D20706" s="2" t="s">
        <v>471</v>
      </c>
      <c r="E20706" s="2"/>
      <c r="F20706" s="2"/>
      <c r="G20706" s="2"/>
      <c r="H20706" s="2"/>
    </row>
    <row r="20707" spans="2:8">
      <c r="B20707" s="2" t="s">
        <v>21157</v>
      </c>
      <c r="C20707" s="2">
        <v>33</v>
      </c>
      <c r="D20707" s="2" t="s">
        <v>471</v>
      </c>
      <c r="E20707" s="2"/>
      <c r="F20707" s="2"/>
      <c r="G20707" s="2"/>
      <c r="H20707" s="2"/>
    </row>
    <row r="20708" spans="2:8">
      <c r="B20708" s="2" t="s">
        <v>21158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42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39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46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41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17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19</v>
      </c>
      <c r="D20725" s="2" t="s">
        <v>471</v>
      </c>
      <c r="E20725" s="2"/>
      <c r="F20725" s="2"/>
      <c r="G20725" s="2"/>
      <c r="H20725" s="2"/>
    </row>
    <row r="20726" spans="2:8">
      <c r="B20726" s="2" t="s">
        <v>21176</v>
      </c>
      <c r="C20726" s="2">
        <v>21</v>
      </c>
      <c r="D20726" s="2" t="s">
        <v>471</v>
      </c>
      <c r="E20726" s="2"/>
      <c r="F20726" s="2"/>
      <c r="G20726" s="2"/>
      <c r="H20726" s="2"/>
    </row>
    <row r="20727" spans="2:8">
      <c r="B20727" s="2" t="s">
        <v>21177</v>
      </c>
      <c r="C20727" s="2">
        <v>21</v>
      </c>
      <c r="D20727" s="2" t="s">
        <v>471</v>
      </c>
      <c r="E20727" s="2"/>
      <c r="F20727" s="2"/>
      <c r="G20727" s="2"/>
      <c r="H20727" s="2"/>
    </row>
    <row r="20728" spans="2:8">
      <c r="B20728" s="2" t="s">
        <v>21178</v>
      </c>
      <c r="C20728" s="2">
        <v>21</v>
      </c>
      <c r="D20728" s="2" t="s">
        <v>471</v>
      </c>
      <c r="E20728" s="2"/>
      <c r="F20728" s="2"/>
      <c r="G20728" s="2"/>
      <c r="H20728" s="2"/>
    </row>
    <row r="20729" spans="2:8">
      <c r="B20729" s="2" t="s">
        <v>21179</v>
      </c>
      <c r="C20729" s="2">
        <v>28</v>
      </c>
      <c r="D20729" s="2" t="s">
        <v>471</v>
      </c>
      <c r="E20729" s="2"/>
      <c r="F20729" s="2"/>
      <c r="G20729" s="2"/>
      <c r="H20729" s="2"/>
    </row>
    <row r="20730" spans="2:8">
      <c r="B20730" s="2" t="s">
        <v>21180</v>
      </c>
      <c r="C20730" s="2">
        <v>30</v>
      </c>
      <c r="D20730" s="2" t="s">
        <v>471</v>
      </c>
      <c r="E20730" s="2"/>
      <c r="F20730" s="2"/>
      <c r="G20730" s="2"/>
      <c r="H20730" s="2"/>
    </row>
    <row r="20731" spans="2:8">
      <c r="B20731" s="2" t="s">
        <v>21181</v>
      </c>
      <c r="C20731" s="2">
        <v>29</v>
      </c>
      <c r="D20731" s="2" t="s">
        <v>471</v>
      </c>
      <c r="E20731" s="2"/>
      <c r="F20731" s="2"/>
      <c r="G20731" s="2"/>
      <c r="H20731" s="2"/>
    </row>
    <row r="20732" spans="2:8">
      <c r="B20732" s="2" t="s">
        <v>21182</v>
      </c>
      <c r="C20732" s="2">
        <v>56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58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56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44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43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37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40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33</v>
      </c>
      <c r="D20749" s="2" t="s">
        <v>471</v>
      </c>
      <c r="E20749" s="2"/>
      <c r="F20749" s="2"/>
      <c r="G20749" s="2"/>
      <c r="H20749" s="2"/>
    </row>
    <row r="20750" spans="2:8">
      <c r="B20750" s="2" t="s">
        <v>21200</v>
      </c>
      <c r="C20750" s="2">
        <v>34</v>
      </c>
      <c r="D20750" s="2" t="s">
        <v>471</v>
      </c>
      <c r="E20750" s="2"/>
      <c r="F20750" s="2"/>
      <c r="G20750" s="2"/>
      <c r="H20750" s="2"/>
    </row>
    <row r="20751" spans="2:8">
      <c r="B20751" s="2" t="s">
        <v>21201</v>
      </c>
      <c r="C20751" s="2">
        <v>35</v>
      </c>
      <c r="D20751" s="2" t="s">
        <v>471</v>
      </c>
      <c r="E20751" s="2"/>
      <c r="F20751" s="2"/>
      <c r="G20751" s="2"/>
      <c r="H20751" s="2"/>
    </row>
    <row r="20752" spans="2:8">
      <c r="B20752" s="2" t="s">
        <v>21202</v>
      </c>
      <c r="C20752" s="2">
        <v>38</v>
      </c>
      <c r="D20752" s="2" t="s">
        <v>471</v>
      </c>
      <c r="E20752" s="2"/>
      <c r="F20752" s="2"/>
      <c r="G20752" s="2"/>
      <c r="H20752" s="2"/>
    </row>
    <row r="20753" spans="2:8">
      <c r="B20753" s="2" t="s">
        <v>21203</v>
      </c>
      <c r="C20753" s="2">
        <v>38</v>
      </c>
      <c r="D20753" s="2" t="s">
        <v>471</v>
      </c>
      <c r="E20753" s="2"/>
      <c r="F20753" s="2"/>
      <c r="G20753" s="2"/>
      <c r="H20753" s="2"/>
    </row>
    <row r="20754" spans="2:8">
      <c r="B20754" s="2" t="s">
        <v>21204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36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23</v>
      </c>
      <c r="D20758" s="2" t="s">
        <v>471</v>
      </c>
      <c r="E20758" s="2"/>
      <c r="F20758" s="2"/>
      <c r="G20758" s="2"/>
      <c r="H20758" s="2"/>
    </row>
    <row r="20759" spans="2:8">
      <c r="B20759" s="2" t="s">
        <v>21209</v>
      </c>
      <c r="C20759" s="2">
        <v>23</v>
      </c>
      <c r="D20759" s="2" t="s">
        <v>471</v>
      </c>
      <c r="E20759" s="2"/>
      <c r="F20759" s="2"/>
      <c r="G20759" s="2"/>
      <c r="H20759" s="2"/>
    </row>
    <row r="20760" spans="2:8">
      <c r="B20760" s="2" t="s">
        <v>21210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26</v>
      </c>
      <c r="D20767" s="2" t="s">
        <v>471</v>
      </c>
      <c r="E20767" s="2"/>
      <c r="F20767" s="2"/>
      <c r="G20767" s="2"/>
      <c r="H20767" s="2"/>
    </row>
    <row r="20768" spans="2:8">
      <c r="B20768" s="2" t="s">
        <v>21218</v>
      </c>
      <c r="C20768" s="2">
        <v>29</v>
      </c>
      <c r="D20768" s="2" t="s">
        <v>471</v>
      </c>
      <c r="E20768" s="2"/>
      <c r="F20768" s="2"/>
      <c r="G20768" s="2"/>
      <c r="H20768" s="2"/>
    </row>
    <row r="20769" spans="2:8">
      <c r="B20769" s="2" t="s">
        <v>21219</v>
      </c>
      <c r="C20769" s="2">
        <v>46</v>
      </c>
      <c r="D20769" s="2" t="s">
        <v>471</v>
      </c>
      <c r="E20769" s="2"/>
      <c r="F20769" s="2"/>
      <c r="G20769" s="2"/>
      <c r="H20769" s="2"/>
    </row>
    <row r="20770" spans="2:8">
      <c r="B20770" s="2" t="s">
        <v>21220</v>
      </c>
      <c r="C20770" s="2">
        <v>51</v>
      </c>
      <c r="D20770" s="2" t="s">
        <v>471</v>
      </c>
      <c r="E20770" s="2"/>
      <c r="F20770" s="2"/>
      <c r="G20770" s="2"/>
      <c r="H20770" s="2"/>
    </row>
    <row r="20771" spans="2:8">
      <c r="B20771" s="2" t="s">
        <v>21221</v>
      </c>
      <c r="C20771" s="2">
        <v>34</v>
      </c>
      <c r="D20771" s="2" t="s">
        <v>471</v>
      </c>
      <c r="E20771" s="2"/>
      <c r="F20771" s="2"/>
      <c r="G20771" s="2"/>
      <c r="H20771" s="2"/>
    </row>
    <row r="20772" spans="2:8">
      <c r="B20772" s="2" t="s">
        <v>21222</v>
      </c>
      <c r="C20772" s="2">
        <v>40</v>
      </c>
      <c r="D20772" s="2" t="s">
        <v>471</v>
      </c>
      <c r="E20772" s="2"/>
      <c r="F20772" s="2"/>
      <c r="G20772" s="2"/>
      <c r="H20772" s="2"/>
    </row>
    <row r="20773" spans="2:8">
      <c r="B20773" s="2" t="s">
        <v>21223</v>
      </c>
      <c r="C20773" s="2">
        <v>27</v>
      </c>
      <c r="D20773" s="2" t="s">
        <v>471</v>
      </c>
      <c r="E20773" s="2"/>
      <c r="F20773" s="2"/>
      <c r="G20773" s="2"/>
      <c r="H20773" s="2"/>
    </row>
    <row r="20774" spans="2:8">
      <c r="B20774" s="2" t="s">
        <v>21224</v>
      </c>
      <c r="C20774" s="2">
        <v>24</v>
      </c>
      <c r="D20774" s="2" t="s">
        <v>471</v>
      </c>
      <c r="E20774" s="2"/>
      <c r="F20774" s="2"/>
      <c r="G20774" s="2"/>
      <c r="H20774" s="2"/>
    </row>
    <row r="20775" spans="2:8">
      <c r="B20775" s="2" t="s">
        <v>21225</v>
      </c>
      <c r="C20775" s="2">
        <v>39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39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46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40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24</v>
      </c>
      <c r="D20780" s="2" t="s">
        <v>471</v>
      </c>
      <c r="E20780" s="2"/>
      <c r="F20780" s="2"/>
      <c r="G20780" s="2"/>
      <c r="H20780" s="2"/>
    </row>
    <row r="20781" spans="2:8">
      <c r="B20781" s="2" t="s">
        <v>21231</v>
      </c>
      <c r="C20781" s="2">
        <v>24</v>
      </c>
      <c r="D20781" s="2" t="s">
        <v>471</v>
      </c>
      <c r="E20781" s="2"/>
      <c r="F20781" s="2"/>
      <c r="G20781" s="2"/>
      <c r="H20781" s="2"/>
    </row>
    <row r="20782" spans="2:8">
      <c r="B20782" s="2" t="s">
        <v>21232</v>
      </c>
      <c r="C20782" s="2">
        <v>23</v>
      </c>
      <c r="D20782" s="2" t="s">
        <v>471</v>
      </c>
      <c r="E20782" s="2"/>
      <c r="F20782" s="2"/>
      <c r="G20782" s="2"/>
      <c r="H20782" s="2"/>
    </row>
    <row r="20783" spans="2:8">
      <c r="B20783" s="2" t="s">
        <v>21233</v>
      </c>
      <c r="C20783" s="2">
        <v>40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39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38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30</v>
      </c>
      <c r="D20787" s="2" t="s">
        <v>471</v>
      </c>
      <c r="E20787" s="2"/>
      <c r="F20787" s="2"/>
      <c r="G20787" s="2"/>
      <c r="H20787" s="2"/>
    </row>
    <row r="20788" spans="2:8">
      <c r="B20788" s="2" t="s">
        <v>21238</v>
      </c>
      <c r="C20788" s="2">
        <v>31</v>
      </c>
      <c r="D20788" s="2" t="s">
        <v>471</v>
      </c>
      <c r="E20788" s="2"/>
      <c r="F20788" s="2"/>
      <c r="G20788" s="2"/>
      <c r="H20788" s="2"/>
    </row>
    <row r="20789" spans="2:8">
      <c r="B20789" s="2" t="s">
        <v>21239</v>
      </c>
      <c r="C20789" s="2">
        <v>46</v>
      </c>
      <c r="D20789" s="2" t="s">
        <v>471</v>
      </c>
      <c r="E20789" s="2"/>
      <c r="F20789" s="2"/>
      <c r="G20789" s="2"/>
      <c r="H20789" s="2"/>
    </row>
    <row r="20790" spans="2:8">
      <c r="B20790" s="2" t="s">
        <v>21240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28</v>
      </c>
      <c r="D20797" s="2" t="s">
        <v>471</v>
      </c>
      <c r="E20797" s="2"/>
      <c r="F20797" s="2"/>
      <c r="G20797" s="2"/>
      <c r="H20797" s="2"/>
    </row>
    <row r="20798" spans="2:8">
      <c r="B20798" s="2" t="s">
        <v>21248</v>
      </c>
      <c r="C20798" s="2">
        <v>32</v>
      </c>
      <c r="D20798" s="2" t="s">
        <v>471</v>
      </c>
      <c r="E20798" s="2"/>
      <c r="F20798" s="2"/>
      <c r="G20798" s="2"/>
      <c r="H20798" s="2"/>
    </row>
    <row r="20799" spans="2:8">
      <c r="B20799" s="2" t="s">
        <v>21249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29</v>
      </c>
      <c r="D20808" s="2" t="s">
        <v>471</v>
      </c>
      <c r="E20808" s="2"/>
      <c r="F20808" s="2"/>
      <c r="G20808" s="2"/>
      <c r="H20808" s="2"/>
    </row>
    <row r="20809" spans="2:8">
      <c r="B20809" s="2" t="s">
        <v>21259</v>
      </c>
      <c r="C20809" s="2">
        <v>31</v>
      </c>
      <c r="D20809" s="2" t="s">
        <v>471</v>
      </c>
      <c r="E20809" s="2"/>
      <c r="F20809" s="2"/>
      <c r="G20809" s="2"/>
      <c r="H20809" s="2"/>
    </row>
    <row r="20810" spans="2:8">
      <c r="B20810" s="2" t="s">
        <v>21260</v>
      </c>
      <c r="C20810" s="2">
        <v>30</v>
      </c>
      <c r="D20810" s="2" t="s">
        <v>471</v>
      </c>
      <c r="E20810" s="2"/>
      <c r="F20810" s="2"/>
      <c r="G20810" s="2"/>
      <c r="H20810" s="2"/>
    </row>
    <row r="20811" spans="2:8">
      <c r="B20811" s="2" t="s">
        <v>21261</v>
      </c>
      <c r="C20811" s="2">
        <v>33</v>
      </c>
      <c r="D20811" s="2" t="s">
        <v>471</v>
      </c>
      <c r="E20811" s="2"/>
      <c r="F20811" s="2"/>
      <c r="G20811" s="2"/>
      <c r="H20811" s="2"/>
    </row>
    <row r="20812" spans="2:8">
      <c r="B20812" s="2" t="s">
        <v>21262</v>
      </c>
      <c r="C20812" s="2">
        <v>31</v>
      </c>
      <c r="D20812" s="2" t="s">
        <v>471</v>
      </c>
      <c r="E20812" s="2"/>
      <c r="F20812" s="2"/>
      <c r="G20812" s="2"/>
      <c r="H20812" s="2"/>
    </row>
    <row r="20813" spans="2:8">
      <c r="B20813" s="2" t="s">
        <v>21263</v>
      </c>
      <c r="C20813" s="2">
        <v>29</v>
      </c>
      <c r="D20813" s="2" t="s">
        <v>471</v>
      </c>
      <c r="E20813" s="2"/>
      <c r="F20813" s="2"/>
      <c r="G20813" s="2"/>
      <c r="H20813" s="2"/>
    </row>
    <row r="20814" spans="2:8">
      <c r="B20814" s="2" t="s">
        <v>21264</v>
      </c>
      <c r="C20814" s="2">
        <v>32</v>
      </c>
      <c r="D20814" s="2" t="s">
        <v>471</v>
      </c>
      <c r="E20814" s="2"/>
      <c r="F20814" s="2"/>
      <c r="G20814" s="2"/>
      <c r="H20814" s="2"/>
    </row>
    <row r="20815" spans="2:8">
      <c r="B20815" s="2" t="s">
        <v>21265</v>
      </c>
      <c r="C20815" s="2">
        <v>38</v>
      </c>
      <c r="D20815" s="2" t="s">
        <v>471</v>
      </c>
      <c r="E20815" s="2"/>
      <c r="F20815" s="2"/>
      <c r="G20815" s="2"/>
      <c r="H20815" s="2"/>
    </row>
    <row r="20816" spans="2:8">
      <c r="B20816" s="2" t="s">
        <v>21266</v>
      </c>
      <c r="C20816" s="2">
        <v>32</v>
      </c>
      <c r="D20816" s="2" t="s">
        <v>471</v>
      </c>
      <c r="E20816" s="2"/>
      <c r="F20816" s="2"/>
      <c r="G20816" s="2"/>
      <c r="H20816" s="2"/>
    </row>
    <row r="20817" spans="2:8">
      <c r="B20817" s="2" t="s">
        <v>21267</v>
      </c>
      <c r="C20817" s="2">
        <v>38</v>
      </c>
      <c r="D20817" s="2" t="s">
        <v>471</v>
      </c>
      <c r="E20817" s="2"/>
      <c r="F20817" s="2"/>
      <c r="G20817" s="2"/>
      <c r="H20817" s="2"/>
    </row>
    <row r="20818" spans="2:8">
      <c r="B20818" s="2" t="s">
        <v>21268</v>
      </c>
      <c r="C20818" s="2">
        <v>25</v>
      </c>
      <c r="D20818" s="2" t="s">
        <v>471</v>
      </c>
      <c r="E20818" s="2"/>
      <c r="F20818" s="2"/>
      <c r="G20818" s="2"/>
      <c r="H20818" s="2"/>
    </row>
    <row r="20819" spans="2:8">
      <c r="B20819" s="2" t="s">
        <v>21269</v>
      </c>
      <c r="C20819" s="2">
        <v>28</v>
      </c>
      <c r="D20819" s="2" t="s">
        <v>471</v>
      </c>
      <c r="E20819" s="2"/>
      <c r="F20819" s="2"/>
      <c r="G20819" s="2"/>
      <c r="H20819" s="2"/>
    </row>
    <row r="20820" spans="2:8">
      <c r="B20820" s="2" t="s">
        <v>21270</v>
      </c>
      <c r="C20820" s="2">
        <v>28</v>
      </c>
      <c r="D20820" s="2" t="s">
        <v>471</v>
      </c>
      <c r="E20820" s="2"/>
      <c r="F20820" s="2"/>
      <c r="G20820" s="2"/>
      <c r="H20820" s="2"/>
    </row>
    <row r="20821" spans="2:8">
      <c r="B20821" s="2" t="s">
        <v>21271</v>
      </c>
      <c r="C20821" s="2">
        <v>28</v>
      </c>
      <c r="D20821" s="2" t="s">
        <v>471</v>
      </c>
      <c r="E20821" s="2"/>
      <c r="F20821" s="2"/>
      <c r="G20821" s="2"/>
      <c r="H20821" s="2"/>
    </row>
    <row r="20822" spans="2:8">
      <c r="B20822" s="2" t="s">
        <v>21272</v>
      </c>
      <c r="C20822" s="2">
        <v>41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40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39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43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51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39</v>
      </c>
      <c r="D20827" s="2" t="s">
        <v>471</v>
      </c>
      <c r="E20827" s="2"/>
      <c r="F20827" s="2"/>
      <c r="G20827" s="2"/>
      <c r="H20827" s="2"/>
    </row>
    <row r="20828" spans="2:8">
      <c r="B20828" s="2" t="s">
        <v>21278</v>
      </c>
      <c r="C20828" s="2">
        <v>38</v>
      </c>
      <c r="D20828" s="2" t="s">
        <v>471</v>
      </c>
      <c r="E20828" s="2"/>
      <c r="F20828" s="2"/>
      <c r="G20828" s="2"/>
      <c r="H20828" s="2"/>
    </row>
    <row r="20829" spans="2:8">
      <c r="B20829" s="2" t="s">
        <v>21279</v>
      </c>
      <c r="C20829" s="2">
        <v>38</v>
      </c>
      <c r="D20829" s="2" t="s">
        <v>471</v>
      </c>
      <c r="E20829" s="2"/>
      <c r="F20829" s="2"/>
      <c r="G20829" s="2"/>
      <c r="H20829" s="2"/>
    </row>
    <row r="20830" spans="2:8">
      <c r="B20830" s="2" t="s">
        <v>21280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36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34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29</v>
      </c>
      <c r="D20834" s="2" t="s">
        <v>471</v>
      </c>
      <c r="E20834" s="2"/>
      <c r="F20834" s="2"/>
      <c r="G20834" s="2"/>
      <c r="H20834" s="2"/>
    </row>
    <row r="20835" spans="2:8">
      <c r="B20835" s="2" t="s">
        <v>21285</v>
      </c>
      <c r="C20835" s="2">
        <v>31</v>
      </c>
      <c r="D20835" s="2" t="s">
        <v>471</v>
      </c>
      <c r="E20835" s="2"/>
      <c r="F20835" s="2"/>
      <c r="G20835" s="2"/>
      <c r="H20835" s="2"/>
    </row>
    <row r="20836" spans="2:8">
      <c r="B20836" s="2" t="s">
        <v>21286</v>
      </c>
      <c r="C20836" s="2">
        <v>32</v>
      </c>
      <c r="D20836" s="2" t="s">
        <v>471</v>
      </c>
      <c r="E20836" s="2"/>
      <c r="F20836" s="2"/>
      <c r="G20836" s="2"/>
      <c r="H20836" s="2"/>
    </row>
    <row r="20837" spans="2:8">
      <c r="B20837" s="2" t="s">
        <v>21287</v>
      </c>
      <c r="C20837" s="2">
        <v>32</v>
      </c>
      <c r="D20837" s="2" t="s">
        <v>471</v>
      </c>
      <c r="E20837" s="2"/>
      <c r="F20837" s="2"/>
      <c r="G20837" s="2"/>
      <c r="H20837" s="2"/>
    </row>
    <row r="20838" spans="2:8">
      <c r="B20838" s="2" t="s">
        <v>21288</v>
      </c>
      <c r="C20838" s="2">
        <v>31</v>
      </c>
      <c r="D20838" s="2" t="s">
        <v>471</v>
      </c>
      <c r="E20838" s="2"/>
      <c r="F20838" s="2"/>
      <c r="G20838" s="2"/>
      <c r="H20838" s="2"/>
    </row>
    <row r="20839" spans="2:8">
      <c r="B20839" s="2" t="s">
        <v>21289</v>
      </c>
      <c r="C20839" s="2">
        <v>30</v>
      </c>
      <c r="D20839" s="2" t="s">
        <v>471</v>
      </c>
      <c r="E20839" s="2"/>
      <c r="F20839" s="2"/>
      <c r="G20839" s="2"/>
      <c r="H20839" s="2"/>
    </row>
    <row r="20840" spans="2:8">
      <c r="B20840" s="2" t="s">
        <v>21290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63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61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56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57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17</v>
      </c>
      <c r="D20847" s="2" t="s">
        <v>471</v>
      </c>
      <c r="E20847" s="2"/>
      <c r="F20847" s="2"/>
      <c r="G20847" s="2"/>
      <c r="H20847" s="2"/>
    </row>
    <row r="20848" spans="2:8">
      <c r="B20848" s="2" t="s">
        <v>21298</v>
      </c>
      <c r="C20848" s="2">
        <v>18</v>
      </c>
      <c r="D20848" s="2" t="s">
        <v>471</v>
      </c>
      <c r="E20848" s="2"/>
      <c r="F20848" s="2"/>
      <c r="G20848" s="2"/>
      <c r="H20848" s="2"/>
    </row>
    <row r="20849" spans="2:8">
      <c r="B20849" s="2" t="s">
        <v>21299</v>
      </c>
      <c r="C20849" s="2">
        <v>19</v>
      </c>
      <c r="D20849" s="2" t="s">
        <v>471</v>
      </c>
      <c r="E20849" s="2"/>
      <c r="F20849" s="2"/>
      <c r="G20849" s="2"/>
      <c r="H20849" s="2"/>
    </row>
    <row r="20850" spans="2:8">
      <c r="B20850" s="2" t="s">
        <v>21300</v>
      </c>
      <c r="C20850" s="2">
        <v>19</v>
      </c>
      <c r="D20850" s="2" t="s">
        <v>471</v>
      </c>
      <c r="E20850" s="2"/>
      <c r="F20850" s="2"/>
      <c r="G20850" s="2"/>
      <c r="H20850" s="2"/>
    </row>
    <row r="20851" spans="2:8">
      <c r="B20851" s="2" t="s">
        <v>21301</v>
      </c>
      <c r="C20851" s="2">
        <v>50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49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50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64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40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16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33</v>
      </c>
      <c r="D20863" s="2" t="s">
        <v>471</v>
      </c>
      <c r="E20863" s="2"/>
      <c r="F20863" s="2"/>
      <c r="G20863" s="2"/>
      <c r="H20863" s="2"/>
    </row>
    <row r="20864" spans="2:8">
      <c r="B20864" s="2" t="s">
        <v>21314</v>
      </c>
      <c r="C20864" s="2">
        <v>36</v>
      </c>
      <c r="D20864" s="2" t="s">
        <v>471</v>
      </c>
      <c r="E20864" s="2"/>
      <c r="F20864" s="2"/>
      <c r="G20864" s="2"/>
      <c r="H20864" s="2"/>
    </row>
    <row r="20865" spans="2:8">
      <c r="B20865" s="2" t="s">
        <v>21315</v>
      </c>
      <c r="C20865" s="2">
        <v>35</v>
      </c>
      <c r="D20865" s="2" t="s">
        <v>471</v>
      </c>
      <c r="E20865" s="2"/>
      <c r="F20865" s="2"/>
      <c r="G20865" s="2"/>
      <c r="H20865" s="2"/>
    </row>
    <row r="20866" spans="2:8">
      <c r="B20866" s="2" t="s">
        <v>21316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42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45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44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45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42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35</v>
      </c>
      <c r="D20872" s="2" t="s">
        <v>471</v>
      </c>
      <c r="E20872" s="2"/>
      <c r="F20872" s="2"/>
      <c r="G20872" s="2"/>
      <c r="H20872" s="2"/>
    </row>
    <row r="20873" spans="2:8">
      <c r="B20873" s="2" t="s">
        <v>21323</v>
      </c>
      <c r="C20873" s="2">
        <v>36</v>
      </c>
      <c r="D20873" s="2" t="s">
        <v>471</v>
      </c>
      <c r="E20873" s="2"/>
      <c r="F20873" s="2"/>
      <c r="G20873" s="2"/>
      <c r="H20873" s="2"/>
    </row>
    <row r="20874" spans="2:8">
      <c r="B20874" s="2" t="s">
        <v>21324</v>
      </c>
      <c r="C20874" s="2">
        <v>22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38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33</v>
      </c>
      <c r="D20878" s="2" t="s">
        <v>471</v>
      </c>
      <c r="E20878" s="2"/>
      <c r="F20878" s="2"/>
      <c r="G20878" s="2"/>
      <c r="H20878" s="2"/>
    </row>
    <row r="20879" spans="2:8">
      <c r="B20879" s="2" t="s">
        <v>21329</v>
      </c>
      <c r="C20879" s="2">
        <v>37</v>
      </c>
      <c r="D20879" s="2" t="s">
        <v>471</v>
      </c>
      <c r="E20879" s="2"/>
      <c r="F20879" s="2"/>
      <c r="G20879" s="2"/>
      <c r="H20879" s="2"/>
    </row>
    <row r="20880" spans="2:8">
      <c r="B20880" s="2" t="s">
        <v>21330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23</v>
      </c>
      <c r="D20883" s="2" t="s">
        <v>471</v>
      </c>
      <c r="E20883" s="2"/>
      <c r="F20883" s="2"/>
      <c r="G20883" s="2"/>
      <c r="H20883" s="2"/>
    </row>
    <row r="20884" spans="2:8">
      <c r="B20884" s="2" t="s">
        <v>21334</v>
      </c>
      <c r="C20884" s="2">
        <v>23</v>
      </c>
      <c r="D20884" s="2" t="s">
        <v>471</v>
      </c>
      <c r="E20884" s="2"/>
      <c r="F20884" s="2"/>
      <c r="G20884" s="2"/>
      <c r="H20884" s="2"/>
    </row>
    <row r="20885" spans="2:8">
      <c r="B20885" s="2" t="s">
        <v>21335</v>
      </c>
      <c r="C20885" s="2">
        <v>24</v>
      </c>
      <c r="D20885" s="2" t="s">
        <v>471</v>
      </c>
      <c r="E20885" s="2"/>
      <c r="F20885" s="2"/>
      <c r="G20885" s="2"/>
      <c r="H20885" s="2"/>
    </row>
    <row r="20886" spans="2:8">
      <c r="B20886" s="2" t="s">
        <v>21336</v>
      </c>
      <c r="C20886" s="2">
        <v>24</v>
      </c>
      <c r="D20886" s="2" t="s">
        <v>471</v>
      </c>
      <c r="E20886" s="2"/>
      <c r="F20886" s="2"/>
      <c r="G20886" s="2"/>
      <c r="H20886" s="2"/>
    </row>
    <row r="20887" spans="2:8">
      <c r="B20887" s="2" t="s">
        <v>21337</v>
      </c>
      <c r="C20887" s="2">
        <v>19</v>
      </c>
      <c r="D20887" s="2" t="s">
        <v>471</v>
      </c>
      <c r="E20887" s="2"/>
      <c r="F20887" s="2"/>
      <c r="G20887" s="2"/>
      <c r="H20887" s="2"/>
    </row>
    <row r="20888" spans="2:8">
      <c r="B20888" s="2" t="s">
        <v>21338</v>
      </c>
      <c r="C20888" s="2">
        <v>53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54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31</v>
      </c>
      <c r="D20890" s="2" t="s">
        <v>471</v>
      </c>
      <c r="E20890" s="2"/>
      <c r="F20890" s="2"/>
      <c r="G20890" s="2"/>
      <c r="H20890" s="2"/>
    </row>
    <row r="20891" spans="2:8">
      <c r="B20891" s="2" t="s">
        <v>21341</v>
      </c>
      <c r="C20891" s="2">
        <v>30</v>
      </c>
      <c r="D20891" s="2" t="s">
        <v>471</v>
      </c>
      <c r="E20891" s="2"/>
      <c r="F20891" s="2"/>
      <c r="G20891" s="2"/>
      <c r="H20891" s="2"/>
    </row>
    <row r="20892" spans="2:8">
      <c r="B20892" s="2" t="s">
        <v>21342</v>
      </c>
      <c r="C20892" s="2">
        <v>32</v>
      </c>
      <c r="D20892" s="2" t="s">
        <v>471</v>
      </c>
      <c r="E20892" s="2"/>
      <c r="F20892" s="2"/>
      <c r="G20892" s="2"/>
      <c r="H20892" s="2"/>
    </row>
    <row r="20893" spans="2:8">
      <c r="B20893" s="2" t="s">
        <v>21343</v>
      </c>
      <c r="C20893" s="2">
        <v>49</v>
      </c>
      <c r="D20893" s="2" t="s">
        <v>471</v>
      </c>
      <c r="E20893" s="2"/>
      <c r="F20893" s="2"/>
      <c r="G20893" s="2"/>
      <c r="H20893" s="2"/>
    </row>
    <row r="20894" spans="2:8">
      <c r="B20894" s="2" t="s">
        <v>21344</v>
      </c>
      <c r="C20894" s="2">
        <v>52</v>
      </c>
      <c r="D20894" s="2" t="s">
        <v>471</v>
      </c>
      <c r="E20894" s="2"/>
      <c r="F20894" s="2"/>
      <c r="G20894" s="2"/>
      <c r="H20894" s="2"/>
    </row>
    <row r="20895" spans="2:8">
      <c r="B20895" s="2" t="s">
        <v>21345</v>
      </c>
      <c r="C20895" s="2">
        <v>24</v>
      </c>
      <c r="D20895" s="2" t="s">
        <v>471</v>
      </c>
      <c r="E20895" s="2"/>
      <c r="F20895" s="2"/>
      <c r="G20895" s="2"/>
      <c r="H20895" s="2"/>
    </row>
    <row r="20896" spans="2:8">
      <c r="B20896" s="2" t="s">
        <v>21346</v>
      </c>
      <c r="C20896" s="2">
        <v>24</v>
      </c>
      <c r="D20896" s="2" t="s">
        <v>471</v>
      </c>
      <c r="E20896" s="2"/>
      <c r="F20896" s="2"/>
      <c r="G20896" s="2"/>
      <c r="H20896" s="2"/>
    </row>
    <row r="20897" spans="2:8">
      <c r="B20897" s="2" t="s">
        <v>21347</v>
      </c>
      <c r="C20897" s="2">
        <v>38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47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52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49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57</v>
      </c>
      <c r="D20910" s="2" t="s">
        <v>471</v>
      </c>
      <c r="E20910" s="2"/>
      <c r="F20910" s="2"/>
      <c r="G20910" s="2"/>
      <c r="H20910" s="2"/>
    </row>
    <row r="20911" spans="2:8">
      <c r="B20911" s="2" t="s">
        <v>21361</v>
      </c>
      <c r="C20911" s="2">
        <v>58</v>
      </c>
      <c r="D20911" s="2" t="s">
        <v>471</v>
      </c>
      <c r="E20911" s="2"/>
      <c r="F20911" s="2"/>
      <c r="G20911" s="2"/>
      <c r="H20911" s="2"/>
    </row>
    <row r="20912" spans="2:8">
      <c r="B20912" s="2" t="s">
        <v>21362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47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45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37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20</v>
      </c>
      <c r="D20918" s="2" t="s">
        <v>471</v>
      </c>
      <c r="E20918" s="2"/>
      <c r="F20918" s="2"/>
      <c r="G20918" s="2"/>
      <c r="H20918" s="2"/>
    </row>
    <row r="20919" spans="2:8">
      <c r="B20919" s="2" t="s">
        <v>21369</v>
      </c>
      <c r="C20919" s="2">
        <v>24</v>
      </c>
      <c r="D20919" s="2" t="s">
        <v>471</v>
      </c>
      <c r="E20919" s="2"/>
      <c r="F20919" s="2"/>
      <c r="G20919" s="2"/>
      <c r="H20919" s="2"/>
    </row>
    <row r="20920" spans="2:8">
      <c r="B20920" s="2" t="s">
        <v>21370</v>
      </c>
      <c r="C20920" s="2">
        <v>25</v>
      </c>
      <c r="D20920" s="2" t="s">
        <v>471</v>
      </c>
      <c r="E20920" s="2"/>
      <c r="F20920" s="2"/>
      <c r="G20920" s="2"/>
      <c r="H20920" s="2"/>
    </row>
    <row r="20921" spans="2:8">
      <c r="B20921" s="2" t="s">
        <v>21371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37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45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40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34</v>
      </c>
      <c r="D20928" s="2" t="s">
        <v>471</v>
      </c>
      <c r="E20928" s="2"/>
      <c r="F20928" s="2"/>
      <c r="G20928" s="2"/>
      <c r="H20928" s="2"/>
    </row>
    <row r="20929" spans="2:8">
      <c r="B20929" s="2" t="s">
        <v>21379</v>
      </c>
      <c r="C20929" s="2">
        <v>34</v>
      </c>
      <c r="D20929" s="2" t="s">
        <v>471</v>
      </c>
      <c r="E20929" s="2"/>
      <c r="F20929" s="2"/>
      <c r="G20929" s="2"/>
      <c r="H20929" s="2"/>
    </row>
    <row r="20930" spans="2:8">
      <c r="B20930" s="2" t="s">
        <v>21380</v>
      </c>
      <c r="C20930" s="2">
        <v>41</v>
      </c>
      <c r="D20930" s="2" t="s">
        <v>471</v>
      </c>
      <c r="E20930" s="2"/>
      <c r="F20930" s="2"/>
      <c r="G20930" s="2"/>
      <c r="H20930" s="2"/>
    </row>
    <row r="20931" spans="2:8">
      <c r="B20931" s="2" t="s">
        <v>21381</v>
      </c>
      <c r="C20931" s="2">
        <v>45</v>
      </c>
      <c r="D20931" s="2" t="s">
        <v>471</v>
      </c>
      <c r="E20931" s="2"/>
      <c r="F20931" s="2"/>
      <c r="G20931" s="2"/>
      <c r="H20931" s="2"/>
    </row>
    <row r="20932" spans="2:8">
      <c r="B20932" s="2" t="s">
        <v>21382</v>
      </c>
      <c r="C20932" s="2">
        <v>26</v>
      </c>
      <c r="D20932" s="2" t="s">
        <v>471</v>
      </c>
      <c r="E20932" s="2"/>
      <c r="F20932" s="2"/>
      <c r="G20932" s="2"/>
      <c r="H20932" s="2"/>
    </row>
    <row r="20933" spans="2:8">
      <c r="B20933" s="2" t="s">
        <v>21383</v>
      </c>
      <c r="C20933" s="2">
        <v>28</v>
      </c>
      <c r="D20933" s="2" t="s">
        <v>471</v>
      </c>
      <c r="E20933" s="2"/>
      <c r="F20933" s="2"/>
      <c r="G20933" s="2"/>
      <c r="H20933" s="2"/>
    </row>
    <row r="20934" spans="2:8">
      <c r="B20934" s="2" t="s">
        <v>21384</v>
      </c>
      <c r="C20934" s="2">
        <v>29</v>
      </c>
      <c r="D20934" s="2" t="s">
        <v>471</v>
      </c>
      <c r="E20934" s="2"/>
      <c r="F20934" s="2"/>
      <c r="G20934" s="2"/>
      <c r="H20934" s="2"/>
    </row>
    <row r="20935" spans="2:8">
      <c r="B20935" s="2" t="s">
        <v>21385</v>
      </c>
      <c r="C20935" s="2">
        <v>49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45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51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47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36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37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37</v>
      </c>
      <c r="D20944" s="2" t="s">
        <v>471</v>
      </c>
      <c r="E20944" s="2"/>
      <c r="F20944" s="2"/>
      <c r="G20944" s="2"/>
      <c r="H20944" s="2"/>
    </row>
    <row r="20945" spans="2:8">
      <c r="B20945" s="2" t="s">
        <v>21395</v>
      </c>
      <c r="C20945" s="2">
        <v>33</v>
      </c>
      <c r="D20945" s="2" t="s">
        <v>471</v>
      </c>
      <c r="E20945" s="2"/>
      <c r="F20945" s="2"/>
      <c r="G20945" s="2"/>
      <c r="H20945" s="2"/>
    </row>
    <row r="20946" spans="2:8">
      <c r="B20946" s="2" t="s">
        <v>21396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43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40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45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41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16</v>
      </c>
      <c r="D20960" s="2" t="s">
        <v>471</v>
      </c>
      <c r="E20960" s="2"/>
      <c r="F20960" s="2"/>
      <c r="G20960" s="2"/>
      <c r="H20960" s="2"/>
    </row>
    <row r="20961" spans="2:8">
      <c r="B20961" s="2" t="s">
        <v>21411</v>
      </c>
      <c r="C20961" s="2">
        <v>18</v>
      </c>
      <c r="D20961" s="2" t="s">
        <v>471</v>
      </c>
      <c r="E20961" s="2"/>
      <c r="F20961" s="2"/>
      <c r="G20961" s="2"/>
      <c r="H20961" s="2"/>
    </row>
    <row r="20962" spans="2:8">
      <c r="B20962" s="2" t="s">
        <v>21412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45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38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39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13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25</v>
      </c>
      <c r="D20970" s="2" t="s">
        <v>471</v>
      </c>
      <c r="E20970" s="2"/>
      <c r="F20970" s="2"/>
      <c r="G20970" s="2"/>
      <c r="H20970" s="2"/>
    </row>
    <row r="20971" spans="2:8">
      <c r="B20971" s="2" t="s">
        <v>21421</v>
      </c>
      <c r="C20971" s="2">
        <v>27</v>
      </c>
      <c r="D20971" s="2" t="s">
        <v>471</v>
      </c>
      <c r="E20971" s="2"/>
      <c r="F20971" s="2"/>
      <c r="G20971" s="2"/>
      <c r="H20971" s="2"/>
    </row>
    <row r="20972" spans="2:8">
      <c r="B20972" s="2" t="s">
        <v>21422</v>
      </c>
      <c r="C20972" s="2">
        <v>27</v>
      </c>
      <c r="D20972" s="2" t="s">
        <v>471</v>
      </c>
      <c r="E20972" s="2"/>
      <c r="F20972" s="2"/>
      <c r="G20972" s="2"/>
      <c r="H20972" s="2"/>
    </row>
    <row r="20973" spans="2:8">
      <c r="B20973" s="2" t="s">
        <v>21423</v>
      </c>
      <c r="C20973" s="2">
        <v>19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19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18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55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47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29</v>
      </c>
      <c r="D20980" s="2" t="s">
        <v>471</v>
      </c>
      <c r="E20980" s="2"/>
      <c r="F20980" s="2"/>
      <c r="G20980" s="2"/>
      <c r="H20980" s="2"/>
    </row>
    <row r="20981" spans="2:8">
      <c r="B20981" s="2" t="s">
        <v>21431</v>
      </c>
      <c r="C20981" s="2">
        <v>28</v>
      </c>
      <c r="D20981" s="2" t="s">
        <v>471</v>
      </c>
      <c r="E20981" s="2"/>
      <c r="F20981" s="2"/>
      <c r="G20981" s="2"/>
      <c r="H20981" s="2"/>
    </row>
    <row r="20982" spans="2:8">
      <c r="B20982" s="2" t="s">
        <v>21432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68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17</v>
      </c>
      <c r="D20986" s="2" t="s">
        <v>471</v>
      </c>
      <c r="E20986" s="2"/>
      <c r="F20986" s="2"/>
      <c r="G20986" s="2"/>
      <c r="H20986" s="2"/>
    </row>
    <row r="20987" spans="2:8">
      <c r="B20987" s="2" t="s">
        <v>21437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35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45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42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17</v>
      </c>
      <c r="D20993" s="2" t="s">
        <v>471</v>
      </c>
      <c r="E20993" s="2"/>
      <c r="F20993" s="2"/>
      <c r="G20993" s="2"/>
      <c r="H20993" s="2"/>
    </row>
    <row r="20994" spans="2:8">
      <c r="B20994" s="2" t="s">
        <v>21444</v>
      </c>
      <c r="C20994" s="2">
        <v>20</v>
      </c>
      <c r="D20994" s="2" t="s">
        <v>471</v>
      </c>
      <c r="E20994" s="2"/>
      <c r="F20994" s="2"/>
      <c r="G20994" s="2"/>
      <c r="H20994" s="2"/>
    </row>
    <row r="20995" spans="2:8">
      <c r="B20995" s="2" t="s">
        <v>21445</v>
      </c>
      <c r="C20995" s="2">
        <v>24</v>
      </c>
      <c r="D20995" s="2" t="s">
        <v>471</v>
      </c>
      <c r="E20995" s="2"/>
      <c r="F20995" s="2"/>
      <c r="G20995" s="2"/>
      <c r="H20995" s="2"/>
    </row>
    <row r="20996" spans="2:8">
      <c r="B20996" s="2" t="s">
        <v>21446</v>
      </c>
      <c r="C20996" s="2">
        <v>23</v>
      </c>
      <c r="D20996" s="2" t="s">
        <v>471</v>
      </c>
      <c r="E20996" s="2"/>
      <c r="F20996" s="2"/>
      <c r="G20996" s="2"/>
      <c r="H20996" s="2"/>
    </row>
    <row r="20997" spans="2:8">
      <c r="B20997" s="2" t="s">
        <v>21447</v>
      </c>
      <c r="C20997" s="2">
        <v>36</v>
      </c>
      <c r="D20997" s="2" t="s">
        <v>471</v>
      </c>
      <c r="E20997" s="2"/>
      <c r="F20997" s="2"/>
      <c r="G20997" s="2"/>
      <c r="H20997" s="2"/>
    </row>
    <row r="20998" spans="2:8">
      <c r="B20998" s="2" t="s">
        <v>21448</v>
      </c>
      <c r="C20998" s="2">
        <v>35</v>
      </c>
      <c r="D20998" s="2" t="s">
        <v>471</v>
      </c>
      <c r="E20998" s="2"/>
      <c r="F20998" s="2"/>
      <c r="G20998" s="2"/>
      <c r="H20998" s="2"/>
    </row>
    <row r="20999" spans="2:8">
      <c r="B20999" s="2" t="s">
        <v>21449</v>
      </c>
      <c r="C20999" s="2">
        <v>41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43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43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37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40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40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36</v>
      </c>
      <c r="D21007" s="2" t="s">
        <v>471</v>
      </c>
      <c r="E21007" s="2"/>
      <c r="F21007" s="2"/>
      <c r="G21007" s="2"/>
      <c r="H21007" s="2"/>
    </row>
    <row r="21008" spans="2:8">
      <c r="B21008" s="2" t="s">
        <v>21458</v>
      </c>
      <c r="C21008" s="2">
        <v>37</v>
      </c>
      <c r="D21008" s="2" t="s">
        <v>471</v>
      </c>
      <c r="E21008" s="2"/>
      <c r="F21008" s="2"/>
      <c r="G21008" s="2"/>
      <c r="H21008" s="2"/>
    </row>
    <row r="21009" spans="2:8">
      <c r="B21009" s="2" t="s">
        <v>21459</v>
      </c>
      <c r="C21009" s="2">
        <v>61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54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44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17</v>
      </c>
      <c r="D21013" s="2" t="s">
        <v>471</v>
      </c>
      <c r="E21013" s="2"/>
      <c r="F21013" s="2"/>
      <c r="G21013" s="2"/>
      <c r="H21013" s="2"/>
    </row>
    <row r="21014" spans="2:8">
      <c r="B21014" s="2" t="s">
        <v>21464</v>
      </c>
      <c r="C21014" s="2">
        <v>34</v>
      </c>
      <c r="D21014" s="2" t="s">
        <v>471</v>
      </c>
      <c r="E21014" s="2"/>
      <c r="F21014" s="2"/>
      <c r="G21014" s="2"/>
      <c r="H21014" s="2"/>
    </row>
    <row r="21015" spans="2:8">
      <c r="B21015" s="2" t="s">
        <v>21465</v>
      </c>
      <c r="C21015" s="2">
        <v>34</v>
      </c>
      <c r="D21015" s="2" t="s">
        <v>471</v>
      </c>
      <c r="E21015" s="2"/>
      <c r="F21015" s="2"/>
      <c r="G21015" s="2"/>
      <c r="H21015" s="2"/>
    </row>
    <row r="21016" spans="2:8">
      <c r="B21016" s="2" t="s">
        <v>21466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36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51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48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34</v>
      </c>
      <c r="D21020" s="2" t="s">
        <v>471</v>
      </c>
      <c r="E21020" s="2"/>
      <c r="F21020" s="2"/>
      <c r="G21020" s="2"/>
      <c r="H21020" s="2"/>
    </row>
    <row r="21021" spans="2:8">
      <c r="B21021" s="2" t="s">
        <v>21471</v>
      </c>
      <c r="C21021" s="2">
        <v>34</v>
      </c>
      <c r="D21021" s="2" t="s">
        <v>471</v>
      </c>
      <c r="E21021" s="2"/>
      <c r="F21021" s="2"/>
      <c r="G21021" s="2"/>
      <c r="H21021" s="2"/>
    </row>
    <row r="21022" spans="2:8">
      <c r="B21022" s="2" t="s">
        <v>21472</v>
      </c>
      <c r="C21022" s="2">
        <v>34</v>
      </c>
      <c r="D21022" s="2" t="s">
        <v>471</v>
      </c>
      <c r="E21022" s="2"/>
      <c r="F21022" s="2"/>
      <c r="G21022" s="2"/>
      <c r="H21022" s="2"/>
    </row>
    <row r="21023" spans="2:8">
      <c r="B21023" s="2" t="s">
        <v>21473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24</v>
      </c>
      <c r="D21026" s="2" t="s">
        <v>471</v>
      </c>
      <c r="E21026" s="2"/>
      <c r="F21026" s="2"/>
      <c r="G21026" s="2"/>
      <c r="H21026" s="2"/>
    </row>
    <row r="21027" spans="2:8">
      <c r="B21027" s="2" t="s">
        <v>21477</v>
      </c>
      <c r="C21027" s="2">
        <v>27</v>
      </c>
      <c r="D21027" s="2" t="s">
        <v>471</v>
      </c>
      <c r="E21027" s="2"/>
      <c r="F21027" s="2"/>
      <c r="G21027" s="2"/>
      <c r="H21027" s="2"/>
    </row>
    <row r="21028" spans="2:8">
      <c r="B21028" s="2" t="s">
        <v>21478</v>
      </c>
      <c r="C21028" s="2">
        <v>26</v>
      </c>
      <c r="D21028" s="2" t="s">
        <v>471</v>
      </c>
      <c r="E21028" s="2"/>
      <c r="F21028" s="2"/>
      <c r="G21028" s="2"/>
      <c r="H21028" s="2"/>
    </row>
    <row r="21029" spans="2:8">
      <c r="B21029" s="2" t="s">
        <v>21479</v>
      </c>
      <c r="C21029" s="2">
        <v>49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45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18</v>
      </c>
      <c r="D21031" s="2" t="s">
        <v>471</v>
      </c>
      <c r="E21031" s="2"/>
      <c r="F21031" s="2"/>
      <c r="G21031" s="2"/>
      <c r="H21031" s="2"/>
    </row>
    <row r="21032" spans="2:8">
      <c r="B21032" s="2" t="s">
        <v>21482</v>
      </c>
      <c r="C21032" s="2">
        <v>22</v>
      </c>
      <c r="D21032" s="2" t="s">
        <v>471</v>
      </c>
      <c r="E21032" s="2"/>
      <c r="F21032" s="2"/>
      <c r="G21032" s="2"/>
      <c r="H21032" s="2"/>
    </row>
    <row r="21033" spans="2:8">
      <c r="B21033" s="2" t="s">
        <v>21483</v>
      </c>
      <c r="C21033" s="2">
        <v>23</v>
      </c>
      <c r="D21033" s="2" t="s">
        <v>471</v>
      </c>
      <c r="E21033" s="2"/>
      <c r="F21033" s="2"/>
      <c r="G21033" s="2"/>
      <c r="H21033" s="2"/>
    </row>
    <row r="21034" spans="2:8">
      <c r="B21034" s="2" t="s">
        <v>21484</v>
      </c>
      <c r="C21034" s="2">
        <v>22</v>
      </c>
      <c r="D21034" s="2" t="s">
        <v>471</v>
      </c>
      <c r="E21034" s="2"/>
      <c r="F21034" s="2"/>
      <c r="G21034" s="2"/>
      <c r="H21034" s="2"/>
    </row>
    <row r="21035" spans="2:8">
      <c r="B21035" s="2" t="s">
        <v>21485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41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37</v>
      </c>
      <c r="D21044" s="2" t="s">
        <v>471</v>
      </c>
      <c r="E21044" s="2"/>
      <c r="F21044" s="2"/>
      <c r="G21044" s="2"/>
      <c r="H21044" s="2"/>
    </row>
    <row r="21045" spans="2:8">
      <c r="B21045" s="2" t="s">
        <v>21495</v>
      </c>
      <c r="C21045" s="2">
        <v>39</v>
      </c>
      <c r="D21045" s="2" t="s">
        <v>471</v>
      </c>
      <c r="E21045" s="2"/>
      <c r="F21045" s="2"/>
      <c r="G21045" s="2"/>
      <c r="H21045" s="2"/>
    </row>
    <row r="21046" spans="2:8">
      <c r="B21046" s="2" t="s">
        <v>21496</v>
      </c>
      <c r="C21046" s="2">
        <v>39</v>
      </c>
      <c r="D21046" s="2" t="s">
        <v>471</v>
      </c>
      <c r="E21046" s="2"/>
      <c r="F21046" s="2"/>
      <c r="G21046" s="2"/>
      <c r="H21046" s="2"/>
    </row>
    <row r="21047" spans="2:8">
      <c r="B21047" s="2" t="s">
        <v>21497</v>
      </c>
      <c r="C21047" s="2">
        <v>26</v>
      </c>
      <c r="D21047" s="2" t="s">
        <v>471</v>
      </c>
      <c r="E21047" s="2"/>
      <c r="F21047" s="2"/>
      <c r="G21047" s="2"/>
      <c r="H21047" s="2"/>
    </row>
    <row r="21048" spans="2:8">
      <c r="B21048" s="2" t="s">
        <v>21498</v>
      </c>
      <c r="C21048" s="2">
        <v>26</v>
      </c>
      <c r="D21048" s="2" t="s">
        <v>471</v>
      </c>
      <c r="E21048" s="2"/>
      <c r="F21048" s="2"/>
      <c r="G21048" s="2"/>
      <c r="H21048" s="2"/>
    </row>
    <row r="21049" spans="2:8">
      <c r="B21049" s="2" t="s">
        <v>21499</v>
      </c>
      <c r="C21049" s="2">
        <v>26</v>
      </c>
      <c r="D21049" s="2" t="s">
        <v>471</v>
      </c>
      <c r="E21049" s="2"/>
      <c r="F21049" s="2"/>
      <c r="G21049" s="2"/>
      <c r="H21049" s="2"/>
    </row>
    <row r="21050" spans="2:8">
      <c r="B21050" s="2" t="s">
        <v>21500</v>
      </c>
      <c r="C21050" s="2">
        <v>27</v>
      </c>
      <c r="D21050" s="2" t="s">
        <v>471</v>
      </c>
      <c r="E21050" s="2"/>
      <c r="F21050" s="2"/>
      <c r="G21050" s="2"/>
      <c r="H21050" s="2"/>
    </row>
    <row r="21051" spans="2:8">
      <c r="B21051" s="2" t="s">
        <v>21501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35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16</v>
      </c>
      <c r="D21054" s="2" t="s">
        <v>471</v>
      </c>
      <c r="E21054" s="2"/>
      <c r="F21054" s="2"/>
      <c r="G21054" s="2"/>
      <c r="H21054" s="2"/>
    </row>
    <row r="21055" spans="2:8">
      <c r="B21055" s="2" t="s">
        <v>21505</v>
      </c>
      <c r="C21055" s="2">
        <v>18</v>
      </c>
      <c r="D21055" s="2" t="s">
        <v>471</v>
      </c>
      <c r="E21055" s="2"/>
      <c r="F21055" s="2"/>
      <c r="G21055" s="2"/>
      <c r="H21055" s="2"/>
    </row>
    <row r="21056" spans="2:8">
      <c r="B21056" s="2" t="s">
        <v>21506</v>
      </c>
      <c r="C21056" s="2">
        <v>31</v>
      </c>
      <c r="D21056" s="2" t="s">
        <v>471</v>
      </c>
      <c r="E21056" s="2"/>
      <c r="F21056" s="2"/>
      <c r="G21056" s="2"/>
      <c r="H21056" s="2"/>
    </row>
    <row r="21057" spans="2:8">
      <c r="B21057" s="2" t="s">
        <v>21507</v>
      </c>
      <c r="C21057" s="2">
        <v>37</v>
      </c>
      <c r="D21057" s="2" t="s">
        <v>471</v>
      </c>
      <c r="E21057" s="2"/>
      <c r="F21057" s="2"/>
      <c r="G21057" s="2"/>
      <c r="H21057" s="2"/>
    </row>
    <row r="21058" spans="2:8">
      <c r="B21058" s="2" t="s">
        <v>21508</v>
      </c>
      <c r="C21058" s="2">
        <v>29</v>
      </c>
      <c r="D21058" s="2" t="s">
        <v>471</v>
      </c>
      <c r="E21058" s="2"/>
      <c r="F21058" s="2"/>
      <c r="G21058" s="2"/>
      <c r="H21058" s="2"/>
    </row>
    <row r="21059" spans="2:8">
      <c r="B21059" s="2" t="s">
        <v>21509</v>
      </c>
      <c r="C21059" s="2">
        <v>32</v>
      </c>
      <c r="D21059" s="2" t="s">
        <v>471</v>
      </c>
      <c r="E21059" s="2"/>
      <c r="F21059" s="2"/>
      <c r="G21059" s="2"/>
      <c r="H21059" s="2"/>
    </row>
    <row r="21060" spans="2:8">
      <c r="B21060" s="2" t="s">
        <v>21510</v>
      </c>
      <c r="C21060" s="2">
        <v>42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42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48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47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34</v>
      </c>
      <c r="D21064" s="2" t="s">
        <v>471</v>
      </c>
      <c r="E21064" s="2"/>
      <c r="F21064" s="2"/>
      <c r="G21064" s="2"/>
      <c r="H21064" s="2"/>
    </row>
    <row r="21065" spans="2:8">
      <c r="B21065" s="2" t="s">
        <v>21515</v>
      </c>
      <c r="C21065" s="2">
        <v>37</v>
      </c>
      <c r="D21065" s="2" t="s">
        <v>471</v>
      </c>
      <c r="E21065" s="2"/>
      <c r="F21065" s="2"/>
      <c r="G21065" s="2"/>
      <c r="H21065" s="2"/>
    </row>
    <row r="21066" spans="2:8">
      <c r="B21066" s="2" t="s">
        <v>21516</v>
      </c>
      <c r="C21066" s="2">
        <v>49</v>
      </c>
      <c r="D21066" s="2" t="s">
        <v>471</v>
      </c>
      <c r="E21066" s="2"/>
      <c r="F21066" s="2"/>
      <c r="G21066" s="2"/>
      <c r="H21066" s="2"/>
    </row>
    <row r="21067" spans="2:8">
      <c r="B21067" s="2" t="s">
        <v>21517</v>
      </c>
      <c r="C21067" s="2">
        <v>46</v>
      </c>
      <c r="D21067" s="2" t="s">
        <v>471</v>
      </c>
      <c r="E21067" s="2"/>
      <c r="F21067" s="2"/>
      <c r="G21067" s="2"/>
      <c r="H21067" s="2"/>
    </row>
    <row r="21068" spans="2:8">
      <c r="B21068" s="2" t="s">
        <v>21518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45</v>
      </c>
      <c r="D21073" s="2" t="s">
        <v>471</v>
      </c>
      <c r="E21073" s="2"/>
      <c r="F21073" s="2"/>
      <c r="G21073" s="2"/>
      <c r="H21073" s="2"/>
    </row>
    <row r="21074" spans="2:8">
      <c r="B21074" s="2" t="s">
        <v>21524</v>
      </c>
      <c r="C21074" s="2">
        <v>48</v>
      </c>
      <c r="D21074" s="2" t="s">
        <v>471</v>
      </c>
      <c r="E21074" s="2"/>
      <c r="F21074" s="2"/>
      <c r="G21074" s="2"/>
      <c r="H21074" s="2"/>
    </row>
    <row r="21075" spans="2:8">
      <c r="B21075" s="2" t="s">
        <v>21525</v>
      </c>
      <c r="C21075" s="2">
        <v>49</v>
      </c>
      <c r="D21075" s="2" t="s">
        <v>471</v>
      </c>
      <c r="E21075" s="2"/>
      <c r="F21075" s="2"/>
      <c r="G21075" s="2"/>
      <c r="H21075" s="2"/>
    </row>
    <row r="21076" spans="2:8">
      <c r="B21076" s="2" t="s">
        <v>21526</v>
      </c>
      <c r="C21076" s="2">
        <v>14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11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10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26</v>
      </c>
      <c r="D21080" s="2" t="s">
        <v>471</v>
      </c>
      <c r="E21080" s="2"/>
      <c r="F21080" s="2"/>
      <c r="G21080" s="2"/>
      <c r="H21080" s="2"/>
    </row>
    <row r="21081" spans="2:8">
      <c r="B21081" s="2" t="s">
        <v>21531</v>
      </c>
      <c r="C21081" s="2">
        <v>29</v>
      </c>
      <c r="D21081" s="2" t="s">
        <v>471</v>
      </c>
      <c r="E21081" s="2"/>
      <c r="F21081" s="2"/>
      <c r="G21081" s="2"/>
      <c r="H21081" s="2"/>
    </row>
    <row r="21082" spans="2:8">
      <c r="B21082" s="2" t="s">
        <v>21532</v>
      </c>
      <c r="C21082" s="2">
        <v>26</v>
      </c>
      <c r="D21082" s="2" t="s">
        <v>471</v>
      </c>
      <c r="E21082" s="2"/>
      <c r="F21082" s="2"/>
      <c r="G21082" s="2"/>
      <c r="H21082" s="2"/>
    </row>
    <row r="21083" spans="2:8">
      <c r="B21083" s="2" t="s">
        <v>21533</v>
      </c>
      <c r="C21083" s="2">
        <v>21</v>
      </c>
      <c r="D21083" s="2" t="s">
        <v>471</v>
      </c>
      <c r="E21083" s="2"/>
      <c r="F21083" s="2"/>
      <c r="G21083" s="2"/>
      <c r="H21083" s="2"/>
    </row>
    <row r="21084" spans="2:8">
      <c r="B21084" s="2" t="s">
        <v>21534</v>
      </c>
      <c r="C21084" s="2">
        <v>29</v>
      </c>
      <c r="D21084" s="2" t="s">
        <v>471</v>
      </c>
      <c r="E21084" s="2"/>
      <c r="F21084" s="2"/>
      <c r="G21084" s="2"/>
      <c r="H21084" s="2"/>
    </row>
    <row r="21085" spans="2:8">
      <c r="B21085" s="2" t="s">
        <v>21535</v>
      </c>
      <c r="C21085" s="2">
        <v>33</v>
      </c>
      <c r="D21085" s="2" t="s">
        <v>471</v>
      </c>
      <c r="E21085" s="2"/>
      <c r="F21085" s="2"/>
      <c r="G21085" s="2"/>
      <c r="H21085" s="2"/>
    </row>
    <row r="21086" spans="2:8">
      <c r="B21086" s="2" t="s">
        <v>21536</v>
      </c>
      <c r="C21086" s="2">
        <v>32</v>
      </c>
      <c r="D21086" s="2" t="s">
        <v>471</v>
      </c>
      <c r="E21086" s="2"/>
      <c r="F21086" s="2"/>
      <c r="G21086" s="2"/>
      <c r="H21086" s="2"/>
    </row>
    <row r="21087" spans="2:8">
      <c r="B21087" s="2" t="s">
        <v>21537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48</v>
      </c>
      <c r="D21090" s="2" t="s">
        <v>471</v>
      </c>
      <c r="E21090" s="2"/>
      <c r="F21090" s="2"/>
      <c r="G21090" s="2"/>
      <c r="H21090" s="2"/>
    </row>
    <row r="21091" spans="2:8">
      <c r="B21091" s="2" t="s">
        <v>21541</v>
      </c>
      <c r="C21091" s="2">
        <v>53</v>
      </c>
      <c r="D21091" s="2" t="s">
        <v>471</v>
      </c>
      <c r="E21091" s="2"/>
      <c r="F21091" s="2"/>
      <c r="G21091" s="2"/>
      <c r="H21091" s="2"/>
    </row>
    <row r="21092" spans="2:8">
      <c r="B21092" s="2" t="s">
        <v>21542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22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23</v>
      </c>
      <c r="D21095" s="2" t="s">
        <v>471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471</v>
      </c>
      <c r="E21096" s="2"/>
      <c r="F21096" s="2"/>
      <c r="G21096" s="2"/>
      <c r="H21096" s="2"/>
    </row>
    <row r="21097" spans="2:8">
      <c r="B21097" s="2" t="s">
        <v>21547</v>
      </c>
      <c r="C21097" s="2">
        <v>21</v>
      </c>
      <c r="D21097" s="2" t="s">
        <v>471</v>
      </c>
      <c r="E21097" s="2"/>
      <c r="F21097" s="2"/>
      <c r="G21097" s="2"/>
      <c r="H21097" s="2"/>
    </row>
    <row r="21098" spans="2:8">
      <c r="B21098" s="2" t="s">
        <v>21548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41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40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60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60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15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18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35</v>
      </c>
      <c r="D21109" s="2" t="s">
        <v>471</v>
      </c>
      <c r="E21109" s="2"/>
      <c r="F21109" s="2"/>
      <c r="G21109" s="2"/>
      <c r="H21109" s="2"/>
    </row>
    <row r="21110" spans="2:8">
      <c r="B21110" s="2" t="s">
        <v>21560</v>
      </c>
      <c r="C21110" s="2">
        <v>36</v>
      </c>
      <c r="D21110" s="2" t="s">
        <v>471</v>
      </c>
      <c r="E21110" s="2"/>
      <c r="F21110" s="2"/>
      <c r="G21110" s="2"/>
      <c r="H21110" s="2"/>
    </row>
    <row r="21111" spans="2:8">
      <c r="B21111" s="2" t="s">
        <v>21561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41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37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27</v>
      </c>
      <c r="D21118" s="2" t="s">
        <v>471</v>
      </c>
      <c r="E21118" s="2"/>
      <c r="F21118" s="2"/>
      <c r="G21118" s="2"/>
      <c r="H21118" s="2"/>
    </row>
    <row r="21119" spans="2:8">
      <c r="B21119" s="2" t="s">
        <v>21569</v>
      </c>
      <c r="C21119" s="2">
        <v>26</v>
      </c>
      <c r="D21119" s="2" t="s">
        <v>471</v>
      </c>
      <c r="E21119" s="2"/>
      <c r="F21119" s="2"/>
      <c r="G21119" s="2"/>
      <c r="H21119" s="2"/>
    </row>
    <row r="21120" spans="2:8">
      <c r="B21120" s="2" t="s">
        <v>21570</v>
      </c>
      <c r="C21120" s="2">
        <v>20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44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42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11</v>
      </c>
      <c r="D21125" s="2" t="s">
        <v>471</v>
      </c>
      <c r="E21125" s="2"/>
      <c r="F21125" s="2"/>
      <c r="G21125" s="2"/>
      <c r="H21125" s="2"/>
    </row>
    <row r="21126" spans="2:8">
      <c r="B21126" s="2" t="s">
        <v>21576</v>
      </c>
      <c r="C21126" s="2">
        <v>23</v>
      </c>
      <c r="D21126" s="2" t="s">
        <v>471</v>
      </c>
      <c r="E21126" s="2"/>
      <c r="F21126" s="2"/>
      <c r="G21126" s="2"/>
      <c r="H21126" s="2"/>
    </row>
    <row r="21127" spans="2:8">
      <c r="B21127" s="2" t="s">
        <v>21577</v>
      </c>
      <c r="C21127" s="2">
        <v>26</v>
      </c>
      <c r="D21127" s="2" t="s">
        <v>471</v>
      </c>
      <c r="E21127" s="2"/>
      <c r="F21127" s="2"/>
      <c r="G21127" s="2"/>
      <c r="H21127" s="2"/>
    </row>
    <row r="21128" spans="2:8">
      <c r="B21128" s="2" t="s">
        <v>21578</v>
      </c>
      <c r="C21128" s="2">
        <v>39</v>
      </c>
      <c r="D21128" s="2" t="s">
        <v>471</v>
      </c>
      <c r="E21128" s="2"/>
      <c r="F21128" s="2"/>
      <c r="G21128" s="2"/>
      <c r="H21128" s="2"/>
    </row>
    <row r="21129" spans="2:8">
      <c r="B21129" s="2" t="s">
        <v>21579</v>
      </c>
      <c r="C21129" s="2">
        <v>45</v>
      </c>
      <c r="D21129" s="2" t="s">
        <v>471</v>
      </c>
      <c r="E21129" s="2"/>
      <c r="F21129" s="2"/>
      <c r="G21129" s="2"/>
      <c r="H21129" s="2"/>
    </row>
    <row r="21130" spans="2:8">
      <c r="B21130" s="2" t="s">
        <v>21580</v>
      </c>
      <c r="C21130" s="2">
        <v>47</v>
      </c>
      <c r="D21130" s="2" t="s">
        <v>471</v>
      </c>
      <c r="E21130" s="2"/>
      <c r="F21130" s="2"/>
      <c r="G21130" s="2"/>
      <c r="H21130" s="2"/>
    </row>
    <row r="21131" spans="2:8">
      <c r="B21131" s="2" t="s">
        <v>21581</v>
      </c>
      <c r="C21131" s="2">
        <v>38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38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42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41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57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38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44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14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13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26</v>
      </c>
      <c r="D21141" s="2" t="s">
        <v>471</v>
      </c>
      <c r="E21141" s="2"/>
      <c r="F21141" s="2"/>
      <c r="G21141" s="2"/>
      <c r="H21141" s="2"/>
    </row>
    <row r="21142" spans="2:8">
      <c r="B21142" s="2" t="s">
        <v>21592</v>
      </c>
      <c r="C21142" s="2">
        <v>28</v>
      </c>
      <c r="D21142" s="2" t="s">
        <v>471</v>
      </c>
      <c r="E21142" s="2"/>
      <c r="F21142" s="2"/>
      <c r="G21142" s="2"/>
      <c r="H21142" s="2"/>
    </row>
    <row r="21143" spans="2:8">
      <c r="B21143" s="2" t="s">
        <v>21593</v>
      </c>
      <c r="C21143" s="2">
        <v>30</v>
      </c>
      <c r="D21143" s="2" t="s">
        <v>471</v>
      </c>
      <c r="E21143" s="2"/>
      <c r="F21143" s="2"/>
      <c r="G21143" s="2"/>
      <c r="H21143" s="2"/>
    </row>
    <row r="21144" spans="2:8">
      <c r="B21144" s="2" t="s">
        <v>21594</v>
      </c>
      <c r="C21144" s="2">
        <v>27</v>
      </c>
      <c r="D21144" s="2" t="s">
        <v>471</v>
      </c>
      <c r="E21144" s="2"/>
      <c r="F21144" s="2"/>
      <c r="G21144" s="2"/>
      <c r="H21144" s="2"/>
    </row>
    <row r="21145" spans="2:8">
      <c r="B21145" s="2" t="s">
        <v>21595</v>
      </c>
      <c r="C21145" s="2">
        <v>29</v>
      </c>
      <c r="D21145" s="2" t="s">
        <v>471</v>
      </c>
      <c r="E21145" s="2"/>
      <c r="F21145" s="2"/>
      <c r="G21145" s="2"/>
      <c r="H21145" s="2"/>
    </row>
    <row r="21146" spans="2:8">
      <c r="B21146" s="2" t="s">
        <v>21596</v>
      </c>
      <c r="C21146" s="2">
        <v>31</v>
      </c>
      <c r="D21146" s="2" t="s">
        <v>471</v>
      </c>
      <c r="E21146" s="2"/>
      <c r="F21146" s="2"/>
      <c r="G21146" s="2"/>
      <c r="H21146" s="2"/>
    </row>
    <row r="21147" spans="2:8">
      <c r="B21147" s="2" t="s">
        <v>21597</v>
      </c>
      <c r="C21147" s="2">
        <v>34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38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37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36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38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42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42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29</v>
      </c>
      <c r="D21155" s="2" t="s">
        <v>471</v>
      </c>
      <c r="E21155" s="2"/>
      <c r="F21155" s="2"/>
      <c r="G21155" s="2"/>
      <c r="H21155" s="2"/>
    </row>
    <row r="21156" spans="2:8">
      <c r="B21156" s="2" t="s">
        <v>21606</v>
      </c>
      <c r="C21156" s="2">
        <v>28</v>
      </c>
      <c r="D21156" s="2" t="s">
        <v>471</v>
      </c>
      <c r="E21156" s="2"/>
      <c r="F21156" s="2"/>
      <c r="G21156" s="2"/>
      <c r="H21156" s="2"/>
    </row>
    <row r="21157" spans="2:8">
      <c r="B21157" s="2" t="s">
        <v>21607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46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24</v>
      </c>
      <c r="D21161" s="2" t="s">
        <v>471</v>
      </c>
      <c r="E21161" s="2"/>
      <c r="F21161" s="2"/>
      <c r="G21161" s="2"/>
      <c r="H21161" s="2"/>
    </row>
    <row r="21162" spans="2:8">
      <c r="B21162" s="2" t="s">
        <v>21612</v>
      </c>
      <c r="C21162" s="2">
        <v>26</v>
      </c>
      <c r="D21162" s="2" t="s">
        <v>471</v>
      </c>
      <c r="E21162" s="2"/>
      <c r="F21162" s="2"/>
      <c r="G21162" s="2"/>
      <c r="H21162" s="2"/>
    </row>
    <row r="21163" spans="2:8">
      <c r="B21163" s="2" t="s">
        <v>21613</v>
      </c>
      <c r="C21163" s="2">
        <v>25</v>
      </c>
      <c r="D21163" s="2" t="s">
        <v>471</v>
      </c>
      <c r="E21163" s="2"/>
      <c r="F21163" s="2"/>
      <c r="G21163" s="2"/>
      <c r="H21163" s="2"/>
    </row>
    <row r="21164" spans="2:8">
      <c r="B21164" s="2" t="s">
        <v>21614</v>
      </c>
      <c r="C21164" s="2">
        <v>20</v>
      </c>
      <c r="D21164" s="2" t="s">
        <v>471</v>
      </c>
      <c r="E21164" s="2"/>
      <c r="F21164" s="2"/>
      <c r="G21164" s="2"/>
      <c r="H21164" s="2"/>
    </row>
    <row r="21165" spans="2:8">
      <c r="B21165" s="2" t="s">
        <v>21615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36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39</v>
      </c>
      <c r="D21167" s="2" t="s">
        <v>471</v>
      </c>
      <c r="E21167" s="2"/>
      <c r="F21167" s="2"/>
      <c r="G21167" s="2"/>
      <c r="H21167" s="2"/>
    </row>
    <row r="21168" spans="2:8">
      <c r="B21168" s="2" t="s">
        <v>21618</v>
      </c>
      <c r="C21168" s="2">
        <v>43</v>
      </c>
      <c r="D21168" s="2" t="s">
        <v>471</v>
      </c>
      <c r="E21168" s="2"/>
      <c r="F21168" s="2"/>
      <c r="G21168" s="2"/>
      <c r="H21168" s="2"/>
    </row>
    <row r="21169" spans="2:8">
      <c r="B21169" s="2" t="s">
        <v>21619</v>
      </c>
      <c r="C21169" s="2">
        <v>40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45</v>
      </c>
      <c r="D21171" s="2" t="s">
        <v>471</v>
      </c>
      <c r="E21171" s="2"/>
      <c r="F21171" s="2"/>
      <c r="G21171" s="2"/>
      <c r="H21171" s="2"/>
    </row>
    <row r="21172" spans="2:8">
      <c r="B21172" s="2" t="s">
        <v>21622</v>
      </c>
      <c r="C21172" s="2">
        <v>38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38</v>
      </c>
      <c r="D21174" s="2" t="s">
        <v>471</v>
      </c>
      <c r="E21174" s="2"/>
      <c r="F21174" s="2"/>
      <c r="G21174" s="2"/>
      <c r="H21174" s="2"/>
    </row>
    <row r="21175" spans="2:8">
      <c r="B21175" s="2" t="s">
        <v>21625</v>
      </c>
      <c r="C21175" s="2">
        <v>40</v>
      </c>
      <c r="D21175" s="2" t="s">
        <v>471</v>
      </c>
      <c r="E21175" s="2"/>
      <c r="F21175" s="2"/>
      <c r="G21175" s="2"/>
      <c r="H21175" s="2"/>
    </row>
    <row r="21176" spans="2:8">
      <c r="B21176" s="2" t="s">
        <v>21626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16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15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42</v>
      </c>
      <c r="D21181" s="2" t="s">
        <v>471</v>
      </c>
      <c r="E21181" s="2"/>
      <c r="F21181" s="2"/>
      <c r="G21181" s="2"/>
      <c r="H21181" s="2"/>
    </row>
    <row r="21182" spans="2:8">
      <c r="B21182" s="2" t="s">
        <v>21632</v>
      </c>
      <c r="C21182" s="2">
        <v>45</v>
      </c>
      <c r="D21182" s="2" t="s">
        <v>471</v>
      </c>
      <c r="E21182" s="2"/>
      <c r="F21182" s="2"/>
      <c r="G21182" s="2"/>
      <c r="H21182" s="2"/>
    </row>
    <row r="21183" spans="2:8">
      <c r="B21183" s="2" t="s">
        <v>21633</v>
      </c>
      <c r="C21183" s="2">
        <v>26</v>
      </c>
      <c r="D21183" s="2" t="s">
        <v>471</v>
      </c>
      <c r="E21183" s="2"/>
      <c r="F21183" s="2"/>
      <c r="G21183" s="2"/>
      <c r="H21183" s="2"/>
    </row>
    <row r="21184" spans="2:8">
      <c r="B21184" s="2" t="s">
        <v>21634</v>
      </c>
      <c r="C21184" s="2">
        <v>29</v>
      </c>
      <c r="D21184" s="2" t="s">
        <v>471</v>
      </c>
      <c r="E21184" s="2"/>
      <c r="F21184" s="2"/>
      <c r="G21184" s="2"/>
      <c r="H21184" s="2"/>
    </row>
    <row r="21185" spans="2:8">
      <c r="B21185" s="2" t="s">
        <v>21635</v>
      </c>
      <c r="C21185" s="2">
        <v>32</v>
      </c>
      <c r="D21185" s="2" t="s">
        <v>471</v>
      </c>
      <c r="E21185" s="2"/>
      <c r="F21185" s="2"/>
      <c r="G21185" s="2"/>
      <c r="H21185" s="2"/>
    </row>
    <row r="21186" spans="2:8">
      <c r="B21186" s="2" t="s">
        <v>21636</v>
      </c>
      <c r="C21186" s="2">
        <v>65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67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19</v>
      </c>
      <c r="D21191" s="2" t="s">
        <v>471</v>
      </c>
      <c r="E21191" s="2"/>
      <c r="F21191" s="2"/>
      <c r="G21191" s="2"/>
      <c r="H21191" s="2"/>
    </row>
    <row r="21192" spans="2:8">
      <c r="B21192" s="2" t="s">
        <v>21642</v>
      </c>
      <c r="C21192" s="2">
        <v>18</v>
      </c>
      <c r="D21192" s="2" t="s">
        <v>471</v>
      </c>
      <c r="E21192" s="2"/>
      <c r="F21192" s="2"/>
      <c r="G21192" s="2"/>
      <c r="H21192" s="2"/>
    </row>
    <row r="21193" spans="2:8">
      <c r="B21193" s="2" t="s">
        <v>21643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16</v>
      </c>
      <c r="D21196" s="2" t="s">
        <v>471</v>
      </c>
      <c r="E21196" s="2"/>
      <c r="F21196" s="2"/>
      <c r="G21196" s="2"/>
      <c r="H21196" s="2"/>
    </row>
    <row r="21197" spans="2:8">
      <c r="B21197" s="2" t="s">
        <v>21647</v>
      </c>
      <c r="C21197" s="2">
        <v>18</v>
      </c>
      <c r="D21197" s="2" t="s">
        <v>471</v>
      </c>
      <c r="E21197" s="2"/>
      <c r="F21197" s="2"/>
      <c r="G21197" s="2"/>
      <c r="H21197" s="2"/>
    </row>
    <row r="21198" spans="2:8">
      <c r="B21198" s="2" t="s">
        <v>21648</v>
      </c>
      <c r="C21198" s="2">
        <v>18</v>
      </c>
      <c r="D21198" s="2" t="s">
        <v>471</v>
      </c>
      <c r="E21198" s="2"/>
      <c r="F21198" s="2"/>
      <c r="G21198" s="2"/>
      <c r="H21198" s="2"/>
    </row>
    <row r="21199" spans="2:8">
      <c r="B21199" s="2" t="s">
        <v>21649</v>
      </c>
      <c r="C21199" s="2">
        <v>39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39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38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38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34</v>
      </c>
      <c r="D21205" s="2" t="s">
        <v>471</v>
      </c>
      <c r="E21205" s="2"/>
      <c r="F21205" s="2"/>
      <c r="G21205" s="2"/>
      <c r="H21205" s="2"/>
    </row>
    <row r="21206" spans="2:8">
      <c r="B21206" s="2" t="s">
        <v>21656</v>
      </c>
      <c r="C21206" s="2">
        <v>36</v>
      </c>
      <c r="D21206" s="2" t="s">
        <v>471</v>
      </c>
      <c r="E21206" s="2"/>
      <c r="F21206" s="2"/>
      <c r="G21206" s="2"/>
      <c r="H21206" s="2"/>
    </row>
    <row r="21207" spans="2:8">
      <c r="B21207" s="2" t="s">
        <v>21657</v>
      </c>
      <c r="C21207" s="2">
        <v>41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40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21</v>
      </c>
      <c r="D21209" s="2" t="s">
        <v>471</v>
      </c>
      <c r="E21209" s="2"/>
      <c r="F21209" s="2"/>
      <c r="G21209" s="2"/>
      <c r="H21209" s="2"/>
    </row>
    <row r="21210" spans="2:8">
      <c r="B21210" s="2" t="s">
        <v>21660</v>
      </c>
      <c r="C21210" s="2">
        <v>39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36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36</v>
      </c>
      <c r="D21212" s="2" t="s">
        <v>471</v>
      </c>
      <c r="E21212" s="2"/>
      <c r="F21212" s="2"/>
      <c r="G21212" s="2"/>
      <c r="H21212" s="2"/>
    </row>
    <row r="21213" spans="2:8">
      <c r="B21213" s="2" t="s">
        <v>21663</v>
      </c>
      <c r="C21213" s="2">
        <v>36</v>
      </c>
      <c r="D21213" s="2" t="s">
        <v>471</v>
      </c>
      <c r="E21213" s="2"/>
      <c r="F21213" s="2"/>
      <c r="G21213" s="2"/>
      <c r="H21213" s="2"/>
    </row>
    <row r="21214" spans="2:8">
      <c r="B21214" s="2" t="s">
        <v>21664</v>
      </c>
      <c r="C21214" s="2">
        <v>31</v>
      </c>
      <c r="D21214" s="2" t="s">
        <v>471</v>
      </c>
      <c r="E21214" s="2"/>
      <c r="F21214" s="2"/>
      <c r="G21214" s="2"/>
      <c r="H21214" s="2"/>
    </row>
    <row r="21215" spans="2:8">
      <c r="B21215" s="2" t="s">
        <v>21665</v>
      </c>
      <c r="C21215" s="2">
        <v>24</v>
      </c>
      <c r="D21215" s="2" t="s">
        <v>471</v>
      </c>
      <c r="E21215" s="2"/>
      <c r="F21215" s="2"/>
      <c r="G21215" s="2"/>
      <c r="H21215" s="2"/>
    </row>
    <row r="21216" spans="2:8">
      <c r="B21216" s="2" t="s">
        <v>21666</v>
      </c>
      <c r="C21216" s="2">
        <v>31</v>
      </c>
      <c r="D21216" s="2" t="s">
        <v>471</v>
      </c>
      <c r="E21216" s="2"/>
      <c r="F21216" s="2"/>
      <c r="G21216" s="2"/>
      <c r="H21216" s="2"/>
    </row>
    <row r="21217" spans="2:8">
      <c r="B21217" s="2" t="s">
        <v>21667</v>
      </c>
      <c r="C21217" s="2">
        <v>33</v>
      </c>
      <c r="D21217" s="2" t="s">
        <v>471</v>
      </c>
      <c r="E21217" s="2"/>
      <c r="F21217" s="2"/>
      <c r="G21217" s="2"/>
      <c r="H21217" s="2"/>
    </row>
    <row r="21218" spans="2:8">
      <c r="B21218" s="2" t="s">
        <v>21668</v>
      </c>
      <c r="C21218" s="2">
        <v>34</v>
      </c>
      <c r="D21218" s="2" t="s">
        <v>471</v>
      </c>
      <c r="E21218" s="2"/>
      <c r="F21218" s="2"/>
      <c r="G21218" s="2"/>
      <c r="H21218" s="2"/>
    </row>
    <row r="21219" spans="2:8">
      <c r="B21219" s="2" t="s">
        <v>21669</v>
      </c>
      <c r="C21219" s="2">
        <v>34</v>
      </c>
      <c r="D21219" s="2" t="s">
        <v>471</v>
      </c>
      <c r="E21219" s="2"/>
      <c r="F21219" s="2"/>
      <c r="G21219" s="2"/>
      <c r="H21219" s="2"/>
    </row>
    <row r="21220" spans="2:8">
      <c r="B21220" s="2" t="s">
        <v>21670</v>
      </c>
      <c r="C21220" s="2">
        <v>35</v>
      </c>
      <c r="D21220" s="2" t="s">
        <v>471</v>
      </c>
      <c r="E21220" s="2"/>
      <c r="F21220" s="2"/>
      <c r="G21220" s="2"/>
      <c r="H21220" s="2"/>
    </row>
    <row r="21221" spans="2:8">
      <c r="B21221" s="2" t="s">
        <v>21671</v>
      </c>
      <c r="C21221" s="2">
        <v>25</v>
      </c>
      <c r="D21221" s="2" t="s">
        <v>471</v>
      </c>
      <c r="E21221" s="2"/>
      <c r="F21221" s="2"/>
      <c r="G21221" s="2"/>
      <c r="H21221" s="2"/>
    </row>
    <row r="21222" spans="2:8">
      <c r="B21222" s="2" t="s">
        <v>21672</v>
      </c>
      <c r="C21222" s="2">
        <v>26</v>
      </c>
      <c r="D21222" s="2" t="s">
        <v>471</v>
      </c>
      <c r="E21222" s="2"/>
      <c r="F21222" s="2"/>
      <c r="G21222" s="2"/>
      <c r="H21222" s="2"/>
    </row>
    <row r="21223" spans="2:8">
      <c r="B21223" s="2" t="s">
        <v>21673</v>
      </c>
      <c r="C21223" s="2">
        <v>26</v>
      </c>
      <c r="D21223" s="2" t="s">
        <v>471</v>
      </c>
      <c r="E21223" s="2"/>
      <c r="F21223" s="2"/>
      <c r="G21223" s="2"/>
      <c r="H21223" s="2"/>
    </row>
    <row r="21224" spans="2:8">
      <c r="B21224" s="2" t="s">
        <v>21674</v>
      </c>
      <c r="C21224" s="2">
        <v>20</v>
      </c>
      <c r="D21224" s="2" t="s">
        <v>471</v>
      </c>
      <c r="E21224" s="2"/>
      <c r="F21224" s="2"/>
      <c r="G21224" s="2"/>
      <c r="H21224" s="2"/>
    </row>
    <row r="21225" spans="2:8">
      <c r="B21225" s="2" t="s">
        <v>21675</v>
      </c>
      <c r="C21225" s="2">
        <v>31</v>
      </c>
      <c r="D21225" s="2" t="s">
        <v>471</v>
      </c>
      <c r="E21225" s="2"/>
      <c r="F21225" s="2"/>
      <c r="G21225" s="2"/>
      <c r="H21225" s="2"/>
    </row>
    <row r="21226" spans="2:8">
      <c r="B21226" s="2" t="s">
        <v>21676</v>
      </c>
      <c r="C21226" s="2">
        <v>35</v>
      </c>
      <c r="D21226" s="2" t="s">
        <v>471</v>
      </c>
      <c r="E21226" s="2"/>
      <c r="F21226" s="2"/>
      <c r="G21226" s="2"/>
      <c r="H21226" s="2"/>
    </row>
    <row r="21227" spans="2:8">
      <c r="B21227" s="2" t="s">
        <v>21677</v>
      </c>
      <c r="C21227" s="2">
        <v>44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47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44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43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37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36</v>
      </c>
      <c r="D21236" s="2" t="s">
        <v>471</v>
      </c>
      <c r="E21236" s="2"/>
      <c r="F21236" s="2"/>
      <c r="G21236" s="2"/>
      <c r="H21236" s="2"/>
    </row>
    <row r="21237" spans="2:8">
      <c r="B21237" s="2" t="s">
        <v>21687</v>
      </c>
      <c r="C21237" s="2">
        <v>38</v>
      </c>
      <c r="D21237" s="2" t="s">
        <v>471</v>
      </c>
      <c r="E21237" s="2"/>
      <c r="F21237" s="2"/>
      <c r="G21237" s="2"/>
      <c r="H21237" s="2"/>
    </row>
    <row r="21238" spans="2:8">
      <c r="B21238" s="2" t="s">
        <v>21688</v>
      </c>
      <c r="C21238" s="2">
        <v>27</v>
      </c>
      <c r="D21238" s="2" t="s">
        <v>471</v>
      </c>
      <c r="E21238" s="2"/>
      <c r="F21238" s="2"/>
      <c r="G21238" s="2"/>
      <c r="H21238" s="2"/>
    </row>
    <row r="21239" spans="2:8">
      <c r="B21239" s="2" t="s">
        <v>21689</v>
      </c>
      <c r="C21239" s="2">
        <v>29</v>
      </c>
      <c r="D21239" s="2" t="s">
        <v>471</v>
      </c>
      <c r="E21239" s="2"/>
      <c r="F21239" s="2"/>
      <c r="G21239" s="2"/>
      <c r="H21239" s="2"/>
    </row>
    <row r="21240" spans="2:8">
      <c r="B21240" s="2" t="s">
        <v>21690</v>
      </c>
      <c r="C21240" s="2">
        <v>27</v>
      </c>
      <c r="D21240" s="2" t="s">
        <v>471</v>
      </c>
      <c r="E21240" s="2"/>
      <c r="F21240" s="2"/>
      <c r="G21240" s="2"/>
      <c r="H21240" s="2"/>
    </row>
    <row r="21241" spans="2:8">
      <c r="B21241" s="2" t="s">
        <v>21691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16</v>
      </c>
      <c r="D21243" s="2" t="s">
        <v>471</v>
      </c>
      <c r="E21243" s="2"/>
      <c r="F21243" s="2"/>
      <c r="G21243" s="2"/>
      <c r="H21243" s="2"/>
    </row>
    <row r="21244" spans="2:8">
      <c r="B21244" s="2" t="s">
        <v>21694</v>
      </c>
      <c r="C21244" s="2">
        <v>17</v>
      </c>
      <c r="D21244" s="2" t="s">
        <v>471</v>
      </c>
      <c r="E21244" s="2"/>
      <c r="F21244" s="2"/>
      <c r="G21244" s="2"/>
      <c r="H21244" s="2"/>
    </row>
    <row r="21245" spans="2:8">
      <c r="B21245" s="2" t="s">
        <v>21695</v>
      </c>
      <c r="C21245" s="2">
        <v>28</v>
      </c>
      <c r="D21245" s="2" t="s">
        <v>471</v>
      </c>
      <c r="E21245" s="2"/>
      <c r="F21245" s="2"/>
      <c r="G21245" s="2"/>
      <c r="H21245" s="2"/>
    </row>
    <row r="21246" spans="2:8">
      <c r="B21246" s="2" t="s">
        <v>21696</v>
      </c>
      <c r="C21246" s="2">
        <v>30</v>
      </c>
      <c r="D21246" s="2" t="s">
        <v>471</v>
      </c>
      <c r="E21246" s="2"/>
      <c r="F21246" s="2"/>
      <c r="G21246" s="2"/>
      <c r="H21246" s="2"/>
    </row>
    <row r="21247" spans="2:8">
      <c r="B21247" s="2" t="s">
        <v>21697</v>
      </c>
      <c r="C21247" s="2">
        <v>30</v>
      </c>
      <c r="D21247" s="2" t="s">
        <v>471</v>
      </c>
      <c r="E21247" s="2"/>
      <c r="F21247" s="2"/>
      <c r="G21247" s="2"/>
      <c r="H21247" s="2"/>
    </row>
    <row r="21248" spans="2:8">
      <c r="B21248" s="2" t="s">
        <v>21698</v>
      </c>
      <c r="C21248" s="2">
        <v>29</v>
      </c>
      <c r="D21248" s="2" t="s">
        <v>471</v>
      </c>
      <c r="E21248" s="2"/>
      <c r="F21248" s="2"/>
      <c r="G21248" s="2"/>
      <c r="H21248" s="2"/>
    </row>
    <row r="21249" spans="2:8">
      <c r="B21249" s="2" t="s">
        <v>21699</v>
      </c>
      <c r="C21249" s="2">
        <v>29</v>
      </c>
      <c r="D21249" s="2" t="s">
        <v>471</v>
      </c>
      <c r="E21249" s="2"/>
      <c r="F21249" s="2"/>
      <c r="G21249" s="2"/>
      <c r="H21249" s="2"/>
    </row>
    <row r="21250" spans="2:8">
      <c r="B21250" s="2" t="s">
        <v>21700</v>
      </c>
      <c r="C21250" s="2">
        <v>30</v>
      </c>
      <c r="D21250" s="2" t="s">
        <v>471</v>
      </c>
      <c r="E21250" s="2"/>
      <c r="F21250" s="2"/>
      <c r="G21250" s="2"/>
      <c r="H21250" s="2"/>
    </row>
    <row r="21251" spans="2:8">
      <c r="B21251" s="2" t="s">
        <v>21701</v>
      </c>
      <c r="C21251" s="2">
        <v>33</v>
      </c>
      <c r="D21251" s="2" t="s">
        <v>471</v>
      </c>
      <c r="E21251" s="2"/>
      <c r="F21251" s="2"/>
      <c r="G21251" s="2"/>
      <c r="H21251" s="2"/>
    </row>
    <row r="21252" spans="2:8">
      <c r="B21252" s="2" t="s">
        <v>21702</v>
      </c>
      <c r="C21252" s="2">
        <v>36</v>
      </c>
      <c r="D21252" s="2" t="s">
        <v>471</v>
      </c>
      <c r="E21252" s="2"/>
      <c r="F21252" s="2"/>
      <c r="G21252" s="2"/>
      <c r="H21252" s="2"/>
    </row>
    <row r="21253" spans="2:8">
      <c r="B21253" s="2" t="s">
        <v>21703</v>
      </c>
      <c r="C21253" s="2">
        <v>38</v>
      </c>
      <c r="D21253" s="2" t="s">
        <v>471</v>
      </c>
      <c r="E21253" s="2"/>
      <c r="F21253" s="2"/>
      <c r="G21253" s="2"/>
      <c r="H21253" s="2"/>
    </row>
    <row r="21254" spans="2:8">
      <c r="B21254" s="2" t="s">
        <v>21704</v>
      </c>
      <c r="C21254" s="2">
        <v>27</v>
      </c>
      <c r="D21254" s="2" t="s">
        <v>471</v>
      </c>
      <c r="E21254" s="2"/>
      <c r="F21254" s="2"/>
      <c r="G21254" s="2"/>
      <c r="H21254" s="2"/>
    </row>
    <row r="21255" spans="2:8">
      <c r="B21255" s="2" t="s">
        <v>21705</v>
      </c>
      <c r="C21255" s="2">
        <v>33</v>
      </c>
      <c r="D21255" s="2" t="s">
        <v>471</v>
      </c>
      <c r="E21255" s="2"/>
      <c r="F21255" s="2"/>
      <c r="G21255" s="2"/>
      <c r="H21255" s="2"/>
    </row>
    <row r="21256" spans="2:8">
      <c r="B21256" s="2" t="s">
        <v>21706</v>
      </c>
      <c r="C21256" s="2">
        <v>35</v>
      </c>
      <c r="D21256" s="2" t="s">
        <v>471</v>
      </c>
      <c r="E21256" s="2"/>
      <c r="F21256" s="2"/>
      <c r="G21256" s="2"/>
      <c r="H21256" s="2"/>
    </row>
    <row r="21257" spans="2:8">
      <c r="B21257" s="2" t="s">
        <v>21707</v>
      </c>
      <c r="C21257" s="2">
        <v>21</v>
      </c>
      <c r="D21257" s="2" t="s">
        <v>471</v>
      </c>
      <c r="E21257" s="2"/>
      <c r="F21257" s="2"/>
      <c r="G21257" s="2"/>
      <c r="H21257" s="2"/>
    </row>
    <row r="21258" spans="2:8">
      <c r="B21258" s="2" t="s">
        <v>21708</v>
      </c>
      <c r="C21258" s="2">
        <v>25</v>
      </c>
      <c r="D21258" s="2" t="s">
        <v>471</v>
      </c>
      <c r="E21258" s="2"/>
      <c r="F21258" s="2"/>
      <c r="G21258" s="2"/>
      <c r="H21258" s="2"/>
    </row>
    <row r="21259" spans="2:8">
      <c r="B21259" s="2" t="s">
        <v>21709</v>
      </c>
      <c r="C21259" s="2">
        <v>28</v>
      </c>
      <c r="D21259" s="2" t="s">
        <v>471</v>
      </c>
      <c r="E21259" s="2"/>
      <c r="F21259" s="2"/>
      <c r="G21259" s="2"/>
      <c r="H21259" s="2"/>
    </row>
    <row r="21260" spans="2:8">
      <c r="B21260" s="2" t="s">
        <v>21710</v>
      </c>
      <c r="C21260" s="2">
        <v>26</v>
      </c>
      <c r="D21260" s="2" t="s">
        <v>471</v>
      </c>
      <c r="E21260" s="2"/>
      <c r="F21260" s="2"/>
      <c r="G21260" s="2"/>
      <c r="H21260" s="2"/>
    </row>
    <row r="21261" spans="2:8">
      <c r="B21261" s="2" t="s">
        <v>21711</v>
      </c>
      <c r="C21261" s="2">
        <v>28</v>
      </c>
      <c r="D21261" s="2" t="s">
        <v>471</v>
      </c>
      <c r="E21261" s="2"/>
      <c r="F21261" s="2"/>
      <c r="G21261" s="2"/>
      <c r="H21261" s="2"/>
    </row>
    <row r="21262" spans="2:8">
      <c r="B21262" s="2" t="s">
        <v>21712</v>
      </c>
      <c r="C21262" s="2">
        <v>29</v>
      </c>
      <c r="D21262" s="2" t="s">
        <v>471</v>
      </c>
      <c r="E21262" s="2"/>
      <c r="F21262" s="2"/>
      <c r="G21262" s="2"/>
      <c r="H21262" s="2"/>
    </row>
    <row r="21263" spans="2:8">
      <c r="B21263" s="2" t="s">
        <v>21713</v>
      </c>
      <c r="C21263" s="2">
        <v>28</v>
      </c>
      <c r="D21263" s="2" t="s">
        <v>471</v>
      </c>
      <c r="E21263" s="2"/>
      <c r="F21263" s="2"/>
      <c r="G21263" s="2"/>
      <c r="H21263" s="2"/>
    </row>
    <row r="21264" spans="2:8">
      <c r="B21264" s="2" t="s">
        <v>21714</v>
      </c>
      <c r="C21264" s="2">
        <v>31</v>
      </c>
      <c r="D21264" s="2" t="s">
        <v>471</v>
      </c>
      <c r="E21264" s="2"/>
      <c r="F21264" s="2"/>
      <c r="G21264" s="2"/>
      <c r="H21264" s="2"/>
    </row>
    <row r="21265" spans="2:8">
      <c r="B21265" s="2" t="s">
        <v>21715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40</v>
      </c>
      <c r="D21268" s="2" t="s">
        <v>471</v>
      </c>
      <c r="E21268" s="2"/>
      <c r="F21268" s="2"/>
      <c r="G21268" s="2"/>
      <c r="H21268" s="2"/>
    </row>
    <row r="21269" spans="2:8">
      <c r="B21269" s="2" t="s">
        <v>21719</v>
      </c>
      <c r="C21269" s="2">
        <v>41</v>
      </c>
      <c r="D21269" s="2" t="s">
        <v>471</v>
      </c>
      <c r="E21269" s="2"/>
      <c r="F21269" s="2"/>
      <c r="G21269" s="2"/>
      <c r="H21269" s="2"/>
    </row>
    <row r="21270" spans="2:8">
      <c r="B21270" s="2" t="s">
        <v>21720</v>
      </c>
      <c r="C21270" s="2">
        <v>35</v>
      </c>
      <c r="D21270" s="2" t="s">
        <v>471</v>
      </c>
      <c r="E21270" s="2"/>
      <c r="F21270" s="2"/>
      <c r="G21270" s="2"/>
      <c r="H21270" s="2"/>
    </row>
    <row r="21271" spans="2:8">
      <c r="B21271" s="2" t="s">
        <v>21721</v>
      </c>
      <c r="C21271" s="2">
        <v>36</v>
      </c>
      <c r="D21271" s="2" t="s">
        <v>471</v>
      </c>
      <c r="E21271" s="2"/>
      <c r="F21271" s="2"/>
      <c r="G21271" s="2"/>
      <c r="H21271" s="2"/>
    </row>
    <row r="21272" spans="2:8">
      <c r="B21272" s="2" t="s">
        <v>21722</v>
      </c>
      <c r="C21272" s="2">
        <v>35</v>
      </c>
      <c r="D21272" s="2" t="s">
        <v>471</v>
      </c>
      <c r="E21272" s="2"/>
      <c r="F21272" s="2"/>
      <c r="G21272" s="2"/>
      <c r="H21272" s="2"/>
    </row>
    <row r="21273" spans="2:8">
      <c r="B21273" s="2" t="s">
        <v>21723</v>
      </c>
      <c r="C21273" s="2">
        <v>18</v>
      </c>
      <c r="D21273" s="2" t="s">
        <v>471</v>
      </c>
      <c r="E21273" s="2"/>
      <c r="F21273" s="2"/>
      <c r="G21273" s="2"/>
      <c r="H21273" s="2"/>
    </row>
    <row r="21274" spans="2:8">
      <c r="B21274" s="2" t="s">
        <v>21724</v>
      </c>
      <c r="C21274" s="2">
        <v>23</v>
      </c>
      <c r="D21274" s="2" t="s">
        <v>471</v>
      </c>
      <c r="E21274" s="2"/>
      <c r="F21274" s="2"/>
      <c r="G21274" s="2"/>
      <c r="H21274" s="2"/>
    </row>
    <row r="21275" spans="2:8">
      <c r="B21275" s="2" t="s">
        <v>21725</v>
      </c>
      <c r="C21275" s="2">
        <v>24</v>
      </c>
      <c r="D21275" s="2" t="s">
        <v>471</v>
      </c>
      <c r="E21275" s="2"/>
      <c r="F21275" s="2"/>
      <c r="G21275" s="2"/>
      <c r="H21275" s="2"/>
    </row>
    <row r="21276" spans="2:8">
      <c r="B21276" s="2" t="s">
        <v>21726</v>
      </c>
      <c r="C21276" s="2">
        <v>23</v>
      </c>
      <c r="D21276" s="2" t="s">
        <v>471</v>
      </c>
      <c r="E21276" s="2"/>
      <c r="F21276" s="2"/>
      <c r="G21276" s="2"/>
      <c r="H21276" s="2"/>
    </row>
    <row r="21277" spans="2:8">
      <c r="B21277" s="2" t="s">
        <v>21727</v>
      </c>
      <c r="C21277" s="2">
        <v>22</v>
      </c>
      <c r="D21277" s="2" t="s">
        <v>471</v>
      </c>
      <c r="E21277" s="2"/>
      <c r="F21277" s="2"/>
      <c r="G21277" s="2"/>
      <c r="H21277" s="2"/>
    </row>
    <row r="21278" spans="2:8">
      <c r="B21278" s="2" t="s">
        <v>21728</v>
      </c>
      <c r="C21278" s="2">
        <v>20</v>
      </c>
      <c r="D21278" s="2" t="s">
        <v>471</v>
      </c>
      <c r="E21278" s="2"/>
      <c r="F21278" s="2"/>
      <c r="G21278" s="2"/>
      <c r="H21278" s="2"/>
    </row>
    <row r="21279" spans="2:8">
      <c r="B21279" s="2" t="s">
        <v>21729</v>
      </c>
      <c r="C21279" s="2">
        <v>31</v>
      </c>
      <c r="D21279" s="2" t="s">
        <v>471</v>
      </c>
      <c r="E21279" s="2"/>
      <c r="F21279" s="2"/>
      <c r="G21279" s="2"/>
      <c r="H21279" s="2"/>
    </row>
    <row r="21280" spans="2:8">
      <c r="B21280" s="2" t="s">
        <v>21730</v>
      </c>
      <c r="C21280" s="2">
        <v>32</v>
      </c>
      <c r="D21280" s="2" t="s">
        <v>471</v>
      </c>
      <c r="E21280" s="2"/>
      <c r="F21280" s="2"/>
      <c r="G21280" s="2"/>
      <c r="H21280" s="2"/>
    </row>
    <row r="21281" spans="2:8">
      <c r="B21281" s="2" t="s">
        <v>21731</v>
      </c>
      <c r="C21281" s="2">
        <v>34</v>
      </c>
      <c r="D21281" s="2" t="s">
        <v>471</v>
      </c>
      <c r="E21281" s="2"/>
      <c r="F21281" s="2"/>
      <c r="G21281" s="2"/>
      <c r="H21281" s="2"/>
    </row>
    <row r="21282" spans="2:8">
      <c r="B21282" s="2" t="s">
        <v>21732</v>
      </c>
      <c r="C21282" s="2">
        <v>35</v>
      </c>
      <c r="D21282" s="2" t="s">
        <v>471</v>
      </c>
      <c r="E21282" s="2"/>
      <c r="F21282" s="2"/>
      <c r="G21282" s="2"/>
      <c r="H21282" s="2"/>
    </row>
    <row r="21283" spans="2:8">
      <c r="B21283" s="2" t="s">
        <v>21733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43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40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28</v>
      </c>
      <c r="D21291" s="2" t="s">
        <v>471</v>
      </c>
      <c r="E21291" s="2"/>
      <c r="F21291" s="2"/>
      <c r="G21291" s="2"/>
      <c r="H21291" s="2"/>
    </row>
    <row r="21292" spans="2:8">
      <c r="B21292" s="2" t="s">
        <v>21742</v>
      </c>
      <c r="C21292" s="2">
        <v>31</v>
      </c>
      <c r="D21292" s="2" t="s">
        <v>471</v>
      </c>
      <c r="E21292" s="2"/>
      <c r="F21292" s="2"/>
      <c r="G21292" s="2"/>
      <c r="H21292" s="2"/>
    </row>
    <row r="21293" spans="2:8">
      <c r="B21293" s="2" t="s">
        <v>21743</v>
      </c>
      <c r="C21293" s="2">
        <v>28</v>
      </c>
      <c r="D21293" s="2" t="s">
        <v>471</v>
      </c>
      <c r="E21293" s="2"/>
      <c r="F21293" s="2"/>
      <c r="G21293" s="2"/>
      <c r="H21293" s="2"/>
    </row>
    <row r="21294" spans="2:8">
      <c r="B21294" s="2" t="s">
        <v>21744</v>
      </c>
      <c r="C21294" s="2">
        <v>27</v>
      </c>
      <c r="D21294" s="2" t="s">
        <v>471</v>
      </c>
      <c r="E21294" s="2"/>
      <c r="F21294" s="2"/>
      <c r="G21294" s="2"/>
      <c r="H21294" s="2"/>
    </row>
    <row r="21295" spans="2:8">
      <c r="B21295" s="2" t="s">
        <v>21745</v>
      </c>
      <c r="C21295" s="2">
        <v>38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41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44</v>
      </c>
      <c r="D21299" s="2" t="s">
        <v>471</v>
      </c>
      <c r="E21299" s="2"/>
      <c r="F21299" s="2"/>
      <c r="G21299" s="2"/>
      <c r="H21299" s="2"/>
    </row>
    <row r="21300" spans="2:8">
      <c r="B21300" s="2" t="s">
        <v>21750</v>
      </c>
      <c r="C21300" s="2">
        <v>47</v>
      </c>
      <c r="D21300" s="2" t="s">
        <v>471</v>
      </c>
      <c r="E21300" s="2"/>
      <c r="F21300" s="2"/>
      <c r="G21300" s="2"/>
      <c r="H21300" s="2"/>
    </row>
    <row r="21301" spans="2:8">
      <c r="B21301" s="2" t="s">
        <v>21751</v>
      </c>
      <c r="C21301" s="2">
        <v>38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19</v>
      </c>
      <c r="D21306" s="2" t="s">
        <v>471</v>
      </c>
      <c r="E21306" s="2"/>
      <c r="F21306" s="2"/>
      <c r="G21306" s="2"/>
      <c r="H21306" s="2"/>
    </row>
    <row r="21307" spans="2:8">
      <c r="B21307" s="2" t="s">
        <v>21757</v>
      </c>
      <c r="C21307" s="2">
        <v>15</v>
      </c>
      <c r="D21307" s="2" t="s">
        <v>471</v>
      </c>
      <c r="E21307" s="2"/>
      <c r="F21307" s="2"/>
      <c r="G21307" s="2"/>
      <c r="H21307" s="2"/>
    </row>
    <row r="21308" spans="2:8">
      <c r="B21308" s="2" t="s">
        <v>21758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42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38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39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40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29</v>
      </c>
      <c r="D21316" s="2" t="s">
        <v>471</v>
      </c>
      <c r="E21316" s="2"/>
      <c r="F21316" s="2"/>
      <c r="G21316" s="2"/>
      <c r="H21316" s="2"/>
    </row>
    <row r="21317" spans="2:8">
      <c r="B21317" s="2" t="s">
        <v>21767</v>
      </c>
      <c r="C21317" s="2">
        <v>34</v>
      </c>
      <c r="D21317" s="2" t="s">
        <v>471</v>
      </c>
      <c r="E21317" s="2"/>
      <c r="F21317" s="2"/>
      <c r="G21317" s="2"/>
      <c r="H21317" s="2"/>
    </row>
    <row r="21318" spans="2:8">
      <c r="B21318" s="2" t="s">
        <v>21768</v>
      </c>
      <c r="C21318" s="2">
        <v>36</v>
      </c>
      <c r="D21318" s="2" t="s">
        <v>471</v>
      </c>
      <c r="E21318" s="2"/>
      <c r="F21318" s="2"/>
      <c r="G21318" s="2"/>
      <c r="H21318" s="2"/>
    </row>
    <row r="21319" spans="2:8">
      <c r="B21319" s="2" t="s">
        <v>21769</v>
      </c>
      <c r="C21319" s="2">
        <v>12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41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41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39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40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37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16</v>
      </c>
      <c r="D21329" s="2" t="s">
        <v>471</v>
      </c>
      <c r="E21329" s="2"/>
      <c r="F21329" s="2"/>
      <c r="G21329" s="2"/>
      <c r="H21329" s="2"/>
    </row>
    <row r="21330" spans="2:8">
      <c r="B21330" s="2" t="s">
        <v>21780</v>
      </c>
      <c r="C21330" s="2">
        <v>7</v>
      </c>
      <c r="D21330" s="2" t="s">
        <v>471</v>
      </c>
      <c r="E21330" s="2"/>
      <c r="F21330" s="2"/>
      <c r="G21330" s="2"/>
      <c r="H21330" s="2"/>
    </row>
    <row r="21331" spans="2:8">
      <c r="B21331" s="2" t="s">
        <v>21781</v>
      </c>
      <c r="C21331" s="2">
        <v>16</v>
      </c>
      <c r="D21331" s="2" t="s">
        <v>471</v>
      </c>
      <c r="E21331" s="2"/>
      <c r="F21331" s="2"/>
      <c r="G21331" s="2"/>
      <c r="H21331" s="2"/>
    </row>
    <row r="21332" spans="2:8">
      <c r="B21332" s="2" t="s">
        <v>21782</v>
      </c>
      <c r="C21332" s="2">
        <v>22</v>
      </c>
      <c r="D21332" s="2" t="s">
        <v>471</v>
      </c>
      <c r="E21332" s="2"/>
      <c r="F21332" s="2"/>
      <c r="G21332" s="2"/>
      <c r="H21332" s="2"/>
    </row>
    <row r="21333" spans="2:8">
      <c r="B21333" s="2" t="s">
        <v>21783</v>
      </c>
      <c r="C21333" s="2">
        <v>20</v>
      </c>
      <c r="D21333" s="2" t="s">
        <v>471</v>
      </c>
      <c r="E21333" s="2"/>
      <c r="F21333" s="2"/>
      <c r="G21333" s="2"/>
      <c r="H21333" s="2"/>
    </row>
    <row r="21334" spans="2:8">
      <c r="B21334" s="2" t="s">
        <v>21784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29</v>
      </c>
      <c r="D21339" s="2" t="s">
        <v>471</v>
      </c>
      <c r="E21339" s="2"/>
      <c r="F21339" s="2"/>
      <c r="G21339" s="2"/>
      <c r="H21339" s="2"/>
    </row>
    <row r="21340" spans="2:8">
      <c r="B21340" s="2" t="s">
        <v>21790</v>
      </c>
      <c r="C21340" s="2">
        <v>33</v>
      </c>
      <c r="D21340" s="2" t="s">
        <v>471</v>
      </c>
      <c r="E21340" s="2"/>
      <c r="F21340" s="2"/>
      <c r="G21340" s="2"/>
      <c r="H21340" s="2"/>
    </row>
    <row r="21341" spans="2:8">
      <c r="B21341" s="2" t="s">
        <v>21791</v>
      </c>
      <c r="C21341" s="2">
        <v>38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27</v>
      </c>
      <c r="D21343" s="2" t="s">
        <v>471</v>
      </c>
      <c r="E21343" s="2"/>
      <c r="F21343" s="2"/>
      <c r="G21343" s="2"/>
      <c r="H21343" s="2"/>
    </row>
    <row r="21344" spans="2:8">
      <c r="B21344" s="2" t="s">
        <v>21794</v>
      </c>
      <c r="C21344" s="2">
        <v>32</v>
      </c>
      <c r="D21344" s="2" t="s">
        <v>471</v>
      </c>
      <c r="E21344" s="2"/>
      <c r="F21344" s="2"/>
      <c r="G21344" s="2"/>
      <c r="H21344" s="2"/>
    </row>
    <row r="21345" spans="2:8">
      <c r="B21345" s="2" t="s">
        <v>21795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26</v>
      </c>
      <c r="D21348" s="2" t="s">
        <v>471</v>
      </c>
      <c r="E21348" s="2"/>
      <c r="F21348" s="2"/>
      <c r="G21348" s="2"/>
      <c r="H21348" s="2"/>
    </row>
    <row r="21349" spans="2:8">
      <c r="B21349" s="2" t="s">
        <v>21799</v>
      </c>
      <c r="C21349" s="2">
        <v>27</v>
      </c>
      <c r="D21349" s="2" t="s">
        <v>471</v>
      </c>
      <c r="E21349" s="2"/>
      <c r="F21349" s="2"/>
      <c r="G21349" s="2"/>
      <c r="H21349" s="2"/>
    </row>
    <row r="21350" spans="2:8">
      <c r="B21350" s="2" t="s">
        <v>21800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18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13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20</v>
      </c>
      <c r="D21357" s="2" t="s">
        <v>471</v>
      </c>
      <c r="E21357" s="2"/>
      <c r="F21357" s="2"/>
      <c r="G21357" s="2"/>
      <c r="H21357" s="2"/>
    </row>
    <row r="21358" spans="2:8">
      <c r="B21358" s="2" t="s">
        <v>21808</v>
      </c>
      <c r="C21358" s="2">
        <v>23</v>
      </c>
      <c r="D21358" s="2" t="s">
        <v>471</v>
      </c>
      <c r="E21358" s="2"/>
      <c r="F21358" s="2"/>
      <c r="G21358" s="2"/>
      <c r="H21358" s="2"/>
    </row>
    <row r="21359" spans="2:8">
      <c r="B21359" s="2" t="s">
        <v>21809</v>
      </c>
      <c r="C21359" s="2">
        <v>23</v>
      </c>
      <c r="D21359" s="2" t="s">
        <v>471</v>
      </c>
      <c r="E21359" s="2"/>
      <c r="F21359" s="2"/>
      <c r="G21359" s="2"/>
      <c r="H21359" s="2"/>
    </row>
    <row r="21360" spans="2:8">
      <c r="B21360" s="2" t="s">
        <v>21810</v>
      </c>
      <c r="C21360" s="2">
        <v>23</v>
      </c>
      <c r="D21360" s="2" t="s">
        <v>471</v>
      </c>
      <c r="E21360" s="2"/>
      <c r="F21360" s="2"/>
      <c r="G21360" s="2"/>
      <c r="H21360" s="2"/>
    </row>
    <row r="21361" spans="2:8">
      <c r="B21361" s="2" t="s">
        <v>21811</v>
      </c>
      <c r="C21361" s="2">
        <v>40</v>
      </c>
      <c r="D21361" s="2" t="s">
        <v>471</v>
      </c>
      <c r="E21361" s="2"/>
      <c r="F21361" s="2"/>
      <c r="G21361" s="2"/>
      <c r="H21361" s="2"/>
    </row>
    <row r="21362" spans="2:8">
      <c r="B21362" s="2" t="s">
        <v>21812</v>
      </c>
      <c r="C21362" s="2">
        <v>41</v>
      </c>
      <c r="D21362" s="2" t="s">
        <v>471</v>
      </c>
      <c r="E21362" s="2"/>
      <c r="F21362" s="2"/>
      <c r="G21362" s="2"/>
      <c r="H21362" s="2"/>
    </row>
    <row r="21363" spans="2:8">
      <c r="B21363" s="2" t="s">
        <v>21813</v>
      </c>
      <c r="C21363" s="2">
        <v>27</v>
      </c>
      <c r="D21363" s="2" t="s">
        <v>471</v>
      </c>
      <c r="E21363" s="2"/>
      <c r="F21363" s="2"/>
      <c r="G21363" s="2"/>
      <c r="H21363" s="2"/>
    </row>
    <row r="21364" spans="2:8">
      <c r="B21364" s="2" t="s">
        <v>21814</v>
      </c>
      <c r="C21364" s="2">
        <v>26</v>
      </c>
      <c r="D21364" s="2" t="s">
        <v>471</v>
      </c>
      <c r="E21364" s="2"/>
      <c r="F21364" s="2"/>
      <c r="G21364" s="2"/>
      <c r="H21364" s="2"/>
    </row>
    <row r="21365" spans="2:8">
      <c r="B21365" s="2" t="s">
        <v>21815</v>
      </c>
      <c r="C21365" s="2">
        <v>23</v>
      </c>
      <c r="D21365" s="2" t="s">
        <v>471</v>
      </c>
      <c r="E21365" s="2"/>
      <c r="F21365" s="2"/>
      <c r="G21365" s="2"/>
      <c r="H21365" s="2"/>
    </row>
    <row r="21366" spans="2:8">
      <c r="B21366" s="2" t="s">
        <v>21816</v>
      </c>
      <c r="C21366" s="2">
        <v>26</v>
      </c>
      <c r="D21366" s="2" t="s">
        <v>471</v>
      </c>
      <c r="E21366" s="2"/>
      <c r="F21366" s="2"/>
      <c r="G21366" s="2"/>
      <c r="H21366" s="2"/>
    </row>
    <row r="21367" spans="2:8">
      <c r="B21367" s="2" t="s">
        <v>21817</v>
      </c>
      <c r="C21367" s="2">
        <v>27</v>
      </c>
      <c r="D21367" s="2" t="s">
        <v>471</v>
      </c>
      <c r="E21367" s="2"/>
      <c r="F21367" s="2"/>
      <c r="G21367" s="2"/>
      <c r="H21367" s="2"/>
    </row>
    <row r="21368" spans="2:8">
      <c r="B21368" s="2" t="s">
        <v>21818</v>
      </c>
      <c r="C21368" s="2">
        <v>27</v>
      </c>
      <c r="D21368" s="2" t="s">
        <v>471</v>
      </c>
      <c r="E21368" s="2"/>
      <c r="F21368" s="2"/>
      <c r="G21368" s="2"/>
      <c r="H21368" s="2"/>
    </row>
    <row r="21369" spans="2:8">
      <c r="B21369" s="2" t="s">
        <v>21819</v>
      </c>
      <c r="C21369" s="2">
        <v>27</v>
      </c>
      <c r="D21369" s="2" t="s">
        <v>471</v>
      </c>
      <c r="E21369" s="2"/>
      <c r="F21369" s="2"/>
      <c r="G21369" s="2"/>
      <c r="H21369" s="2"/>
    </row>
    <row r="21370" spans="2:8">
      <c r="B21370" s="2" t="s">
        <v>21820</v>
      </c>
      <c r="C21370" s="2">
        <v>32</v>
      </c>
      <c r="D21370" s="2" t="s">
        <v>471</v>
      </c>
      <c r="E21370" s="2"/>
      <c r="F21370" s="2"/>
      <c r="G21370" s="2"/>
      <c r="H21370" s="2"/>
    </row>
    <row r="21371" spans="2:8">
      <c r="B21371" s="2" t="s">
        <v>21821</v>
      </c>
      <c r="C21371" s="2">
        <v>34</v>
      </c>
      <c r="D21371" s="2" t="s">
        <v>471</v>
      </c>
      <c r="E21371" s="2"/>
      <c r="F21371" s="2"/>
      <c r="G21371" s="2"/>
      <c r="H21371" s="2"/>
    </row>
    <row r="21372" spans="2:8">
      <c r="B21372" s="2" t="s">
        <v>21822</v>
      </c>
      <c r="C21372" s="2">
        <v>30</v>
      </c>
      <c r="D21372" s="2" t="s">
        <v>471</v>
      </c>
      <c r="E21372" s="2"/>
      <c r="F21372" s="2"/>
      <c r="G21372" s="2"/>
      <c r="H21372" s="2"/>
    </row>
    <row r="21373" spans="2:8">
      <c r="B21373" s="2" t="s">
        <v>21823</v>
      </c>
      <c r="C21373" s="2">
        <v>11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36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40</v>
      </c>
      <c r="D21376" s="2" t="s">
        <v>471</v>
      </c>
      <c r="E21376" s="2"/>
      <c r="F21376" s="2"/>
      <c r="G21376" s="2"/>
      <c r="H21376" s="2"/>
    </row>
    <row r="21377" spans="2:8">
      <c r="B21377" s="2" t="s">
        <v>21827</v>
      </c>
      <c r="C21377" s="2">
        <v>41</v>
      </c>
      <c r="D21377" s="2" t="s">
        <v>471</v>
      </c>
      <c r="E21377" s="2"/>
      <c r="F21377" s="2"/>
      <c r="G21377" s="2"/>
      <c r="H21377" s="2"/>
    </row>
    <row r="21378" spans="2:8">
      <c r="B21378" s="2" t="s">
        <v>21828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37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38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26</v>
      </c>
      <c r="D21387" s="2" t="s">
        <v>471</v>
      </c>
      <c r="E21387" s="2"/>
      <c r="F21387" s="2"/>
      <c r="G21387" s="2"/>
      <c r="H21387" s="2"/>
    </row>
    <row r="21388" spans="2:8">
      <c r="B21388" s="2" t="s">
        <v>21838</v>
      </c>
      <c r="C21388" s="2">
        <v>28</v>
      </c>
      <c r="D21388" s="2" t="s">
        <v>471</v>
      </c>
      <c r="E21388" s="2"/>
      <c r="F21388" s="2"/>
      <c r="G21388" s="2"/>
      <c r="H21388" s="2"/>
    </row>
    <row r="21389" spans="2:8">
      <c r="B21389" s="2" t="s">
        <v>21839</v>
      </c>
      <c r="C21389" s="2">
        <v>27</v>
      </c>
      <c r="D21389" s="2" t="s">
        <v>471</v>
      </c>
      <c r="E21389" s="2"/>
      <c r="F21389" s="2"/>
      <c r="G21389" s="2"/>
      <c r="H21389" s="2"/>
    </row>
    <row r="21390" spans="2:8">
      <c r="B21390" s="2" t="s">
        <v>21840</v>
      </c>
      <c r="C21390" s="2">
        <v>40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38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13</v>
      </c>
      <c r="D21393" s="2" t="s">
        <v>471</v>
      </c>
      <c r="E21393" s="2"/>
      <c r="F21393" s="2"/>
      <c r="G21393" s="2"/>
      <c r="H21393" s="2"/>
    </row>
    <row r="21394" spans="2:8">
      <c r="B21394" s="2" t="s">
        <v>21844</v>
      </c>
      <c r="C21394" s="2">
        <v>41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36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34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18</v>
      </c>
      <c r="D21398" s="2" t="s">
        <v>471</v>
      </c>
      <c r="E21398" s="2"/>
      <c r="F21398" s="2"/>
      <c r="G21398" s="2"/>
      <c r="H21398" s="2"/>
    </row>
    <row r="21399" spans="2:8">
      <c r="B21399" s="2" t="s">
        <v>21849</v>
      </c>
      <c r="C21399" s="2">
        <v>23</v>
      </c>
      <c r="D21399" s="2" t="s">
        <v>471</v>
      </c>
      <c r="E21399" s="2"/>
      <c r="F21399" s="2"/>
      <c r="G21399" s="2"/>
      <c r="H21399" s="2"/>
    </row>
    <row r="21400" spans="2:8">
      <c r="B21400" s="2" t="s">
        <v>21850</v>
      </c>
      <c r="C21400" s="2">
        <v>24</v>
      </c>
      <c r="D21400" s="2" t="s">
        <v>471</v>
      </c>
      <c r="E21400" s="2"/>
      <c r="F21400" s="2"/>
      <c r="G21400" s="2"/>
      <c r="H21400" s="2"/>
    </row>
    <row r="21401" spans="2:8">
      <c r="B21401" s="2" t="s">
        <v>21851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41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39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45</v>
      </c>
      <c r="D21406" s="2" t="s">
        <v>471</v>
      </c>
      <c r="E21406" s="2"/>
      <c r="F21406" s="2"/>
      <c r="G21406" s="2"/>
      <c r="H21406" s="2"/>
    </row>
    <row r="21407" spans="2:8">
      <c r="B21407" s="2" t="s">
        <v>21857</v>
      </c>
      <c r="C21407" s="2">
        <v>55</v>
      </c>
      <c r="D21407" s="2" t="s">
        <v>471</v>
      </c>
      <c r="E21407" s="2"/>
      <c r="F21407" s="2"/>
      <c r="G21407" s="2"/>
      <c r="H21407" s="2"/>
    </row>
    <row r="21408" spans="2:8">
      <c r="B21408" s="2" t="s">
        <v>21858</v>
      </c>
      <c r="C21408" s="2">
        <v>29</v>
      </c>
      <c r="D21408" s="2" t="s">
        <v>471</v>
      </c>
      <c r="E21408" s="2"/>
      <c r="F21408" s="2"/>
      <c r="G21408" s="2"/>
      <c r="H21408" s="2"/>
    </row>
    <row r="21409" spans="2:8">
      <c r="B21409" s="2" t="s">
        <v>21859</v>
      </c>
      <c r="C21409" s="2">
        <v>35</v>
      </c>
      <c r="D21409" s="2" t="s">
        <v>471</v>
      </c>
      <c r="E21409" s="2"/>
      <c r="F21409" s="2"/>
      <c r="G21409" s="2"/>
      <c r="H21409" s="2"/>
    </row>
    <row r="21410" spans="2:8">
      <c r="B21410" s="2" t="s">
        <v>21860</v>
      </c>
      <c r="C21410" s="2">
        <v>35</v>
      </c>
      <c r="D21410" s="2" t="s">
        <v>471</v>
      </c>
      <c r="E21410" s="2"/>
      <c r="F21410" s="2"/>
      <c r="G21410" s="2"/>
      <c r="H21410" s="2"/>
    </row>
    <row r="21411" spans="2:8">
      <c r="B21411" s="2" t="s">
        <v>21861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41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41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16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19</v>
      </c>
      <c r="D21422" s="2" t="s">
        <v>471</v>
      </c>
      <c r="E21422" s="2"/>
      <c r="F21422" s="2"/>
      <c r="G21422" s="2"/>
      <c r="H21422" s="2"/>
    </row>
    <row r="21423" spans="2:8">
      <c r="B21423" s="2" t="s">
        <v>21873</v>
      </c>
      <c r="C21423" s="2">
        <v>13</v>
      </c>
      <c r="D21423" s="2" t="s">
        <v>471</v>
      </c>
      <c r="E21423" s="2"/>
      <c r="F21423" s="2"/>
      <c r="G21423" s="2"/>
      <c r="H21423" s="2"/>
    </row>
    <row r="21424" spans="2:8">
      <c r="B21424" s="2" t="s">
        <v>21874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21</v>
      </c>
      <c r="D21425" s="2" t="s">
        <v>471</v>
      </c>
      <c r="E21425" s="2"/>
      <c r="F21425" s="2"/>
      <c r="G21425" s="2"/>
      <c r="H21425" s="2"/>
    </row>
    <row r="21426" spans="2:8">
      <c r="B21426" s="2" t="s">
        <v>21876</v>
      </c>
      <c r="C21426" s="2">
        <v>38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35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28</v>
      </c>
      <c r="D21428" s="2" t="s">
        <v>471</v>
      </c>
      <c r="E21428" s="2"/>
      <c r="F21428" s="2"/>
      <c r="G21428" s="2"/>
      <c r="H21428" s="2"/>
    </row>
    <row r="21429" spans="2:8">
      <c r="B21429" s="2" t="s">
        <v>21879</v>
      </c>
      <c r="C21429" s="2">
        <v>30</v>
      </c>
      <c r="D21429" s="2" t="s">
        <v>471</v>
      </c>
      <c r="E21429" s="2"/>
      <c r="F21429" s="2"/>
      <c r="G21429" s="2"/>
      <c r="H21429" s="2"/>
    </row>
    <row r="21430" spans="2:8">
      <c r="B21430" s="2" t="s">
        <v>21880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13</v>
      </c>
      <c r="D21432" s="2" t="s">
        <v>471</v>
      </c>
      <c r="E21432" s="2"/>
      <c r="F21432" s="2"/>
      <c r="G21432" s="2"/>
      <c r="H21432" s="2"/>
    </row>
    <row r="21433" spans="2:8">
      <c r="B21433" s="2" t="s">
        <v>21883</v>
      </c>
      <c r="C21433" s="2">
        <v>12</v>
      </c>
      <c r="D21433" s="2" t="s">
        <v>471</v>
      </c>
      <c r="E21433" s="2"/>
      <c r="F21433" s="2"/>
      <c r="G21433" s="2"/>
      <c r="H21433" s="2"/>
    </row>
    <row r="21434" spans="2:8">
      <c r="B21434" s="2" t="s">
        <v>21884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34</v>
      </c>
      <c r="D21436" s="2" t="s">
        <v>471</v>
      </c>
      <c r="E21436" s="2"/>
      <c r="F21436" s="2"/>
      <c r="G21436" s="2"/>
      <c r="H21436" s="2"/>
    </row>
    <row r="21437" spans="2:8">
      <c r="B21437" s="2" t="s">
        <v>21887</v>
      </c>
      <c r="C21437" s="2">
        <v>35</v>
      </c>
      <c r="D21437" s="2" t="s">
        <v>471</v>
      </c>
      <c r="E21437" s="2"/>
      <c r="F21437" s="2"/>
      <c r="G21437" s="2"/>
      <c r="H21437" s="2"/>
    </row>
    <row r="21438" spans="2:8">
      <c r="B21438" s="2" t="s">
        <v>21888</v>
      </c>
      <c r="C21438" s="2">
        <v>34</v>
      </c>
      <c r="D21438" s="2" t="s">
        <v>471</v>
      </c>
      <c r="E21438" s="2"/>
      <c r="F21438" s="2"/>
      <c r="G21438" s="2"/>
      <c r="H21438" s="2"/>
    </row>
    <row r="21439" spans="2:8">
      <c r="B21439" s="2" t="s">
        <v>21889</v>
      </c>
      <c r="C21439" s="2">
        <v>35</v>
      </c>
      <c r="D21439" s="2" t="s">
        <v>471</v>
      </c>
      <c r="E21439" s="2"/>
      <c r="F21439" s="2"/>
      <c r="G21439" s="2"/>
      <c r="H21439" s="2"/>
    </row>
    <row r="21440" spans="2:8">
      <c r="B21440" s="2" t="s">
        <v>21890</v>
      </c>
      <c r="C21440" s="2">
        <v>35</v>
      </c>
      <c r="D21440" s="2" t="s">
        <v>471</v>
      </c>
      <c r="E21440" s="2"/>
      <c r="F21440" s="2"/>
      <c r="G21440" s="2"/>
      <c r="H21440" s="2"/>
    </row>
    <row r="21441" spans="2:8">
      <c r="B21441" s="2" t="s">
        <v>21891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50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45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22</v>
      </c>
      <c r="D21447" s="2" t="s">
        <v>471</v>
      </c>
      <c r="E21447" s="2"/>
      <c r="F21447" s="2"/>
      <c r="G21447" s="2"/>
      <c r="H21447" s="2"/>
    </row>
    <row r="21448" spans="2:8">
      <c r="B21448" s="2" t="s">
        <v>21898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43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42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15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12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10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33</v>
      </c>
      <c r="D21459" s="2" t="s">
        <v>471</v>
      </c>
      <c r="E21459" s="2"/>
      <c r="F21459" s="2"/>
      <c r="G21459" s="2"/>
      <c r="H21459" s="2"/>
    </row>
    <row r="21460" spans="2:8">
      <c r="B21460" s="2" t="s">
        <v>21910</v>
      </c>
      <c r="C21460" s="2">
        <v>35</v>
      </c>
      <c r="D21460" s="2" t="s">
        <v>471</v>
      </c>
      <c r="E21460" s="2"/>
      <c r="F21460" s="2"/>
      <c r="G21460" s="2"/>
      <c r="H21460" s="2"/>
    </row>
    <row r="21461" spans="2:8">
      <c r="B21461" s="2" t="s">
        <v>21911</v>
      </c>
      <c r="C21461" s="2">
        <v>26</v>
      </c>
      <c r="D21461" s="2" t="s">
        <v>471</v>
      </c>
      <c r="E21461" s="2"/>
      <c r="F21461" s="2"/>
      <c r="G21461" s="2"/>
      <c r="H21461" s="2"/>
    </row>
    <row r="21462" spans="2:8">
      <c r="B21462" s="2" t="s">
        <v>21912</v>
      </c>
      <c r="C21462" s="2">
        <v>25</v>
      </c>
      <c r="D21462" s="2" t="s">
        <v>471</v>
      </c>
      <c r="E21462" s="2"/>
      <c r="F21462" s="2"/>
      <c r="G21462" s="2"/>
      <c r="H21462" s="2"/>
    </row>
    <row r="21463" spans="2:8">
      <c r="B21463" s="2" t="s">
        <v>21913</v>
      </c>
      <c r="C21463" s="2">
        <v>24</v>
      </c>
      <c r="D21463" s="2" t="s">
        <v>471</v>
      </c>
      <c r="E21463" s="2"/>
      <c r="F21463" s="2"/>
      <c r="G21463" s="2"/>
      <c r="H21463" s="2"/>
    </row>
    <row r="21464" spans="2:8">
      <c r="B21464" s="2" t="s">
        <v>21914</v>
      </c>
      <c r="C21464" s="2">
        <v>25</v>
      </c>
      <c r="D21464" s="2" t="s">
        <v>471</v>
      </c>
      <c r="E21464" s="2"/>
      <c r="F21464" s="2"/>
      <c r="G21464" s="2"/>
      <c r="H21464" s="2"/>
    </row>
    <row r="21465" spans="2:8">
      <c r="B21465" s="2" t="s">
        <v>21915</v>
      </c>
      <c r="C21465" s="2">
        <v>25</v>
      </c>
      <c r="D21465" s="2" t="s">
        <v>471</v>
      </c>
      <c r="E21465" s="2"/>
      <c r="F21465" s="2"/>
      <c r="G21465" s="2"/>
      <c r="H21465" s="2"/>
    </row>
    <row r="21466" spans="2:8">
      <c r="B21466" s="2" t="s">
        <v>21916</v>
      </c>
      <c r="C21466" s="2">
        <v>23</v>
      </c>
      <c r="D21466" s="2" t="s">
        <v>471</v>
      </c>
      <c r="E21466" s="2"/>
      <c r="F21466" s="2"/>
      <c r="G21466" s="2"/>
      <c r="H21466" s="2"/>
    </row>
    <row r="21467" spans="2:8">
      <c r="B21467" s="2" t="s">
        <v>21917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12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14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5</v>
      </c>
      <c r="D21476" s="2" t="s">
        <v>471</v>
      </c>
      <c r="E21476" s="2"/>
      <c r="F21476" s="2"/>
      <c r="G21476" s="2"/>
      <c r="H21476" s="2"/>
    </row>
    <row r="21477" spans="2:8">
      <c r="B21477" s="2" t="s">
        <v>21927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16</v>
      </c>
      <c r="D21479" s="2" t="s">
        <v>471</v>
      </c>
      <c r="E21479" s="2"/>
      <c r="F21479" s="2"/>
      <c r="G21479" s="2"/>
      <c r="H21479" s="2"/>
    </row>
    <row r="21480" spans="2:8">
      <c r="B21480" s="2" t="s">
        <v>21930</v>
      </c>
      <c r="C21480" s="2">
        <v>16</v>
      </c>
      <c r="D21480" s="2" t="s">
        <v>471</v>
      </c>
      <c r="E21480" s="2"/>
      <c r="F21480" s="2"/>
      <c r="G21480" s="2"/>
      <c r="H21480" s="2"/>
    </row>
    <row r="21481" spans="2:8">
      <c r="B21481" s="2" t="s">
        <v>21931</v>
      </c>
      <c r="C21481" s="2">
        <v>22</v>
      </c>
      <c r="D21481" s="2" t="s">
        <v>471</v>
      </c>
      <c r="E21481" s="2"/>
      <c r="F21481" s="2"/>
      <c r="G21481" s="2"/>
      <c r="H21481" s="2"/>
    </row>
    <row r="21482" spans="2:8">
      <c r="B21482" s="2" t="s">
        <v>21932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17</v>
      </c>
      <c r="D21484" s="2" t="s">
        <v>471</v>
      </c>
      <c r="E21484" s="2"/>
      <c r="F21484" s="2"/>
      <c r="G21484" s="2"/>
      <c r="H21484" s="2"/>
    </row>
    <row r="21485" spans="2:8">
      <c r="B21485" s="2" t="s">
        <v>21935</v>
      </c>
      <c r="C21485" s="2">
        <v>20</v>
      </c>
      <c r="D21485" s="2" t="s">
        <v>471</v>
      </c>
      <c r="E21485" s="2"/>
      <c r="F21485" s="2"/>
      <c r="G21485" s="2"/>
      <c r="H21485" s="2"/>
    </row>
    <row r="21486" spans="2:8">
      <c r="B21486" s="2" t="s">
        <v>21936</v>
      </c>
      <c r="C21486" s="2">
        <v>23</v>
      </c>
      <c r="D21486" s="2" t="s">
        <v>471</v>
      </c>
      <c r="E21486" s="2"/>
      <c r="F21486" s="2"/>
      <c r="G21486" s="2"/>
      <c r="H21486" s="2"/>
    </row>
    <row r="21487" spans="2:8">
      <c r="B21487" s="2" t="s">
        <v>21937</v>
      </c>
      <c r="C21487" s="2">
        <v>40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25</v>
      </c>
      <c r="D21488" s="2" t="s">
        <v>471</v>
      </c>
      <c r="E21488" s="2"/>
      <c r="F21488" s="2"/>
      <c r="G21488" s="2"/>
      <c r="H21488" s="2"/>
    </row>
    <row r="21489" spans="2:8">
      <c r="B21489" s="2" t="s">
        <v>21939</v>
      </c>
      <c r="C21489" s="2">
        <v>24</v>
      </c>
      <c r="D21489" s="2" t="s">
        <v>471</v>
      </c>
      <c r="E21489" s="2"/>
      <c r="F21489" s="2"/>
      <c r="G21489" s="2"/>
      <c r="H21489" s="2"/>
    </row>
    <row r="21490" spans="2:8">
      <c r="B21490" s="2" t="s">
        <v>21940</v>
      </c>
      <c r="C21490" s="2">
        <v>22</v>
      </c>
      <c r="D21490" s="2" t="s">
        <v>471</v>
      </c>
      <c r="E21490" s="2"/>
      <c r="F21490" s="2"/>
      <c r="G21490" s="2"/>
      <c r="H21490" s="2"/>
    </row>
    <row r="21491" spans="2:8">
      <c r="B21491" s="2" t="s">
        <v>21941</v>
      </c>
      <c r="C21491" s="2">
        <v>36</v>
      </c>
      <c r="D21491" s="2" t="s">
        <v>471</v>
      </c>
      <c r="E21491" s="2"/>
      <c r="F21491" s="2"/>
      <c r="G21491" s="2"/>
      <c r="H21491" s="2"/>
    </row>
    <row r="21492" spans="2:8">
      <c r="B21492" s="2" t="s">
        <v>21942</v>
      </c>
      <c r="C21492" s="2">
        <v>36</v>
      </c>
      <c r="D21492" s="2" t="s">
        <v>471</v>
      </c>
      <c r="E21492" s="2"/>
      <c r="F21492" s="2"/>
      <c r="G21492" s="2"/>
      <c r="H21492" s="2"/>
    </row>
    <row r="21493" spans="2:8">
      <c r="B21493" s="2" t="s">
        <v>21943</v>
      </c>
      <c r="C21493" s="2">
        <v>28</v>
      </c>
      <c r="D21493" s="2" t="s">
        <v>471</v>
      </c>
      <c r="E21493" s="2"/>
      <c r="F21493" s="2"/>
      <c r="G21493" s="2"/>
      <c r="H21493" s="2"/>
    </row>
    <row r="21494" spans="2:8">
      <c r="B21494" s="2" t="s">
        <v>21944</v>
      </c>
      <c r="C21494" s="2">
        <v>34</v>
      </c>
      <c r="D21494" s="2" t="s">
        <v>471</v>
      </c>
      <c r="E21494" s="2"/>
      <c r="F21494" s="2"/>
      <c r="G21494" s="2"/>
      <c r="H21494" s="2"/>
    </row>
    <row r="21495" spans="2:8">
      <c r="B21495" s="2" t="s">
        <v>21945</v>
      </c>
      <c r="C21495" s="2">
        <v>35</v>
      </c>
      <c r="D21495" s="2" t="s">
        <v>471</v>
      </c>
      <c r="E21495" s="2"/>
      <c r="F21495" s="2"/>
      <c r="G21495" s="2"/>
      <c r="H21495" s="2"/>
    </row>
    <row r="21496" spans="2:8">
      <c r="B21496" s="2" t="s">
        <v>21946</v>
      </c>
      <c r="C21496" s="2">
        <v>37</v>
      </c>
      <c r="D21496" s="2" t="s">
        <v>471</v>
      </c>
      <c r="E21496" s="2"/>
      <c r="F21496" s="2"/>
      <c r="G21496" s="2"/>
      <c r="H21496" s="2"/>
    </row>
    <row r="21497" spans="2:8">
      <c r="B21497" s="2" t="s">
        <v>21947</v>
      </c>
      <c r="C21497" s="2">
        <v>30</v>
      </c>
      <c r="D21497" s="2" t="s">
        <v>471</v>
      </c>
      <c r="E21497" s="2"/>
      <c r="F21497" s="2"/>
      <c r="G21497" s="2"/>
      <c r="H21497" s="2"/>
    </row>
    <row r="21498" spans="2:8">
      <c r="B21498" s="2" t="s">
        <v>21948</v>
      </c>
      <c r="C21498" s="2">
        <v>27</v>
      </c>
      <c r="D21498" s="2" t="s">
        <v>471</v>
      </c>
      <c r="E21498" s="2"/>
      <c r="F21498" s="2"/>
      <c r="G21498" s="2"/>
      <c r="H21498" s="2"/>
    </row>
    <row r="21499" spans="2:8">
      <c r="B21499" s="2" t="s">
        <v>21949</v>
      </c>
      <c r="C21499" s="2">
        <v>30</v>
      </c>
      <c r="D21499" s="2" t="s">
        <v>471</v>
      </c>
      <c r="E21499" s="2"/>
      <c r="F21499" s="2"/>
      <c r="G21499" s="2"/>
      <c r="H21499" s="2"/>
    </row>
    <row r="21500" spans="2:8">
      <c r="B21500" s="2" t="s">
        <v>21950</v>
      </c>
      <c r="C21500" s="2">
        <v>33</v>
      </c>
      <c r="D21500" s="2" t="s">
        <v>471</v>
      </c>
      <c r="E21500" s="2"/>
      <c r="F21500" s="2"/>
      <c r="G21500" s="2"/>
      <c r="H21500" s="2"/>
    </row>
    <row r="21501" spans="2:8">
      <c r="B21501" s="2" t="s">
        <v>21951</v>
      </c>
      <c r="C21501" s="2">
        <v>40</v>
      </c>
      <c r="D21501" s="2" t="s">
        <v>471</v>
      </c>
      <c r="E21501" s="2"/>
      <c r="F21501" s="2"/>
      <c r="G21501" s="2"/>
      <c r="H21501" s="2"/>
    </row>
    <row r="21502" spans="2:8">
      <c r="B21502" s="2" t="s">
        <v>21952</v>
      </c>
      <c r="C21502" s="2">
        <v>40</v>
      </c>
      <c r="D21502" s="2" t="s">
        <v>471</v>
      </c>
      <c r="E21502" s="2"/>
      <c r="F21502" s="2"/>
      <c r="G21502" s="2"/>
      <c r="H21502" s="2"/>
    </row>
    <row r="21503" spans="2:8">
      <c r="B21503" s="2" t="s">
        <v>21953</v>
      </c>
      <c r="C21503" s="2">
        <v>11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34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24</v>
      </c>
      <c r="D21508" s="2" t="s">
        <v>471</v>
      </c>
      <c r="E21508" s="2"/>
      <c r="F21508" s="2"/>
      <c r="G21508" s="2"/>
      <c r="H21508" s="2"/>
    </row>
    <row r="21509" spans="2:8">
      <c r="B21509" s="2" t="s">
        <v>21959</v>
      </c>
      <c r="C21509" s="2">
        <v>24</v>
      </c>
      <c r="D21509" s="2" t="s">
        <v>471</v>
      </c>
      <c r="E21509" s="2"/>
      <c r="F21509" s="2"/>
      <c r="G21509" s="2"/>
      <c r="H21509" s="2"/>
    </row>
    <row r="21510" spans="2:8">
      <c r="B21510" s="2" t="s">
        <v>21960</v>
      </c>
      <c r="C21510" s="2">
        <v>20</v>
      </c>
      <c r="D21510" s="2" t="s">
        <v>471</v>
      </c>
      <c r="E21510" s="2"/>
      <c r="F21510" s="2"/>
      <c r="G21510" s="2"/>
      <c r="H21510" s="2"/>
    </row>
    <row r="21511" spans="2:8">
      <c r="B21511" s="2" t="s">
        <v>21961</v>
      </c>
      <c r="C21511" s="2">
        <v>17</v>
      </c>
      <c r="D21511" s="2" t="s">
        <v>471</v>
      </c>
      <c r="E21511" s="2"/>
      <c r="F21511" s="2"/>
      <c r="G21511" s="2"/>
      <c r="H21511" s="2"/>
    </row>
    <row r="21512" spans="2:8">
      <c r="B21512" s="2" t="s">
        <v>21962</v>
      </c>
      <c r="C21512" s="2">
        <v>34</v>
      </c>
      <c r="D21512" s="2" t="s">
        <v>471</v>
      </c>
      <c r="E21512" s="2"/>
      <c r="F21512" s="2"/>
      <c r="G21512" s="2"/>
      <c r="H21512" s="2"/>
    </row>
    <row r="21513" spans="2:8">
      <c r="B21513" s="2" t="s">
        <v>21963</v>
      </c>
      <c r="C21513" s="2">
        <v>35</v>
      </c>
      <c r="D21513" s="2" t="s">
        <v>471</v>
      </c>
      <c r="E21513" s="2"/>
      <c r="F21513" s="2"/>
      <c r="G21513" s="2"/>
      <c r="H21513" s="2"/>
    </row>
    <row r="21514" spans="2:8">
      <c r="B21514" s="2" t="s">
        <v>21964</v>
      </c>
      <c r="C21514" s="2">
        <v>25</v>
      </c>
      <c r="D21514" s="2" t="s">
        <v>471</v>
      </c>
      <c r="E21514" s="2"/>
      <c r="F21514" s="2"/>
      <c r="G21514" s="2"/>
      <c r="H21514" s="2"/>
    </row>
    <row r="21515" spans="2:8">
      <c r="B21515" s="2" t="s">
        <v>21965</v>
      </c>
      <c r="C21515" s="2">
        <v>29</v>
      </c>
      <c r="D21515" s="2" t="s">
        <v>471</v>
      </c>
      <c r="E21515" s="2"/>
      <c r="F21515" s="2"/>
      <c r="G21515" s="2"/>
      <c r="H21515" s="2"/>
    </row>
    <row r="21516" spans="2:8">
      <c r="B21516" s="2" t="s">
        <v>21966</v>
      </c>
      <c r="C21516" s="2">
        <v>29</v>
      </c>
      <c r="D21516" s="2" t="s">
        <v>471</v>
      </c>
      <c r="E21516" s="2"/>
      <c r="F21516" s="2"/>
      <c r="G21516" s="2"/>
      <c r="H21516" s="2"/>
    </row>
    <row r="21517" spans="2:8">
      <c r="B21517" s="2" t="s">
        <v>21967</v>
      </c>
      <c r="C21517" s="2">
        <v>27</v>
      </c>
      <c r="D21517" s="2" t="s">
        <v>471</v>
      </c>
      <c r="E21517" s="2"/>
      <c r="F21517" s="2"/>
      <c r="G21517" s="2"/>
      <c r="H21517" s="2"/>
    </row>
    <row r="21518" spans="2:8">
      <c r="B21518" s="2" t="s">
        <v>21968</v>
      </c>
      <c r="C21518" s="2">
        <v>23</v>
      </c>
      <c r="D21518" s="2" t="s">
        <v>471</v>
      </c>
      <c r="E21518" s="2"/>
      <c r="F21518" s="2"/>
      <c r="G21518" s="2"/>
      <c r="H21518" s="2"/>
    </row>
    <row r="21519" spans="2:8">
      <c r="B21519" s="2" t="s">
        <v>21969</v>
      </c>
      <c r="C21519" s="2">
        <v>35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16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13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10</v>
      </c>
      <c r="D21527" s="2" t="s">
        <v>471</v>
      </c>
      <c r="E21527" s="2"/>
      <c r="F21527" s="2"/>
      <c r="G21527" s="2"/>
      <c r="H21527" s="2"/>
    </row>
    <row r="21528" spans="2:8">
      <c r="B21528" s="2" t="s">
        <v>21978</v>
      </c>
      <c r="C21528" s="2">
        <v>17</v>
      </c>
      <c r="D21528" s="2" t="s">
        <v>471</v>
      </c>
      <c r="E21528" s="2"/>
      <c r="F21528" s="2"/>
      <c r="G21528" s="2"/>
      <c r="H21528" s="2"/>
    </row>
    <row r="21529" spans="2:8">
      <c r="B21529" s="2" t="s">
        <v>21979</v>
      </c>
      <c r="C21529" s="2">
        <v>20</v>
      </c>
      <c r="D21529" s="2" t="s">
        <v>471</v>
      </c>
      <c r="E21529" s="2"/>
      <c r="F21529" s="2"/>
      <c r="G21529" s="2"/>
      <c r="H21529" s="2"/>
    </row>
    <row r="21530" spans="2:8">
      <c r="B21530" s="2" t="s">
        <v>21980</v>
      </c>
      <c r="C21530" s="2">
        <v>22</v>
      </c>
      <c r="D21530" s="2" t="s">
        <v>471</v>
      </c>
      <c r="E21530" s="2"/>
      <c r="F21530" s="2"/>
      <c r="G21530" s="2"/>
      <c r="H21530" s="2"/>
    </row>
    <row r="21531" spans="2:8">
      <c r="B21531" s="2" t="s">
        <v>21981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37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10</v>
      </c>
      <c r="D21535" s="2" t="s">
        <v>471</v>
      </c>
      <c r="E21535" s="2"/>
      <c r="F21535" s="2"/>
      <c r="G21535" s="2"/>
      <c r="H21535" s="2"/>
    </row>
    <row r="21536" spans="2:8">
      <c r="B21536" s="2" t="s">
        <v>21986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8</v>
      </c>
      <c r="D21539" s="2" t="s">
        <v>471</v>
      </c>
      <c r="E21539" s="2"/>
      <c r="F21539" s="2"/>
      <c r="G21539" s="2"/>
      <c r="H21539" s="2"/>
    </row>
    <row r="21540" spans="2:8">
      <c r="B21540" s="2" t="s">
        <v>21990</v>
      </c>
      <c r="C21540" s="2">
        <v>19</v>
      </c>
      <c r="D21540" s="2" t="s">
        <v>471</v>
      </c>
      <c r="E21540" s="2"/>
      <c r="F21540" s="2"/>
      <c r="G21540" s="2"/>
      <c r="H21540" s="2"/>
    </row>
    <row r="21541" spans="2:8">
      <c r="B21541" s="2" t="s">
        <v>21991</v>
      </c>
      <c r="C21541" s="2">
        <v>21</v>
      </c>
      <c r="D21541" s="2" t="s">
        <v>471</v>
      </c>
      <c r="E21541" s="2"/>
      <c r="F21541" s="2"/>
      <c r="G21541" s="2"/>
      <c r="H21541" s="2"/>
    </row>
    <row r="21542" spans="2:8">
      <c r="B21542" s="2" t="s">
        <v>21992</v>
      </c>
      <c r="C21542" s="2">
        <v>21</v>
      </c>
      <c r="D21542" s="2" t="s">
        <v>471</v>
      </c>
      <c r="E21542" s="2"/>
      <c r="F21542" s="2"/>
      <c r="G21542" s="2"/>
      <c r="H21542" s="2"/>
    </row>
    <row r="21543" spans="2:8">
      <c r="B21543" s="2" t="s">
        <v>21993</v>
      </c>
      <c r="C21543" s="2">
        <v>37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36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30</v>
      </c>
      <c r="D21546" s="2" t="s">
        <v>471</v>
      </c>
      <c r="E21546" s="2"/>
      <c r="F21546" s="2"/>
      <c r="G21546" s="2"/>
      <c r="H21546" s="2"/>
    </row>
    <row r="21547" spans="2:8">
      <c r="B21547" s="2" t="s">
        <v>21997</v>
      </c>
      <c r="C21547" s="2">
        <v>33</v>
      </c>
      <c r="D21547" s="2" t="s">
        <v>471</v>
      </c>
      <c r="E21547" s="2"/>
      <c r="F21547" s="2"/>
      <c r="G21547" s="2"/>
      <c r="H21547" s="2"/>
    </row>
    <row r="21548" spans="2:8">
      <c r="B21548" s="2" t="s">
        <v>21998</v>
      </c>
      <c r="C21548" s="2">
        <v>34</v>
      </c>
      <c r="D21548" s="2" t="s">
        <v>471</v>
      </c>
      <c r="E21548" s="2"/>
      <c r="F21548" s="2"/>
      <c r="G21548" s="2"/>
      <c r="H21548" s="2"/>
    </row>
    <row r="21549" spans="2:8">
      <c r="B21549" s="2" t="s">
        <v>21999</v>
      </c>
      <c r="C21549" s="2">
        <v>27</v>
      </c>
      <c r="D21549" s="2" t="s">
        <v>471</v>
      </c>
      <c r="E21549" s="2"/>
      <c r="F21549" s="2"/>
      <c r="G21549" s="2"/>
      <c r="H21549" s="2"/>
    </row>
    <row r="21550" spans="2:8">
      <c r="B21550" s="2" t="s">
        <v>22000</v>
      </c>
      <c r="C21550" s="2">
        <v>28</v>
      </c>
      <c r="D21550" s="2" t="s">
        <v>471</v>
      </c>
      <c r="E21550" s="2"/>
      <c r="F21550" s="2"/>
      <c r="G21550" s="2"/>
      <c r="H21550" s="2"/>
    </row>
    <row r="21551" spans="2:8">
      <c r="B21551" s="2" t="s">
        <v>22001</v>
      </c>
      <c r="C21551" s="2">
        <v>23</v>
      </c>
      <c r="D21551" s="2" t="s">
        <v>471</v>
      </c>
      <c r="E21551" s="2"/>
      <c r="F21551" s="2"/>
      <c r="G21551" s="2"/>
      <c r="H21551" s="2"/>
    </row>
    <row r="21552" spans="2:8">
      <c r="B21552" s="2" t="s">
        <v>22002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49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49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41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39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50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46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41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38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21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14</v>
      </c>
      <c r="D21584" s="2" t="s">
        <v>471</v>
      </c>
      <c r="E21584" s="2"/>
      <c r="F21584" s="2"/>
      <c r="G21584" s="2"/>
      <c r="H21584" s="2"/>
    </row>
    <row r="21585" spans="2:8">
      <c r="B21585" s="2" t="s">
        <v>22035</v>
      </c>
      <c r="C21585" s="2">
        <v>18</v>
      </c>
      <c r="D21585" s="2" t="s">
        <v>471</v>
      </c>
      <c r="E21585" s="2"/>
      <c r="F21585" s="2"/>
      <c r="G21585" s="2"/>
      <c r="H21585" s="2"/>
    </row>
    <row r="21586" spans="2:8">
      <c r="B21586" s="2" t="s">
        <v>22036</v>
      </c>
      <c r="C21586" s="2">
        <v>27</v>
      </c>
      <c r="D21586" s="2" t="s">
        <v>471</v>
      </c>
      <c r="E21586" s="2"/>
      <c r="F21586" s="2"/>
      <c r="G21586" s="2"/>
      <c r="H21586" s="2"/>
    </row>
    <row r="21587" spans="2:8">
      <c r="B21587" s="2" t="s">
        <v>22037</v>
      </c>
      <c r="C21587" s="2">
        <v>38</v>
      </c>
      <c r="D21587" s="2" t="s">
        <v>471</v>
      </c>
      <c r="E21587" s="2"/>
      <c r="F21587" s="2"/>
      <c r="G21587" s="2"/>
      <c r="H21587" s="2"/>
    </row>
    <row r="21588" spans="2:8">
      <c r="B21588" s="2" t="s">
        <v>22038</v>
      </c>
      <c r="C21588" s="2">
        <v>38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38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33</v>
      </c>
      <c r="D21591" s="2" t="s">
        <v>471</v>
      </c>
      <c r="E21591" s="2"/>
      <c r="F21591" s="2"/>
      <c r="G21591" s="2"/>
      <c r="H21591" s="2"/>
    </row>
    <row r="21592" spans="2:8">
      <c r="B21592" s="2" t="s">
        <v>22042</v>
      </c>
      <c r="C21592" s="2">
        <v>20</v>
      </c>
      <c r="D21592" s="2" t="s">
        <v>471</v>
      </c>
      <c r="E21592" s="2"/>
      <c r="F21592" s="2"/>
      <c r="G21592" s="2"/>
      <c r="H21592" s="2"/>
    </row>
    <row r="21593" spans="2:8">
      <c r="B21593" s="2" t="s">
        <v>22043</v>
      </c>
      <c r="C21593" s="2">
        <v>6</v>
      </c>
      <c r="D21593" s="2" t="s">
        <v>471</v>
      </c>
      <c r="E21593" s="2"/>
      <c r="F21593" s="2"/>
      <c r="G21593" s="2"/>
      <c r="H21593" s="2"/>
    </row>
    <row r="21594" spans="2:8">
      <c r="B21594" s="2" t="s">
        <v>22044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21</v>
      </c>
      <c r="D21596" s="2" t="s">
        <v>471</v>
      </c>
      <c r="E21596" s="2"/>
      <c r="F21596" s="2"/>
      <c r="G21596" s="2"/>
      <c r="H21596" s="2"/>
    </row>
    <row r="21597" spans="2:8">
      <c r="B21597" s="2" t="s">
        <v>22047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29</v>
      </c>
      <c r="D21600" s="2" t="s">
        <v>471</v>
      </c>
      <c r="E21600" s="2"/>
      <c r="F21600" s="2"/>
      <c r="G21600" s="2"/>
      <c r="H21600" s="2"/>
    </row>
    <row r="21601" spans="2:8">
      <c r="B21601" s="2" t="s">
        <v>22051</v>
      </c>
      <c r="C21601" s="2">
        <v>27</v>
      </c>
      <c r="D21601" s="2" t="s">
        <v>471</v>
      </c>
      <c r="E21601" s="2"/>
      <c r="F21601" s="2"/>
      <c r="G21601" s="2"/>
      <c r="H21601" s="2"/>
    </row>
    <row r="21602" spans="2:8">
      <c r="B21602" s="2" t="s">
        <v>22052</v>
      </c>
      <c r="C21602" s="2">
        <v>22</v>
      </c>
      <c r="D21602" s="2" t="s">
        <v>471</v>
      </c>
      <c r="E21602" s="2"/>
      <c r="F21602" s="2"/>
      <c r="G21602" s="2"/>
      <c r="H21602" s="2"/>
    </row>
    <row r="21603" spans="2:8">
      <c r="B21603" s="2" t="s">
        <v>22053</v>
      </c>
      <c r="C21603" s="2">
        <v>25</v>
      </c>
      <c r="D21603" s="2" t="s">
        <v>471</v>
      </c>
      <c r="E21603" s="2"/>
      <c r="F21603" s="2"/>
      <c r="G21603" s="2"/>
      <c r="H21603" s="2"/>
    </row>
    <row r="21604" spans="2:8">
      <c r="B21604" s="2" t="s">
        <v>22054</v>
      </c>
      <c r="C21604" s="2">
        <v>25</v>
      </c>
      <c r="D21604" s="2" t="s">
        <v>471</v>
      </c>
      <c r="E21604" s="2"/>
      <c r="F21604" s="2"/>
      <c r="G21604" s="2"/>
      <c r="H21604" s="2"/>
    </row>
    <row r="21605" spans="2:8">
      <c r="B21605" s="2" t="s">
        <v>22055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41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40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21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38</v>
      </c>
      <c r="D21617" s="2" t="s">
        <v>471</v>
      </c>
      <c r="E21617" s="2"/>
      <c r="F21617" s="2"/>
      <c r="G21617" s="2"/>
      <c r="H21617" s="2"/>
    </row>
    <row r="21618" spans="2:8">
      <c r="B21618" s="2" t="s">
        <v>22068</v>
      </c>
      <c r="C21618" s="2">
        <v>37</v>
      </c>
      <c r="D21618" s="2" t="s">
        <v>471</v>
      </c>
      <c r="E21618" s="2"/>
      <c r="F21618" s="2"/>
      <c r="G21618" s="2"/>
      <c r="H21618" s="2"/>
    </row>
    <row r="21619" spans="2:8">
      <c r="B21619" s="2" t="s">
        <v>22069</v>
      </c>
      <c r="C21619" s="2">
        <v>36</v>
      </c>
      <c r="D21619" s="2" t="s">
        <v>471</v>
      </c>
      <c r="E21619" s="2"/>
      <c r="F21619" s="2"/>
      <c r="G21619" s="2"/>
      <c r="H21619" s="2"/>
    </row>
    <row r="21620" spans="2:8">
      <c r="B21620" s="2" t="s">
        <v>22070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40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37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41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39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40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37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36</v>
      </c>
      <c r="D21639" s="2" t="s">
        <v>471</v>
      </c>
      <c r="E21639" s="2"/>
      <c r="F21639" s="2"/>
      <c r="G21639" s="2"/>
      <c r="H21639" s="2"/>
    </row>
    <row r="21640" spans="2:8">
      <c r="B21640" s="2" t="s">
        <v>22090</v>
      </c>
      <c r="C21640" s="2">
        <v>37</v>
      </c>
      <c r="D21640" s="2" t="s">
        <v>471</v>
      </c>
      <c r="E21640" s="2"/>
      <c r="F21640" s="2"/>
      <c r="G21640" s="2"/>
      <c r="H21640" s="2"/>
    </row>
    <row r="21641" spans="2:8">
      <c r="B21641" s="2" t="s">
        <v>22091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36</v>
      </c>
      <c r="D21649" s="2" t="s">
        <v>471</v>
      </c>
      <c r="E21649" s="2"/>
      <c r="F21649" s="2"/>
      <c r="G21649" s="2"/>
      <c r="H21649" s="2"/>
    </row>
    <row r="21650" spans="2:8">
      <c r="B21650" s="2" t="s">
        <v>22100</v>
      </c>
      <c r="C21650" s="2">
        <v>40</v>
      </c>
      <c r="D21650" s="2" t="s">
        <v>471</v>
      </c>
      <c r="E21650" s="2"/>
      <c r="F21650" s="2"/>
      <c r="G21650" s="2"/>
      <c r="H21650" s="2"/>
    </row>
    <row r="21651" spans="2:8">
      <c r="B21651" s="2" t="s">
        <v>22101</v>
      </c>
      <c r="C21651" s="2">
        <v>41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43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38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34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50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48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17</v>
      </c>
      <c r="D21672" s="2" t="s">
        <v>471</v>
      </c>
      <c r="E21672" s="2"/>
      <c r="F21672" s="2"/>
      <c r="G21672" s="2"/>
      <c r="H21672" s="2"/>
    </row>
    <row r="21673" spans="2:8">
      <c r="B21673" s="2" t="s">
        <v>22123</v>
      </c>
      <c r="C21673" s="2">
        <v>23</v>
      </c>
      <c r="D21673" s="2" t="s">
        <v>471</v>
      </c>
      <c r="E21673" s="2"/>
      <c r="F21673" s="2"/>
      <c r="G21673" s="2"/>
      <c r="H21673" s="2"/>
    </row>
    <row r="21674" spans="2:8">
      <c r="B21674" s="2" t="s">
        <v>22124</v>
      </c>
      <c r="C21674" s="2">
        <v>28</v>
      </c>
      <c r="D21674" s="2" t="s">
        <v>471</v>
      </c>
      <c r="E21674" s="2"/>
      <c r="F21674" s="2"/>
      <c r="G21674" s="2"/>
      <c r="H21674" s="2"/>
    </row>
    <row r="21675" spans="2:8">
      <c r="B21675" s="2" t="s">
        <v>22125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23</v>
      </c>
      <c r="D21679" s="2" t="s">
        <v>471</v>
      </c>
      <c r="E21679" s="2"/>
      <c r="F21679" s="2"/>
      <c r="G21679" s="2"/>
      <c r="H21679" s="2"/>
    </row>
    <row r="21680" spans="2:8">
      <c r="B21680" s="2" t="s">
        <v>22130</v>
      </c>
      <c r="C21680" s="2">
        <v>27</v>
      </c>
      <c r="D21680" s="2" t="s">
        <v>471</v>
      </c>
      <c r="E21680" s="2"/>
      <c r="F21680" s="2"/>
      <c r="G21680" s="2"/>
      <c r="H21680" s="2"/>
    </row>
    <row r="21681" spans="2:8">
      <c r="B21681" s="2" t="s">
        <v>22131</v>
      </c>
      <c r="C21681" s="2">
        <v>27</v>
      </c>
      <c r="D21681" s="2" t="s">
        <v>471</v>
      </c>
      <c r="E21681" s="2"/>
      <c r="F21681" s="2"/>
      <c r="G21681" s="2"/>
      <c r="H21681" s="2"/>
    </row>
    <row r="21682" spans="2:8">
      <c r="B21682" s="2" t="s">
        <v>22132</v>
      </c>
      <c r="C21682" s="2">
        <v>28</v>
      </c>
      <c r="D21682" s="2" t="s">
        <v>471</v>
      </c>
      <c r="E21682" s="2"/>
      <c r="F21682" s="2"/>
      <c r="G21682" s="2"/>
      <c r="H21682" s="2"/>
    </row>
    <row r="21683" spans="2:8">
      <c r="B21683" s="2" t="s">
        <v>22133</v>
      </c>
      <c r="C21683" s="2">
        <v>37</v>
      </c>
      <c r="D21683" s="2" t="s">
        <v>471</v>
      </c>
      <c r="E21683" s="2"/>
      <c r="F21683" s="2"/>
      <c r="G21683" s="2"/>
      <c r="H21683" s="2"/>
    </row>
    <row r="21684" spans="2:8">
      <c r="B21684" s="2" t="s">
        <v>22134</v>
      </c>
      <c r="C21684" s="2">
        <v>41</v>
      </c>
      <c r="D21684" s="2" t="s">
        <v>471</v>
      </c>
      <c r="E21684" s="2"/>
      <c r="F21684" s="2"/>
      <c r="G21684" s="2"/>
      <c r="H21684" s="2"/>
    </row>
    <row r="21685" spans="2:8">
      <c r="B21685" s="2" t="s">
        <v>22135</v>
      </c>
      <c r="C21685" s="2">
        <v>27</v>
      </c>
      <c r="D21685" s="2" t="s">
        <v>471</v>
      </c>
      <c r="E21685" s="2"/>
      <c r="F21685" s="2"/>
      <c r="G21685" s="2"/>
      <c r="H21685" s="2"/>
    </row>
    <row r="21686" spans="2:8">
      <c r="B21686" s="2" t="s">
        <v>22136</v>
      </c>
      <c r="C21686" s="2">
        <v>28</v>
      </c>
      <c r="D21686" s="2" t="s">
        <v>471</v>
      </c>
      <c r="E21686" s="2"/>
      <c r="F21686" s="2"/>
      <c r="G21686" s="2"/>
      <c r="H21686" s="2"/>
    </row>
    <row r="21687" spans="2:8">
      <c r="B21687" s="2" t="s">
        <v>22137</v>
      </c>
      <c r="C21687" s="2">
        <v>25</v>
      </c>
      <c r="D21687" s="2" t="s">
        <v>471</v>
      </c>
      <c r="E21687" s="2"/>
      <c r="F21687" s="2"/>
      <c r="G21687" s="2"/>
      <c r="H21687" s="2"/>
    </row>
    <row r="21688" spans="2:8">
      <c r="B21688" s="2" t="s">
        <v>22138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33</v>
      </c>
      <c r="D21691" s="2" t="s">
        <v>471</v>
      </c>
      <c r="E21691" s="2"/>
      <c r="F21691" s="2"/>
      <c r="G21691" s="2"/>
      <c r="H21691" s="2"/>
    </row>
    <row r="21692" spans="2:8">
      <c r="B21692" s="2" t="s">
        <v>22142</v>
      </c>
      <c r="C21692" s="2">
        <v>36</v>
      </c>
      <c r="D21692" s="2" t="s">
        <v>471</v>
      </c>
      <c r="E21692" s="2"/>
      <c r="F21692" s="2"/>
      <c r="G21692" s="2"/>
      <c r="H21692" s="2"/>
    </row>
    <row r="21693" spans="2:8">
      <c r="B21693" s="2" t="s">
        <v>22143</v>
      </c>
      <c r="C21693" s="2">
        <v>40</v>
      </c>
      <c r="D21693" s="2" t="s">
        <v>471</v>
      </c>
      <c r="E21693" s="2"/>
      <c r="F21693" s="2"/>
      <c r="G21693" s="2"/>
      <c r="H21693" s="2"/>
    </row>
    <row r="21694" spans="2:8">
      <c r="B21694" s="2" t="s">
        <v>22144</v>
      </c>
      <c r="C21694" s="2">
        <v>33</v>
      </c>
      <c r="D21694" s="2" t="s">
        <v>471</v>
      </c>
      <c r="E21694" s="2"/>
      <c r="F21694" s="2"/>
      <c r="G21694" s="2"/>
      <c r="H21694" s="2"/>
    </row>
    <row r="21695" spans="2:8">
      <c r="B21695" s="2" t="s">
        <v>22145</v>
      </c>
      <c r="C21695" s="2">
        <v>34</v>
      </c>
      <c r="D21695" s="2" t="s">
        <v>471</v>
      </c>
      <c r="E21695" s="2"/>
      <c r="F21695" s="2"/>
      <c r="G21695" s="2"/>
      <c r="H21695" s="2"/>
    </row>
    <row r="21696" spans="2:8">
      <c r="B21696" s="2" t="s">
        <v>22146</v>
      </c>
      <c r="C21696" s="2">
        <v>35</v>
      </c>
      <c r="D21696" s="2" t="s">
        <v>471</v>
      </c>
      <c r="E21696" s="2"/>
      <c r="F21696" s="2"/>
      <c r="G21696" s="2"/>
      <c r="H21696" s="2"/>
    </row>
    <row r="21697" spans="2:8">
      <c r="B21697" s="2" t="s">
        <v>22147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34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29</v>
      </c>
      <c r="D21703" s="2" t="s">
        <v>471</v>
      </c>
      <c r="E21703" s="2"/>
      <c r="F21703" s="2"/>
      <c r="G21703" s="2"/>
      <c r="H21703" s="2"/>
    </row>
    <row r="21704" spans="2:8">
      <c r="B21704" s="2" t="s">
        <v>22154</v>
      </c>
      <c r="C21704" s="2">
        <v>31</v>
      </c>
      <c r="D21704" s="2" t="s">
        <v>471</v>
      </c>
      <c r="E21704" s="2"/>
      <c r="F21704" s="2"/>
      <c r="G21704" s="2"/>
      <c r="H21704" s="2"/>
    </row>
    <row r="21705" spans="2:8">
      <c r="B21705" s="2" t="s">
        <v>22155</v>
      </c>
      <c r="C21705" s="2">
        <v>30</v>
      </c>
      <c r="D21705" s="2" t="s">
        <v>471</v>
      </c>
      <c r="E21705" s="2"/>
      <c r="F21705" s="2"/>
      <c r="G21705" s="2"/>
      <c r="H21705" s="2"/>
    </row>
    <row r="21706" spans="2:8">
      <c r="B21706" s="2" t="s">
        <v>22156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33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42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38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19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44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42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46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42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43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43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31</v>
      </c>
      <c r="D21732" s="2" t="s">
        <v>471</v>
      </c>
      <c r="E21732" s="2"/>
      <c r="F21732" s="2"/>
      <c r="G21732" s="2"/>
      <c r="H21732" s="2"/>
    </row>
    <row r="21733" spans="2:8">
      <c r="B21733" s="2" t="s">
        <v>22183</v>
      </c>
      <c r="C21733" s="2">
        <v>33</v>
      </c>
      <c r="D21733" s="2" t="s">
        <v>471</v>
      </c>
      <c r="E21733" s="2"/>
      <c r="F21733" s="2"/>
      <c r="G21733" s="2"/>
      <c r="H21733" s="2"/>
    </row>
    <row r="21734" spans="2:8">
      <c r="B21734" s="2" t="s">
        <v>22184</v>
      </c>
      <c r="C21734" s="2">
        <v>41</v>
      </c>
      <c r="D21734" s="2" t="s">
        <v>471</v>
      </c>
      <c r="E21734" s="2"/>
      <c r="F21734" s="2"/>
      <c r="G21734" s="2"/>
      <c r="H21734" s="2"/>
    </row>
    <row r="21735" spans="2:8">
      <c r="B21735" s="2" t="s">
        <v>22185</v>
      </c>
      <c r="C21735" s="2">
        <v>44</v>
      </c>
      <c r="D21735" s="2" t="s">
        <v>471</v>
      </c>
      <c r="E21735" s="2"/>
      <c r="F21735" s="2"/>
      <c r="G21735" s="2"/>
      <c r="H21735" s="2"/>
    </row>
    <row r="21736" spans="2:8">
      <c r="B21736" s="2" t="s">
        <v>22186</v>
      </c>
      <c r="C21736" s="2">
        <v>44</v>
      </c>
      <c r="D21736" s="2" t="s">
        <v>471</v>
      </c>
      <c r="E21736" s="2"/>
      <c r="F21736" s="2"/>
      <c r="G21736" s="2"/>
      <c r="H21736" s="2"/>
    </row>
    <row r="21737" spans="2:8">
      <c r="B21737" s="2" t="s">
        <v>22187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43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40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37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36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27</v>
      </c>
      <c r="D21745" s="2" t="s">
        <v>471</v>
      </c>
      <c r="E21745" s="2"/>
      <c r="F21745" s="2"/>
      <c r="G21745" s="2"/>
      <c r="H21745" s="2"/>
    </row>
    <row r="21746" spans="2:8">
      <c r="B21746" s="2" t="s">
        <v>22196</v>
      </c>
      <c r="C21746" s="2">
        <v>27</v>
      </c>
      <c r="D21746" s="2" t="s">
        <v>471</v>
      </c>
      <c r="E21746" s="2"/>
      <c r="F21746" s="2"/>
      <c r="G21746" s="2"/>
      <c r="H21746" s="2"/>
    </row>
    <row r="21747" spans="2:8">
      <c r="B21747" s="2" t="s">
        <v>22197</v>
      </c>
      <c r="C21747" s="2">
        <v>25</v>
      </c>
      <c r="D21747" s="2" t="s">
        <v>471</v>
      </c>
      <c r="E21747" s="2"/>
      <c r="F21747" s="2"/>
      <c r="G21747" s="2"/>
      <c r="H21747" s="2"/>
    </row>
    <row r="21748" spans="2:8">
      <c r="B21748" s="2" t="s">
        <v>22198</v>
      </c>
      <c r="C21748" s="2">
        <v>26</v>
      </c>
      <c r="D21748" s="2" t="s">
        <v>471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471</v>
      </c>
      <c r="E21749" s="2"/>
      <c r="F21749" s="2"/>
      <c r="G21749" s="2"/>
      <c r="H21749" s="2"/>
    </row>
    <row r="21750" spans="2:8">
      <c r="B21750" s="2" t="s">
        <v>22200</v>
      </c>
      <c r="C21750" s="2">
        <v>30</v>
      </c>
      <c r="D21750" s="2" t="s">
        <v>471</v>
      </c>
      <c r="E21750" s="2"/>
      <c r="F21750" s="2"/>
      <c r="G21750" s="2"/>
      <c r="H21750" s="2"/>
    </row>
    <row r="21751" spans="2:8">
      <c r="B21751" s="2" t="s">
        <v>22201</v>
      </c>
      <c r="C21751" s="2">
        <v>31</v>
      </c>
      <c r="D21751" s="2" t="s">
        <v>471</v>
      </c>
      <c r="E21751" s="2"/>
      <c r="F21751" s="2"/>
      <c r="G21751" s="2"/>
      <c r="H21751" s="2"/>
    </row>
    <row r="21752" spans="2:8">
      <c r="B21752" s="2" t="s">
        <v>22202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36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39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40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37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29</v>
      </c>
      <c r="D21760" s="2" t="s">
        <v>471</v>
      </c>
      <c r="E21760" s="2"/>
      <c r="F21760" s="2"/>
      <c r="G21760" s="2"/>
      <c r="H21760" s="2"/>
    </row>
    <row r="21761" spans="2:8">
      <c r="B21761" s="2" t="s">
        <v>22211</v>
      </c>
      <c r="C21761" s="2">
        <v>13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17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27</v>
      </c>
      <c r="D21764" s="2" t="s">
        <v>471</v>
      </c>
      <c r="E21764" s="2"/>
      <c r="F21764" s="2"/>
      <c r="G21764" s="2"/>
      <c r="H21764" s="2"/>
    </row>
    <row r="21765" spans="2:8">
      <c r="B21765" s="2" t="s">
        <v>22215</v>
      </c>
      <c r="C21765" s="2">
        <v>29</v>
      </c>
      <c r="D21765" s="2" t="s">
        <v>471</v>
      </c>
      <c r="E21765" s="2"/>
      <c r="F21765" s="2"/>
      <c r="G21765" s="2"/>
      <c r="H21765" s="2"/>
    </row>
    <row r="21766" spans="2:8">
      <c r="B21766" s="2" t="s">
        <v>22216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42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15</v>
      </c>
      <c r="D21782" s="2" t="s">
        <v>471</v>
      </c>
      <c r="E21782" s="2"/>
      <c r="F21782" s="2"/>
      <c r="G21782" s="2"/>
      <c r="H21782" s="2"/>
    </row>
    <row r="21783" spans="2:8">
      <c r="B21783" s="2" t="s">
        <v>22233</v>
      </c>
      <c r="C21783" s="2">
        <v>15</v>
      </c>
      <c r="D21783" s="2" t="s">
        <v>471</v>
      </c>
      <c r="E21783" s="2"/>
      <c r="F21783" s="2"/>
      <c r="G21783" s="2"/>
      <c r="H21783" s="2"/>
    </row>
    <row r="21784" spans="2:8">
      <c r="B21784" s="2" t="s">
        <v>22234</v>
      </c>
      <c r="C21784" s="2">
        <v>14</v>
      </c>
      <c r="D21784" s="2" t="s">
        <v>471</v>
      </c>
      <c r="E21784" s="2"/>
      <c r="F21784" s="2"/>
      <c r="G21784" s="2"/>
      <c r="H21784" s="2"/>
    </row>
    <row r="21785" spans="2:8">
      <c r="B21785" s="2" t="s">
        <v>22235</v>
      </c>
      <c r="C21785" s="2">
        <v>16</v>
      </c>
      <c r="D21785" s="2" t="s">
        <v>471</v>
      </c>
      <c r="E21785" s="2"/>
      <c r="F21785" s="2"/>
      <c r="G21785" s="2"/>
      <c r="H21785" s="2"/>
    </row>
    <row r="21786" spans="2:8">
      <c r="B21786" s="2" t="s">
        <v>22236</v>
      </c>
      <c r="C21786" s="2">
        <v>18</v>
      </c>
      <c r="D21786" s="2" t="s">
        <v>471</v>
      </c>
      <c r="E21786" s="2"/>
      <c r="F21786" s="2"/>
      <c r="G21786" s="2"/>
      <c r="H21786" s="2"/>
    </row>
    <row r="21787" spans="2:8">
      <c r="B21787" s="2" t="s">
        <v>22237</v>
      </c>
      <c r="C21787" s="2">
        <v>32</v>
      </c>
      <c r="D21787" s="2" t="s">
        <v>471</v>
      </c>
      <c r="E21787" s="2"/>
      <c r="F21787" s="2"/>
      <c r="G21787" s="2"/>
      <c r="H21787" s="2"/>
    </row>
    <row r="21788" spans="2:8">
      <c r="B21788" s="2" t="s">
        <v>22238</v>
      </c>
      <c r="C21788" s="2">
        <v>34</v>
      </c>
      <c r="D21788" s="2" t="s">
        <v>471</v>
      </c>
      <c r="E21788" s="2"/>
      <c r="F21788" s="2"/>
      <c r="G21788" s="2"/>
      <c r="H21788" s="2"/>
    </row>
    <row r="21789" spans="2:8">
      <c r="B21789" s="2" t="s">
        <v>22239</v>
      </c>
      <c r="C21789" s="2">
        <v>36</v>
      </c>
      <c r="D21789" s="2" t="s">
        <v>471</v>
      </c>
      <c r="E21789" s="2"/>
      <c r="F21789" s="2"/>
      <c r="G21789" s="2"/>
      <c r="H21789" s="2"/>
    </row>
    <row r="21790" spans="2:8">
      <c r="B21790" s="2" t="s">
        <v>22240</v>
      </c>
      <c r="C21790" s="2">
        <v>31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29</v>
      </c>
      <c r="D21795" s="2" t="s">
        <v>471</v>
      </c>
      <c r="E21795" s="2"/>
      <c r="F21795" s="2"/>
      <c r="G21795" s="2"/>
      <c r="H21795" s="2"/>
    </row>
    <row r="21796" spans="2:8">
      <c r="B21796" s="2" t="s">
        <v>22246</v>
      </c>
      <c r="C21796" s="2">
        <v>32</v>
      </c>
      <c r="D21796" s="2" t="s">
        <v>471</v>
      </c>
      <c r="E21796" s="2"/>
      <c r="F21796" s="2"/>
      <c r="G21796" s="2"/>
      <c r="H21796" s="2"/>
    </row>
    <row r="21797" spans="2:8">
      <c r="B21797" s="2" t="s">
        <v>22247</v>
      </c>
      <c r="C21797" s="2">
        <v>31</v>
      </c>
      <c r="D21797" s="2" t="s">
        <v>471</v>
      </c>
      <c r="E21797" s="2"/>
      <c r="F21797" s="2"/>
      <c r="G21797" s="2"/>
      <c r="H21797" s="2"/>
    </row>
    <row r="21798" spans="2:8">
      <c r="B21798" s="2" t="s">
        <v>22248</v>
      </c>
      <c r="C21798" s="2">
        <v>43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39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49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42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26</v>
      </c>
      <c r="D21810" s="2" t="s">
        <v>471</v>
      </c>
      <c r="E21810" s="2"/>
      <c r="F21810" s="2"/>
      <c r="G21810" s="2"/>
      <c r="H21810" s="2"/>
    </row>
    <row r="21811" spans="2:8">
      <c r="B21811" s="2" t="s">
        <v>22261</v>
      </c>
      <c r="C21811" s="2">
        <v>29</v>
      </c>
      <c r="D21811" s="2" t="s">
        <v>471</v>
      </c>
      <c r="E21811" s="2"/>
      <c r="F21811" s="2"/>
      <c r="G21811" s="2"/>
      <c r="H21811" s="2"/>
    </row>
    <row r="21812" spans="2:8">
      <c r="B21812" s="2" t="s">
        <v>22262</v>
      </c>
      <c r="C21812" s="2">
        <v>30</v>
      </c>
      <c r="D21812" s="2" t="s">
        <v>471</v>
      </c>
      <c r="E21812" s="2"/>
      <c r="F21812" s="2"/>
      <c r="G21812" s="2"/>
      <c r="H21812" s="2"/>
    </row>
    <row r="21813" spans="2:8">
      <c r="B21813" s="2" t="s">
        <v>22263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37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38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26</v>
      </c>
      <c r="D21824" s="2" t="s">
        <v>471</v>
      </c>
      <c r="E21824" s="2"/>
      <c r="F21824" s="2"/>
      <c r="G21824" s="2"/>
      <c r="H21824" s="2"/>
    </row>
    <row r="21825" spans="2:8">
      <c r="B21825" s="2" t="s">
        <v>22275</v>
      </c>
      <c r="C21825" s="2">
        <v>29</v>
      </c>
      <c r="D21825" s="2" t="s">
        <v>471</v>
      </c>
      <c r="E21825" s="2"/>
      <c r="F21825" s="2"/>
      <c r="G21825" s="2"/>
      <c r="H21825" s="2"/>
    </row>
    <row r="21826" spans="2:8">
      <c r="B21826" s="2" t="s">
        <v>22276</v>
      </c>
      <c r="C21826" s="2">
        <v>30</v>
      </c>
      <c r="D21826" s="2" t="s">
        <v>471</v>
      </c>
      <c r="E21826" s="2"/>
      <c r="F21826" s="2"/>
      <c r="G21826" s="2"/>
      <c r="H21826" s="2"/>
    </row>
    <row r="21827" spans="2:8">
      <c r="B21827" s="2" t="s">
        <v>22277</v>
      </c>
      <c r="C21827" s="2">
        <v>38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35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39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37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42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15</v>
      </c>
      <c r="D21851" s="2" t="s">
        <v>471</v>
      </c>
      <c r="E21851" s="2"/>
      <c r="F21851" s="2"/>
      <c r="G21851" s="2"/>
      <c r="H21851" s="2"/>
    </row>
    <row r="21852" spans="2:8">
      <c r="B21852" s="2" t="s">
        <v>22302</v>
      </c>
      <c r="C21852" s="2">
        <v>50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44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15</v>
      </c>
      <c r="D21854" s="2" t="s">
        <v>471</v>
      </c>
      <c r="E21854" s="2"/>
      <c r="F21854" s="2"/>
      <c r="G21854" s="2"/>
      <c r="H21854" s="2"/>
    </row>
    <row r="21855" spans="2:8">
      <c r="B21855" s="2" t="s">
        <v>22305</v>
      </c>
      <c r="C21855" s="2">
        <v>15</v>
      </c>
      <c r="D21855" s="2" t="s">
        <v>471</v>
      </c>
      <c r="E21855" s="2"/>
      <c r="F21855" s="2"/>
      <c r="G21855" s="2"/>
      <c r="H21855" s="2"/>
    </row>
    <row r="21856" spans="2:8">
      <c r="B21856" s="2" t="s">
        <v>22306</v>
      </c>
      <c r="C21856" s="2">
        <v>16</v>
      </c>
      <c r="D21856" s="2" t="s">
        <v>471</v>
      </c>
      <c r="E21856" s="2"/>
      <c r="F21856" s="2"/>
      <c r="G21856" s="2"/>
      <c r="H21856" s="2"/>
    </row>
    <row r="21857" spans="2:8">
      <c r="B21857" s="2" t="s">
        <v>22307</v>
      </c>
      <c r="C21857" s="2">
        <v>17</v>
      </c>
      <c r="D21857" s="2" t="s">
        <v>471</v>
      </c>
      <c r="E21857" s="2"/>
      <c r="F21857" s="2"/>
      <c r="G21857" s="2"/>
      <c r="H21857" s="2"/>
    </row>
    <row r="21858" spans="2:8">
      <c r="B21858" s="2" t="s">
        <v>22308</v>
      </c>
      <c r="C21858" s="2">
        <v>16</v>
      </c>
      <c r="D21858" s="2" t="s">
        <v>471</v>
      </c>
      <c r="E21858" s="2"/>
      <c r="F21858" s="2"/>
      <c r="G21858" s="2"/>
      <c r="H21858" s="2"/>
    </row>
    <row r="21859" spans="2:8">
      <c r="B21859" s="2" t="s">
        <v>22309</v>
      </c>
      <c r="C21859" s="2">
        <v>13</v>
      </c>
      <c r="D21859" s="2" t="s">
        <v>471</v>
      </c>
      <c r="E21859" s="2"/>
      <c r="F21859" s="2"/>
      <c r="G21859" s="2"/>
      <c r="H21859" s="2"/>
    </row>
    <row r="21860" spans="2:8">
      <c r="B21860" s="2" t="s">
        <v>22310</v>
      </c>
      <c r="C21860" s="2">
        <v>48</v>
      </c>
      <c r="D21860" s="2" t="s">
        <v>471</v>
      </c>
      <c r="E21860" s="2"/>
      <c r="F21860" s="2"/>
      <c r="G21860" s="2"/>
      <c r="H21860" s="2"/>
    </row>
    <row r="21861" spans="2:8">
      <c r="B21861" s="2" t="s">
        <v>22311</v>
      </c>
      <c r="C21861" s="2">
        <v>50</v>
      </c>
      <c r="D21861" s="2" t="s">
        <v>471</v>
      </c>
      <c r="E21861" s="2"/>
      <c r="F21861" s="2"/>
      <c r="G21861" s="2"/>
      <c r="H21861" s="2"/>
    </row>
    <row r="21862" spans="2:8">
      <c r="B21862" s="2" t="s">
        <v>22312</v>
      </c>
      <c r="C21862" s="2">
        <v>32</v>
      </c>
      <c r="D21862" s="2" t="s">
        <v>471</v>
      </c>
      <c r="E21862" s="2"/>
      <c r="F21862" s="2"/>
      <c r="G21862" s="2"/>
      <c r="H21862" s="2"/>
    </row>
    <row r="21863" spans="2:8">
      <c r="B21863" s="2" t="s">
        <v>22313</v>
      </c>
      <c r="C21863" s="2">
        <v>32</v>
      </c>
      <c r="D21863" s="2" t="s">
        <v>471</v>
      </c>
      <c r="E21863" s="2"/>
      <c r="F21863" s="2"/>
      <c r="G21863" s="2"/>
      <c r="H21863" s="2"/>
    </row>
    <row r="21864" spans="2:8">
      <c r="B21864" s="2" t="s">
        <v>22314</v>
      </c>
      <c r="C21864" s="2">
        <v>29</v>
      </c>
      <c r="D21864" s="2" t="s">
        <v>471</v>
      </c>
      <c r="E21864" s="2"/>
      <c r="F21864" s="2"/>
      <c r="G21864" s="2"/>
      <c r="H21864" s="2"/>
    </row>
    <row r="21865" spans="2:8">
      <c r="B21865" s="2" t="s">
        <v>22315</v>
      </c>
      <c r="C21865" s="2">
        <v>36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18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32</v>
      </c>
      <c r="D21874" s="2" t="s">
        <v>471</v>
      </c>
      <c r="E21874" s="2"/>
      <c r="F21874" s="2"/>
      <c r="G21874" s="2"/>
      <c r="H21874" s="2"/>
    </row>
    <row r="21875" spans="2:8">
      <c r="B21875" s="2" t="s">
        <v>22325</v>
      </c>
      <c r="C21875" s="2">
        <v>33</v>
      </c>
      <c r="D21875" s="2" t="s">
        <v>471</v>
      </c>
      <c r="E21875" s="2"/>
      <c r="F21875" s="2"/>
      <c r="G21875" s="2"/>
      <c r="H21875" s="2"/>
    </row>
    <row r="21876" spans="2:8">
      <c r="B21876" s="2" t="s">
        <v>22326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40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40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41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40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34</v>
      </c>
      <c r="D21884" s="2" t="s">
        <v>471</v>
      </c>
      <c r="E21884" s="2"/>
      <c r="F21884" s="2"/>
      <c r="G21884" s="2"/>
      <c r="H21884" s="2"/>
    </row>
    <row r="21885" spans="2:8">
      <c r="B21885" s="2" t="s">
        <v>22335</v>
      </c>
      <c r="C21885" s="2">
        <v>33</v>
      </c>
      <c r="D21885" s="2" t="s">
        <v>471</v>
      </c>
      <c r="E21885" s="2"/>
      <c r="F21885" s="2"/>
      <c r="G21885" s="2"/>
      <c r="H21885" s="2"/>
    </row>
    <row r="21886" spans="2:8">
      <c r="B21886" s="2" t="s">
        <v>22336</v>
      </c>
      <c r="C21886" s="2">
        <v>43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41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31</v>
      </c>
      <c r="D21889" s="2" t="s">
        <v>471</v>
      </c>
      <c r="E21889" s="2"/>
      <c r="F21889" s="2"/>
      <c r="G21889" s="2"/>
      <c r="H21889" s="2"/>
    </row>
    <row r="21890" spans="2:8">
      <c r="B21890" s="2" t="s">
        <v>22340</v>
      </c>
      <c r="C21890" s="2">
        <v>32</v>
      </c>
      <c r="D21890" s="2" t="s">
        <v>471</v>
      </c>
      <c r="E21890" s="2"/>
      <c r="F21890" s="2"/>
      <c r="G21890" s="2"/>
      <c r="H21890" s="2"/>
    </row>
    <row r="21891" spans="2:8">
      <c r="B21891" s="2" t="s">
        <v>22341</v>
      </c>
      <c r="C21891" s="2">
        <v>32</v>
      </c>
      <c r="D21891" s="2" t="s">
        <v>471</v>
      </c>
      <c r="E21891" s="2"/>
      <c r="F21891" s="2"/>
      <c r="G21891" s="2"/>
      <c r="H21891" s="2"/>
    </row>
    <row r="21892" spans="2:8">
      <c r="B21892" s="2" t="s">
        <v>22342</v>
      </c>
      <c r="C21892" s="2">
        <v>32</v>
      </c>
      <c r="D21892" s="2" t="s">
        <v>471</v>
      </c>
      <c r="E21892" s="2"/>
      <c r="F21892" s="2"/>
      <c r="G21892" s="2"/>
      <c r="H21892" s="2"/>
    </row>
    <row r="21893" spans="2:8">
      <c r="B21893" s="2" t="s">
        <v>22343</v>
      </c>
      <c r="C21893" s="2">
        <v>31</v>
      </c>
      <c r="D21893" s="2" t="s">
        <v>471</v>
      </c>
      <c r="E21893" s="2"/>
      <c r="F21893" s="2"/>
      <c r="G21893" s="2"/>
      <c r="H21893" s="2"/>
    </row>
    <row r="21894" spans="2:8">
      <c r="B21894" s="2" t="s">
        <v>22344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36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37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37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29</v>
      </c>
      <c r="D21906" s="2" t="s">
        <v>471</v>
      </c>
      <c r="E21906" s="2"/>
      <c r="F21906" s="2"/>
      <c r="G21906" s="2"/>
      <c r="H21906" s="2"/>
    </row>
    <row r="21907" spans="2:8">
      <c r="B21907" s="2" t="s">
        <v>22357</v>
      </c>
      <c r="C21907" s="2">
        <v>33</v>
      </c>
      <c r="D21907" s="2" t="s">
        <v>471</v>
      </c>
      <c r="E21907" s="2"/>
      <c r="F21907" s="2"/>
      <c r="G21907" s="2"/>
      <c r="H21907" s="2"/>
    </row>
    <row r="21908" spans="2:8">
      <c r="B21908" s="2" t="s">
        <v>22358</v>
      </c>
      <c r="C21908" s="2">
        <v>36</v>
      </c>
      <c r="D21908" s="2" t="s">
        <v>471</v>
      </c>
      <c r="E21908" s="2"/>
      <c r="F21908" s="2"/>
      <c r="G21908" s="2"/>
      <c r="H21908" s="2"/>
    </row>
    <row r="21909" spans="2:8">
      <c r="B21909" s="2" t="s">
        <v>22359</v>
      </c>
      <c r="C21909" s="2">
        <v>31</v>
      </c>
      <c r="D21909" s="2" t="s">
        <v>471</v>
      </c>
      <c r="E21909" s="2"/>
      <c r="F21909" s="2"/>
      <c r="G21909" s="2"/>
      <c r="H21909" s="2"/>
    </row>
    <row r="21910" spans="2:8">
      <c r="B21910" s="2" t="s">
        <v>22360</v>
      </c>
      <c r="C21910" s="2">
        <v>33</v>
      </c>
      <c r="D21910" s="2" t="s">
        <v>471</v>
      </c>
      <c r="E21910" s="2"/>
      <c r="F21910" s="2"/>
      <c r="G21910" s="2"/>
      <c r="H21910" s="2"/>
    </row>
    <row r="21911" spans="2:8">
      <c r="B21911" s="2" t="s">
        <v>22361</v>
      </c>
      <c r="C21911" s="2">
        <v>32</v>
      </c>
      <c r="D21911" s="2" t="s">
        <v>471</v>
      </c>
      <c r="E21911" s="2"/>
      <c r="F21911" s="2"/>
      <c r="G21911" s="2"/>
      <c r="H21911" s="2"/>
    </row>
    <row r="21912" spans="2:8">
      <c r="B21912" s="2" t="s">
        <v>22362</v>
      </c>
      <c r="C21912" s="2">
        <v>34</v>
      </c>
      <c r="D21912" s="2" t="s">
        <v>471</v>
      </c>
      <c r="E21912" s="2"/>
      <c r="F21912" s="2"/>
      <c r="G21912" s="2"/>
      <c r="H21912" s="2"/>
    </row>
    <row r="21913" spans="2:8">
      <c r="B21913" s="2" t="s">
        <v>22363</v>
      </c>
      <c r="C21913" s="2">
        <v>33</v>
      </c>
      <c r="D21913" s="2" t="s">
        <v>471</v>
      </c>
      <c r="E21913" s="2"/>
      <c r="F21913" s="2"/>
      <c r="G21913" s="2"/>
      <c r="H21913" s="2"/>
    </row>
    <row r="21914" spans="2:8">
      <c r="B21914" s="2" t="s">
        <v>22364</v>
      </c>
      <c r="C21914" s="2">
        <v>32</v>
      </c>
      <c r="D21914" s="2" t="s">
        <v>471</v>
      </c>
      <c r="E21914" s="2"/>
      <c r="F21914" s="2"/>
      <c r="G21914" s="2"/>
      <c r="H21914" s="2"/>
    </row>
    <row r="21915" spans="2:8">
      <c r="B21915" s="2" t="s">
        <v>22365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40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38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31</v>
      </c>
      <c r="D21931" s="2" t="s">
        <v>471</v>
      </c>
      <c r="E21931" s="2"/>
      <c r="F21931" s="2"/>
      <c r="G21931" s="2"/>
      <c r="H21931" s="2"/>
    </row>
    <row r="21932" spans="2:8">
      <c r="B21932" s="2" t="s">
        <v>22382</v>
      </c>
      <c r="C21932" s="2">
        <v>31</v>
      </c>
      <c r="D21932" s="2" t="s">
        <v>471</v>
      </c>
      <c r="E21932" s="2"/>
      <c r="F21932" s="2"/>
      <c r="G21932" s="2"/>
      <c r="H21932" s="2"/>
    </row>
    <row r="21933" spans="2:8">
      <c r="B21933" s="2" t="s">
        <v>22383</v>
      </c>
      <c r="C21933" s="2">
        <v>34</v>
      </c>
      <c r="D21933" s="2" t="s">
        <v>471</v>
      </c>
      <c r="E21933" s="2"/>
      <c r="F21933" s="2"/>
      <c r="G21933" s="2"/>
      <c r="H21933" s="2"/>
    </row>
    <row r="21934" spans="2:8">
      <c r="B21934" s="2" t="s">
        <v>22384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35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29</v>
      </c>
      <c r="D21940" s="2" t="s">
        <v>471</v>
      </c>
      <c r="E21940" s="2"/>
      <c r="F21940" s="2"/>
      <c r="G21940" s="2"/>
      <c r="H21940" s="2"/>
    </row>
    <row r="21941" spans="2:8">
      <c r="B21941" s="2" t="s">
        <v>22391</v>
      </c>
      <c r="C21941" s="2">
        <v>32</v>
      </c>
      <c r="D21941" s="2" t="s">
        <v>471</v>
      </c>
      <c r="E21941" s="2"/>
      <c r="F21941" s="2"/>
      <c r="G21941" s="2"/>
      <c r="H21941" s="2"/>
    </row>
    <row r="21942" spans="2:8">
      <c r="B21942" s="2" t="s">
        <v>22392</v>
      </c>
      <c r="C21942" s="2">
        <v>31</v>
      </c>
      <c r="D21942" s="2" t="s">
        <v>471</v>
      </c>
      <c r="E21942" s="2"/>
      <c r="F21942" s="2"/>
      <c r="G21942" s="2"/>
      <c r="H21942" s="2"/>
    </row>
    <row r="21943" spans="2:8">
      <c r="B21943" s="2" t="s">
        <v>22393</v>
      </c>
      <c r="C21943" s="2">
        <v>35</v>
      </c>
      <c r="D21943" s="2" t="s">
        <v>471</v>
      </c>
      <c r="E21943" s="2"/>
      <c r="F21943" s="2"/>
      <c r="G21943" s="2"/>
      <c r="H21943" s="2"/>
    </row>
    <row r="21944" spans="2:8">
      <c r="B21944" s="2" t="s">
        <v>22394</v>
      </c>
      <c r="C21944" s="2">
        <v>36</v>
      </c>
      <c r="D21944" s="2" t="s">
        <v>471</v>
      </c>
      <c r="E21944" s="2"/>
      <c r="F21944" s="2"/>
      <c r="G21944" s="2"/>
      <c r="H21944" s="2"/>
    </row>
    <row r="21945" spans="2:8">
      <c r="B21945" s="2" t="s">
        <v>22395</v>
      </c>
      <c r="C21945" s="2">
        <v>47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43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32</v>
      </c>
      <c r="D21947" s="2" t="s">
        <v>471</v>
      </c>
      <c r="E21947" s="2"/>
      <c r="F21947" s="2"/>
      <c r="G21947" s="2"/>
      <c r="H21947" s="2"/>
    </row>
    <row r="21948" spans="2:8">
      <c r="B21948" s="2" t="s">
        <v>22398</v>
      </c>
      <c r="C21948" s="2">
        <v>29</v>
      </c>
      <c r="D21948" s="2" t="s">
        <v>471</v>
      </c>
      <c r="E21948" s="2"/>
      <c r="F21948" s="2"/>
      <c r="G21948" s="2"/>
      <c r="H21948" s="2"/>
    </row>
    <row r="21949" spans="2:8">
      <c r="B21949" s="2" t="s">
        <v>22399</v>
      </c>
      <c r="C21949" s="2">
        <v>27</v>
      </c>
      <c r="D21949" s="2" t="s">
        <v>471</v>
      </c>
      <c r="E21949" s="2"/>
      <c r="F21949" s="2"/>
      <c r="G21949" s="2"/>
      <c r="H21949" s="2"/>
    </row>
    <row r="21950" spans="2:8">
      <c r="B21950" s="2" t="s">
        <v>22400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41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37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34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26</v>
      </c>
      <c r="D21961" s="2" t="s">
        <v>471</v>
      </c>
      <c r="E21961" s="2"/>
      <c r="F21961" s="2"/>
      <c r="G21961" s="2"/>
      <c r="H21961" s="2"/>
    </row>
    <row r="21962" spans="2:8">
      <c r="B21962" s="2" t="s">
        <v>22412</v>
      </c>
      <c r="C21962" s="2">
        <v>27</v>
      </c>
      <c r="D21962" s="2" t="s">
        <v>471</v>
      </c>
      <c r="E21962" s="2"/>
      <c r="F21962" s="2"/>
      <c r="G21962" s="2"/>
      <c r="H21962" s="2"/>
    </row>
    <row r="21963" spans="2:8">
      <c r="B21963" s="2" t="s">
        <v>22413</v>
      </c>
      <c r="C21963" s="2">
        <v>27</v>
      </c>
      <c r="D21963" s="2" t="s">
        <v>471</v>
      </c>
      <c r="E21963" s="2"/>
      <c r="F21963" s="2"/>
      <c r="G21963" s="2"/>
      <c r="H21963" s="2"/>
    </row>
    <row r="21964" spans="2:8">
      <c r="B21964" s="2" t="s">
        <v>22414</v>
      </c>
      <c r="C21964" s="2">
        <v>38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50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50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30</v>
      </c>
      <c r="D21968" s="2" t="s">
        <v>471</v>
      </c>
      <c r="E21968" s="2"/>
      <c r="F21968" s="2"/>
      <c r="G21968" s="2"/>
      <c r="H21968" s="2"/>
    </row>
    <row r="21969" spans="2:8">
      <c r="B21969" s="2" t="s">
        <v>22419</v>
      </c>
      <c r="C21969" s="2">
        <v>27</v>
      </c>
      <c r="D21969" s="2" t="s">
        <v>471</v>
      </c>
      <c r="E21969" s="2"/>
      <c r="F21969" s="2"/>
      <c r="G21969" s="2"/>
      <c r="H21969" s="2"/>
    </row>
    <row r="21970" spans="2:8">
      <c r="B21970" s="2" t="s">
        <v>22420</v>
      </c>
      <c r="C21970" s="2">
        <v>23</v>
      </c>
      <c r="D21970" s="2" t="s">
        <v>471</v>
      </c>
      <c r="E21970" s="2"/>
      <c r="F21970" s="2"/>
      <c r="G21970" s="2"/>
      <c r="H21970" s="2"/>
    </row>
    <row r="21971" spans="2:8">
      <c r="B21971" s="2" t="s">
        <v>22421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49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44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43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40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37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40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38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40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32</v>
      </c>
      <c r="D21987" s="2" t="s">
        <v>471</v>
      </c>
      <c r="E21987" s="2"/>
      <c r="F21987" s="2"/>
      <c r="G21987" s="2"/>
      <c r="H21987" s="2"/>
    </row>
    <row r="21988" spans="2:8">
      <c r="B21988" s="2" t="s">
        <v>22438</v>
      </c>
      <c r="C21988" s="2">
        <v>31</v>
      </c>
      <c r="D21988" s="2" t="s">
        <v>471</v>
      </c>
      <c r="E21988" s="2"/>
      <c r="F21988" s="2"/>
      <c r="G21988" s="2"/>
      <c r="H21988" s="2"/>
    </row>
    <row r="21989" spans="2:8">
      <c r="B21989" s="2" t="s">
        <v>22439</v>
      </c>
      <c r="C21989" s="2">
        <v>30</v>
      </c>
      <c r="D21989" s="2" t="s">
        <v>471</v>
      </c>
      <c r="E21989" s="2"/>
      <c r="F21989" s="2"/>
      <c r="G21989" s="2"/>
      <c r="H21989" s="2"/>
    </row>
    <row r="21990" spans="2:8">
      <c r="B21990" s="2" t="s">
        <v>22440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37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45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42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28</v>
      </c>
      <c r="D22000" s="2" t="s">
        <v>471</v>
      </c>
      <c r="E22000" s="2"/>
      <c r="F22000" s="2"/>
      <c r="G22000" s="2"/>
      <c r="H22000" s="2"/>
    </row>
    <row r="22001" spans="2:8">
      <c r="B22001" s="2" t="s">
        <v>22451</v>
      </c>
      <c r="C22001" s="2">
        <v>27</v>
      </c>
      <c r="D22001" s="2" t="s">
        <v>471</v>
      </c>
      <c r="E22001" s="2"/>
      <c r="F22001" s="2"/>
      <c r="G22001" s="2"/>
      <c r="H22001" s="2"/>
    </row>
    <row r="22002" spans="2:8">
      <c r="B22002" s="2" t="s">
        <v>22452</v>
      </c>
      <c r="C22002" s="2">
        <v>26</v>
      </c>
      <c r="D22002" s="2" t="s">
        <v>471</v>
      </c>
      <c r="E22002" s="2"/>
      <c r="F22002" s="2"/>
      <c r="G22002" s="2"/>
      <c r="H22002" s="2"/>
    </row>
    <row r="22003" spans="2:8">
      <c r="B22003" s="2" t="s">
        <v>22453</v>
      </c>
      <c r="C22003" s="2">
        <v>37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23</v>
      </c>
      <c r="D22011" s="2" t="s">
        <v>471</v>
      </c>
      <c r="E22011" s="2"/>
      <c r="F22011" s="2"/>
      <c r="G22011" s="2"/>
      <c r="H22011" s="2"/>
    </row>
    <row r="22012" spans="2:8">
      <c r="B22012" s="2" t="s">
        <v>22462</v>
      </c>
      <c r="C22012" s="2">
        <v>24</v>
      </c>
      <c r="D22012" s="2" t="s">
        <v>471</v>
      </c>
      <c r="E22012" s="2"/>
      <c r="F22012" s="2"/>
      <c r="G22012" s="2"/>
      <c r="H22012" s="2"/>
    </row>
    <row r="22013" spans="2:8">
      <c r="B22013" s="2" t="s">
        <v>22463</v>
      </c>
      <c r="C22013" s="2">
        <v>27</v>
      </c>
      <c r="D22013" s="2" t="s">
        <v>471</v>
      </c>
      <c r="E22013" s="2"/>
      <c r="F22013" s="2"/>
      <c r="G22013" s="2"/>
      <c r="H22013" s="2"/>
    </row>
    <row r="22014" spans="2:8">
      <c r="B22014" s="2" t="s">
        <v>22464</v>
      </c>
      <c r="C22014" s="2">
        <v>29</v>
      </c>
      <c r="D22014" s="2" t="s">
        <v>471</v>
      </c>
      <c r="E22014" s="2"/>
      <c r="F22014" s="2"/>
      <c r="G22014" s="2"/>
      <c r="H22014" s="2"/>
    </row>
    <row r="22015" spans="2:8">
      <c r="B22015" s="2" t="s">
        <v>22465</v>
      </c>
      <c r="C22015" s="2">
        <v>32</v>
      </c>
      <c r="D22015" s="2" t="s">
        <v>471</v>
      </c>
      <c r="E22015" s="2"/>
      <c r="F22015" s="2"/>
      <c r="G22015" s="2"/>
      <c r="H22015" s="2"/>
    </row>
    <row r="22016" spans="2:8">
      <c r="B22016" s="2" t="s">
        <v>22466</v>
      </c>
      <c r="C22016" s="2">
        <v>33</v>
      </c>
      <c r="D22016" s="2" t="s">
        <v>471</v>
      </c>
      <c r="E22016" s="2"/>
      <c r="F22016" s="2"/>
      <c r="G22016" s="2"/>
      <c r="H22016" s="2"/>
    </row>
    <row r="22017" spans="2:8">
      <c r="B22017" s="2" t="s">
        <v>22467</v>
      </c>
      <c r="C22017" s="2">
        <v>34</v>
      </c>
      <c r="D22017" s="2" t="s">
        <v>471</v>
      </c>
      <c r="E22017" s="2"/>
      <c r="F22017" s="2"/>
      <c r="G22017" s="2"/>
      <c r="H22017" s="2"/>
    </row>
    <row r="22018" spans="2:8">
      <c r="B22018" s="2" t="s">
        <v>22468</v>
      </c>
      <c r="C22018" s="2">
        <v>30</v>
      </c>
      <c r="D22018" s="2" t="s">
        <v>471</v>
      </c>
      <c r="E22018" s="2"/>
      <c r="F22018" s="2"/>
      <c r="G22018" s="2"/>
      <c r="H22018" s="2"/>
    </row>
    <row r="22019" spans="2:8">
      <c r="B22019" s="2" t="s">
        <v>22469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40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39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43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38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35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35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40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38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42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40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37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28</v>
      </c>
      <c r="D22038" s="2" t="s">
        <v>471</v>
      </c>
      <c r="E22038" s="2"/>
      <c r="F22038" s="2"/>
      <c r="G22038" s="2"/>
      <c r="H22038" s="2"/>
    </row>
    <row r="22039" spans="2:8">
      <c r="B22039" s="2" t="s">
        <v>22489</v>
      </c>
      <c r="C22039" s="2">
        <v>33</v>
      </c>
      <c r="D22039" s="2" t="s">
        <v>471</v>
      </c>
      <c r="E22039" s="2"/>
      <c r="F22039" s="2"/>
      <c r="G22039" s="2"/>
      <c r="H22039" s="2"/>
    </row>
    <row r="22040" spans="2:8">
      <c r="B22040" s="2" t="s">
        <v>22490</v>
      </c>
      <c r="C22040" s="2">
        <v>29</v>
      </c>
      <c r="D22040" s="2" t="s">
        <v>471</v>
      </c>
      <c r="E22040" s="2"/>
      <c r="F22040" s="2"/>
      <c r="G22040" s="2"/>
      <c r="H22040" s="2"/>
    </row>
    <row r="22041" spans="2:8">
      <c r="B22041" s="2" t="s">
        <v>22491</v>
      </c>
      <c r="C22041" s="2">
        <v>39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37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26</v>
      </c>
      <c r="D22043" s="2" t="s">
        <v>471</v>
      </c>
      <c r="E22043" s="2"/>
      <c r="F22043" s="2"/>
      <c r="G22043" s="2"/>
      <c r="H22043" s="2"/>
    </row>
    <row r="22044" spans="2:8">
      <c r="B22044" s="2" t="s">
        <v>22494</v>
      </c>
      <c r="C22044" s="2">
        <v>27</v>
      </c>
      <c r="D22044" s="2" t="s">
        <v>471</v>
      </c>
      <c r="E22044" s="2"/>
      <c r="F22044" s="2"/>
      <c r="G22044" s="2"/>
      <c r="H22044" s="2"/>
    </row>
    <row r="22045" spans="2:8">
      <c r="B22045" s="2" t="s">
        <v>22495</v>
      </c>
      <c r="C22045" s="2">
        <v>28</v>
      </c>
      <c r="D22045" s="2" t="s">
        <v>471</v>
      </c>
      <c r="E22045" s="2"/>
      <c r="F22045" s="2"/>
      <c r="G22045" s="2"/>
      <c r="H22045" s="2"/>
    </row>
    <row r="22046" spans="2:8">
      <c r="B22046" s="2" t="s">
        <v>22496</v>
      </c>
      <c r="C22046" s="2">
        <v>28</v>
      </c>
      <c r="D22046" s="2" t="s">
        <v>471</v>
      </c>
      <c r="E22046" s="2"/>
      <c r="F22046" s="2"/>
      <c r="G22046" s="2"/>
      <c r="H22046" s="2"/>
    </row>
    <row r="22047" spans="2:8">
      <c r="B22047" s="2" t="s">
        <v>22497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22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14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41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38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35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34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37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36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43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44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25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18</v>
      </c>
      <c r="D22078" s="2" t="s">
        <v>471</v>
      </c>
      <c r="E22078" s="2"/>
      <c r="F22078" s="2"/>
      <c r="G22078" s="2"/>
      <c r="H22078" s="2"/>
    </row>
    <row r="22079" spans="2:8">
      <c r="B22079" s="2" t="s">
        <v>22529</v>
      </c>
      <c r="C22079" s="2">
        <v>28</v>
      </c>
      <c r="D22079" s="2" t="s">
        <v>471</v>
      </c>
      <c r="E22079" s="2"/>
      <c r="F22079" s="2"/>
      <c r="G22079" s="2"/>
      <c r="H22079" s="2"/>
    </row>
    <row r="22080" spans="2:8">
      <c r="B22080" s="2" t="s">
        <v>22530</v>
      </c>
      <c r="C22080" s="2">
        <v>34</v>
      </c>
      <c r="D22080" s="2" t="s">
        <v>471</v>
      </c>
      <c r="E22080" s="2"/>
      <c r="F22080" s="2"/>
      <c r="G22080" s="2"/>
      <c r="H22080" s="2"/>
    </row>
    <row r="22081" spans="2:8">
      <c r="B22081" s="2" t="s">
        <v>22531</v>
      </c>
      <c r="C22081" s="2">
        <v>24</v>
      </c>
      <c r="D22081" s="2" t="s">
        <v>471</v>
      </c>
      <c r="E22081" s="2"/>
      <c r="F22081" s="2"/>
      <c r="G22081" s="2"/>
      <c r="H22081" s="2"/>
    </row>
    <row r="22082" spans="2:8">
      <c r="B22082" s="2" t="s">
        <v>22532</v>
      </c>
      <c r="C22082" s="2">
        <v>27</v>
      </c>
      <c r="D22082" s="2" t="s">
        <v>471</v>
      </c>
      <c r="E22082" s="2"/>
      <c r="F22082" s="2"/>
      <c r="G22082" s="2"/>
      <c r="H22082" s="2"/>
    </row>
    <row r="22083" spans="2:8">
      <c r="B22083" s="2" t="s">
        <v>22533</v>
      </c>
      <c r="C22083" s="2">
        <v>25</v>
      </c>
      <c r="D22083" s="2" t="s">
        <v>471</v>
      </c>
      <c r="E22083" s="2"/>
      <c r="F22083" s="2"/>
      <c r="G22083" s="2"/>
      <c r="H22083" s="2"/>
    </row>
    <row r="22084" spans="2:8">
      <c r="B22084" s="2" t="s">
        <v>22534</v>
      </c>
      <c r="C22084" s="2">
        <v>22</v>
      </c>
      <c r="D22084" s="2" t="s">
        <v>471</v>
      </c>
      <c r="E22084" s="2"/>
      <c r="F22084" s="2"/>
      <c r="G22084" s="2"/>
      <c r="H22084" s="2"/>
    </row>
    <row r="22085" spans="2:8">
      <c r="B22085" s="2" t="s">
        <v>22535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24</v>
      </c>
      <c r="D22088" s="2" t="s">
        <v>471</v>
      </c>
      <c r="E22088" s="2"/>
      <c r="F22088" s="2"/>
      <c r="G22088" s="2"/>
      <c r="H22088" s="2"/>
    </row>
    <row r="22089" spans="2:8">
      <c r="B22089" s="2" t="s">
        <v>22539</v>
      </c>
      <c r="C22089" s="2">
        <v>27</v>
      </c>
      <c r="D22089" s="2" t="s">
        <v>471</v>
      </c>
      <c r="E22089" s="2"/>
      <c r="F22089" s="2"/>
      <c r="G22089" s="2"/>
      <c r="H22089" s="2"/>
    </row>
    <row r="22090" spans="2:8">
      <c r="B22090" s="2" t="s">
        <v>22540</v>
      </c>
      <c r="C22090" s="2">
        <v>28</v>
      </c>
      <c r="D22090" s="2" t="s">
        <v>471</v>
      </c>
      <c r="E22090" s="2"/>
      <c r="F22090" s="2"/>
      <c r="G22090" s="2"/>
      <c r="H22090" s="2"/>
    </row>
    <row r="22091" spans="2:8">
      <c r="B22091" s="2" t="s">
        <v>22541</v>
      </c>
      <c r="C22091" s="2">
        <v>38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38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22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41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39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19</v>
      </c>
      <c r="D22101" s="2" t="s">
        <v>471</v>
      </c>
      <c r="E22101" s="2"/>
      <c r="F22101" s="2"/>
      <c r="G22101" s="2"/>
      <c r="H22101" s="2"/>
    </row>
    <row r="22102" spans="2:8">
      <c r="B22102" s="2" t="s">
        <v>22552</v>
      </c>
      <c r="C22102" s="2">
        <v>46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43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40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38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41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44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39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21</v>
      </c>
      <c r="D22109" s="2" t="s">
        <v>471</v>
      </c>
      <c r="E22109" s="2"/>
      <c r="F22109" s="2"/>
      <c r="G22109" s="2"/>
      <c r="H22109" s="2"/>
    </row>
    <row r="22110" spans="2:8">
      <c r="B22110" s="2" t="s">
        <v>22560</v>
      </c>
      <c r="C22110" s="2">
        <v>21</v>
      </c>
      <c r="D22110" s="2" t="s">
        <v>471</v>
      </c>
      <c r="E22110" s="2"/>
      <c r="F22110" s="2"/>
      <c r="G22110" s="2"/>
      <c r="H22110" s="2"/>
    </row>
    <row r="22111" spans="2:8">
      <c r="B22111" s="2" t="s">
        <v>22561</v>
      </c>
      <c r="C22111" s="2">
        <v>22</v>
      </c>
      <c r="D22111" s="2" t="s">
        <v>471</v>
      </c>
      <c r="E22111" s="2"/>
      <c r="F22111" s="2"/>
      <c r="G22111" s="2"/>
      <c r="H22111" s="2"/>
    </row>
    <row r="22112" spans="2:8">
      <c r="B22112" s="2" t="s">
        <v>22562</v>
      </c>
      <c r="C22112" s="2">
        <v>17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27</v>
      </c>
      <c r="D22117" s="2" t="s">
        <v>471</v>
      </c>
      <c r="E22117" s="2"/>
      <c r="F22117" s="2"/>
      <c r="G22117" s="2"/>
      <c r="H22117" s="2"/>
    </row>
    <row r="22118" spans="2:8">
      <c r="B22118" s="2" t="s">
        <v>22568</v>
      </c>
      <c r="C22118" s="2">
        <v>27</v>
      </c>
      <c r="D22118" s="2" t="s">
        <v>471</v>
      </c>
      <c r="E22118" s="2"/>
      <c r="F22118" s="2"/>
      <c r="G22118" s="2"/>
      <c r="H22118" s="2"/>
    </row>
    <row r="22119" spans="2:8">
      <c r="B22119" s="2" t="s">
        <v>22569</v>
      </c>
      <c r="C22119" s="2">
        <v>30</v>
      </c>
      <c r="D22119" s="2" t="s">
        <v>471</v>
      </c>
      <c r="E22119" s="2"/>
      <c r="F22119" s="2"/>
      <c r="G22119" s="2"/>
      <c r="H22119" s="2"/>
    </row>
    <row r="22120" spans="2:8">
      <c r="B22120" s="2" t="s">
        <v>22570</v>
      </c>
      <c r="C22120" s="2">
        <v>33</v>
      </c>
      <c r="D22120" s="2" t="s">
        <v>471</v>
      </c>
      <c r="E22120" s="2"/>
      <c r="F22120" s="2"/>
      <c r="G22120" s="2"/>
      <c r="H22120" s="2"/>
    </row>
    <row r="22121" spans="2:8">
      <c r="B22121" s="2" t="s">
        <v>22571</v>
      </c>
      <c r="C22121" s="2">
        <v>32</v>
      </c>
      <c r="D22121" s="2" t="s">
        <v>471</v>
      </c>
      <c r="E22121" s="2"/>
      <c r="F22121" s="2"/>
      <c r="G22121" s="2"/>
      <c r="H22121" s="2"/>
    </row>
    <row r="22122" spans="2:8">
      <c r="B22122" s="2" t="s">
        <v>22572</v>
      </c>
      <c r="C22122" s="2">
        <v>33</v>
      </c>
      <c r="D22122" s="2" t="s">
        <v>471</v>
      </c>
      <c r="E22122" s="2"/>
      <c r="F22122" s="2"/>
      <c r="G22122" s="2"/>
      <c r="H22122" s="2"/>
    </row>
    <row r="22123" spans="2:8">
      <c r="B22123" s="2" t="s">
        <v>22573</v>
      </c>
      <c r="C22123" s="2">
        <v>36</v>
      </c>
      <c r="D22123" s="2" t="s">
        <v>471</v>
      </c>
      <c r="E22123" s="2"/>
      <c r="F22123" s="2"/>
      <c r="G22123" s="2"/>
      <c r="H22123" s="2"/>
    </row>
    <row r="22124" spans="2:8">
      <c r="B22124" s="2" t="s">
        <v>22574</v>
      </c>
      <c r="C22124" s="2">
        <v>36</v>
      </c>
      <c r="D22124" s="2" t="s">
        <v>471</v>
      </c>
      <c r="E22124" s="2"/>
      <c r="F22124" s="2"/>
      <c r="G22124" s="2"/>
      <c r="H22124" s="2"/>
    </row>
    <row r="22125" spans="2:8">
      <c r="B22125" s="2" t="s">
        <v>22575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43</v>
      </c>
      <c r="D22129" s="2" t="s">
        <v>471</v>
      </c>
      <c r="E22129" s="2"/>
      <c r="F22129" s="2"/>
      <c r="G22129" s="2"/>
      <c r="H22129" s="2"/>
    </row>
    <row r="22130" spans="2:8">
      <c r="B22130" s="2" t="s">
        <v>22580</v>
      </c>
      <c r="C22130" s="2">
        <v>36</v>
      </c>
      <c r="D22130" s="2" t="s">
        <v>471</v>
      </c>
      <c r="E22130" s="2"/>
      <c r="F22130" s="2"/>
      <c r="G22130" s="2"/>
      <c r="H22130" s="2"/>
    </row>
    <row r="22131" spans="2:8">
      <c r="B22131" s="2" t="s">
        <v>22581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37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38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36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36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37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42</v>
      </c>
      <c r="D22147" s="2" t="s">
        <v>471</v>
      </c>
      <c r="E22147" s="2"/>
      <c r="F22147" s="2"/>
      <c r="G22147" s="2"/>
      <c r="H22147" s="2"/>
    </row>
    <row r="22148" spans="2:8">
      <c r="B22148" s="2" t="s">
        <v>22598</v>
      </c>
      <c r="C22148" s="2">
        <v>42</v>
      </c>
      <c r="D22148" s="2" t="s">
        <v>471</v>
      </c>
      <c r="E22148" s="2"/>
      <c r="F22148" s="2"/>
      <c r="G22148" s="2"/>
      <c r="H22148" s="2"/>
    </row>
    <row r="22149" spans="2:8">
      <c r="B22149" s="2" t="s">
        <v>22599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40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38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37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47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28</v>
      </c>
      <c r="D22156" s="2" t="s">
        <v>471</v>
      </c>
      <c r="E22156" s="2"/>
      <c r="F22156" s="2"/>
      <c r="G22156" s="2"/>
      <c r="H22156" s="2"/>
    </row>
    <row r="22157" spans="2:8">
      <c r="B22157" s="2" t="s">
        <v>22607</v>
      </c>
      <c r="C22157" s="2">
        <v>27</v>
      </c>
      <c r="D22157" s="2" t="s">
        <v>471</v>
      </c>
      <c r="E22157" s="2"/>
      <c r="F22157" s="2"/>
      <c r="G22157" s="2"/>
      <c r="H22157" s="2"/>
    </row>
    <row r="22158" spans="2:8">
      <c r="B22158" s="2" t="s">
        <v>22608</v>
      </c>
      <c r="C22158" s="2">
        <v>25</v>
      </c>
      <c r="D22158" s="2" t="s">
        <v>471</v>
      </c>
      <c r="E22158" s="2"/>
      <c r="F22158" s="2"/>
      <c r="G22158" s="2"/>
      <c r="H22158" s="2"/>
    </row>
    <row r="22159" spans="2:8">
      <c r="B22159" s="2" t="s">
        <v>22609</v>
      </c>
      <c r="C22159" s="2">
        <v>25</v>
      </c>
      <c r="D22159" s="2" t="s">
        <v>471</v>
      </c>
      <c r="E22159" s="2"/>
      <c r="F22159" s="2"/>
      <c r="G22159" s="2"/>
      <c r="H22159" s="2"/>
    </row>
    <row r="22160" spans="2:8">
      <c r="B22160" s="2" t="s">
        <v>22610</v>
      </c>
      <c r="C22160" s="2">
        <v>28</v>
      </c>
      <c r="D22160" s="2" t="s">
        <v>471</v>
      </c>
      <c r="E22160" s="2"/>
      <c r="F22160" s="2"/>
      <c r="G22160" s="2"/>
      <c r="H22160" s="2"/>
    </row>
    <row r="22161" spans="2:8">
      <c r="B22161" s="2" t="s">
        <v>22611</v>
      </c>
      <c r="C22161" s="2">
        <v>28</v>
      </c>
      <c r="D22161" s="2" t="s">
        <v>471</v>
      </c>
      <c r="E22161" s="2"/>
      <c r="F22161" s="2"/>
      <c r="G22161" s="2"/>
      <c r="H22161" s="2"/>
    </row>
    <row r="22162" spans="2:8">
      <c r="B22162" s="2" t="s">
        <v>22612</v>
      </c>
      <c r="C22162" s="2">
        <v>32</v>
      </c>
      <c r="D22162" s="2" t="s">
        <v>471</v>
      </c>
      <c r="E22162" s="2"/>
      <c r="F22162" s="2"/>
      <c r="G22162" s="2"/>
      <c r="H22162" s="2"/>
    </row>
    <row r="22163" spans="2:8">
      <c r="B22163" s="2" t="s">
        <v>22613</v>
      </c>
      <c r="C22163" s="2">
        <v>29</v>
      </c>
      <c r="D22163" s="2" t="s">
        <v>471</v>
      </c>
      <c r="E22163" s="2"/>
      <c r="F22163" s="2"/>
      <c r="G22163" s="2"/>
      <c r="H22163" s="2"/>
    </row>
    <row r="22164" spans="2:8">
      <c r="B22164" s="2" t="s">
        <v>22614</v>
      </c>
      <c r="C22164" s="2">
        <v>27</v>
      </c>
      <c r="D22164" s="2" t="s">
        <v>471</v>
      </c>
      <c r="E22164" s="2"/>
      <c r="F22164" s="2"/>
      <c r="G22164" s="2"/>
      <c r="H22164" s="2"/>
    </row>
    <row r="22165" spans="2:8">
      <c r="B22165" s="2" t="s">
        <v>22615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40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42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41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38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44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42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32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40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38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38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40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46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42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39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38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39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46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25</v>
      </c>
      <c r="D22208" s="2" t="s">
        <v>471</v>
      </c>
      <c r="E22208" s="2"/>
      <c r="F22208" s="2"/>
      <c r="G22208" s="2"/>
      <c r="H22208" s="2"/>
    </row>
    <row r="22209" spans="2:8">
      <c r="B22209" s="2" t="s">
        <v>22659</v>
      </c>
      <c r="C22209" s="2">
        <v>34</v>
      </c>
      <c r="D22209" s="2" t="s">
        <v>471</v>
      </c>
      <c r="E22209" s="2"/>
      <c r="F22209" s="2"/>
      <c r="G22209" s="2"/>
      <c r="H22209" s="2"/>
    </row>
    <row r="22210" spans="2:8">
      <c r="B22210" s="2" t="s">
        <v>22660</v>
      </c>
      <c r="C22210" s="2">
        <v>41</v>
      </c>
      <c r="D22210" s="2" t="s">
        <v>471</v>
      </c>
      <c r="E22210" s="2"/>
      <c r="F22210" s="2"/>
      <c r="G22210" s="2"/>
      <c r="H22210" s="2"/>
    </row>
    <row r="22211" spans="2:8">
      <c r="B22211" s="2" t="s">
        <v>22661</v>
      </c>
      <c r="C22211" s="2">
        <v>39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39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37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43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40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29</v>
      </c>
      <c r="D22218" s="2" t="s">
        <v>471</v>
      </c>
      <c r="E22218" s="2"/>
      <c r="F22218" s="2"/>
      <c r="G22218" s="2"/>
      <c r="H22218" s="2"/>
    </row>
    <row r="22219" spans="2:8">
      <c r="B22219" s="2" t="s">
        <v>22669</v>
      </c>
      <c r="C22219" s="2">
        <v>33</v>
      </c>
      <c r="D22219" s="2" t="s">
        <v>471</v>
      </c>
      <c r="E22219" s="2"/>
      <c r="F22219" s="2"/>
      <c r="G22219" s="2"/>
      <c r="H22219" s="2"/>
    </row>
    <row r="22220" spans="2:8">
      <c r="B22220" s="2" t="s">
        <v>22670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37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43</v>
      </c>
      <c r="D22222" s="2" t="s">
        <v>471</v>
      </c>
      <c r="E22222" s="2"/>
      <c r="F22222" s="2"/>
      <c r="G22222" s="2"/>
      <c r="H22222" s="2"/>
    </row>
    <row r="22223" spans="2:8">
      <c r="B22223" s="2" t="s">
        <v>22673</v>
      </c>
      <c r="C22223" s="2">
        <v>40</v>
      </c>
      <c r="D22223" s="2" t="s">
        <v>471</v>
      </c>
      <c r="E22223" s="2"/>
      <c r="F22223" s="2"/>
      <c r="G22223" s="2"/>
      <c r="H22223" s="2"/>
    </row>
    <row r="22224" spans="2:8">
      <c r="B22224" s="2" t="s">
        <v>22674</v>
      </c>
      <c r="C22224" s="2">
        <v>29</v>
      </c>
      <c r="D22224" s="2" t="s">
        <v>471</v>
      </c>
      <c r="E22224" s="2"/>
      <c r="F22224" s="2"/>
      <c r="G22224" s="2"/>
      <c r="H22224" s="2"/>
    </row>
    <row r="22225" spans="2:8">
      <c r="B22225" s="2" t="s">
        <v>22675</v>
      </c>
      <c r="C22225" s="2">
        <v>29</v>
      </c>
      <c r="D22225" s="2" t="s">
        <v>471</v>
      </c>
      <c r="E22225" s="2"/>
      <c r="F22225" s="2"/>
      <c r="G22225" s="2"/>
      <c r="H22225" s="2"/>
    </row>
    <row r="22226" spans="2:8">
      <c r="B22226" s="2" t="s">
        <v>22676</v>
      </c>
      <c r="C22226" s="2">
        <v>26</v>
      </c>
      <c r="D22226" s="2" t="s">
        <v>471</v>
      </c>
      <c r="E22226" s="2"/>
      <c r="F22226" s="2"/>
      <c r="G22226" s="2"/>
      <c r="H22226" s="2"/>
    </row>
    <row r="22227" spans="2:8">
      <c r="B22227" s="2" t="s">
        <v>22677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42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40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32</v>
      </c>
      <c r="D22237" s="2" t="s">
        <v>471</v>
      </c>
      <c r="E22237" s="2"/>
      <c r="F22237" s="2"/>
      <c r="G22237" s="2"/>
      <c r="H22237" s="2"/>
    </row>
    <row r="22238" spans="2:8">
      <c r="B22238" s="2" t="s">
        <v>22688</v>
      </c>
      <c r="C22238" s="2">
        <v>36</v>
      </c>
      <c r="D22238" s="2" t="s">
        <v>471</v>
      </c>
      <c r="E22238" s="2"/>
      <c r="F22238" s="2"/>
      <c r="G22238" s="2"/>
      <c r="H22238" s="2"/>
    </row>
    <row r="22239" spans="2:8">
      <c r="B22239" s="2" t="s">
        <v>22689</v>
      </c>
      <c r="C22239" s="2">
        <v>35</v>
      </c>
      <c r="D22239" s="2" t="s">
        <v>471</v>
      </c>
      <c r="E22239" s="2"/>
      <c r="F22239" s="2"/>
      <c r="G22239" s="2"/>
      <c r="H22239" s="2"/>
    </row>
    <row r="22240" spans="2:8">
      <c r="B22240" s="2" t="s">
        <v>22690</v>
      </c>
      <c r="C22240" s="2">
        <v>32</v>
      </c>
      <c r="D22240" s="2" t="s">
        <v>471</v>
      </c>
      <c r="E22240" s="2"/>
      <c r="F22240" s="2"/>
      <c r="G22240" s="2"/>
      <c r="H22240" s="2"/>
    </row>
    <row r="22241" spans="2:8">
      <c r="B22241" s="2" t="s">
        <v>22691</v>
      </c>
      <c r="C22241" s="2">
        <v>35</v>
      </c>
      <c r="D22241" s="2" t="s">
        <v>471</v>
      </c>
      <c r="E22241" s="2"/>
      <c r="F22241" s="2"/>
      <c r="G22241" s="2"/>
      <c r="H22241" s="2"/>
    </row>
    <row r="22242" spans="2:8">
      <c r="B22242" s="2" t="s">
        <v>22692</v>
      </c>
      <c r="C22242" s="2">
        <v>36</v>
      </c>
      <c r="D22242" s="2" t="s">
        <v>471</v>
      </c>
      <c r="E22242" s="2"/>
      <c r="F22242" s="2"/>
      <c r="G22242" s="2"/>
      <c r="H22242" s="2"/>
    </row>
    <row r="22243" spans="2:8">
      <c r="B22243" s="2" t="s">
        <v>22693</v>
      </c>
      <c r="C22243" s="2">
        <v>23</v>
      </c>
      <c r="D22243" s="2" t="s">
        <v>471</v>
      </c>
      <c r="E22243" s="2"/>
      <c r="F22243" s="2"/>
      <c r="G22243" s="2"/>
      <c r="H22243" s="2"/>
    </row>
    <row r="22244" spans="2:8">
      <c r="B22244" s="2" t="s">
        <v>22694</v>
      </c>
      <c r="C22244" s="2">
        <v>27</v>
      </c>
      <c r="D22244" s="2" t="s">
        <v>471</v>
      </c>
      <c r="E22244" s="2"/>
      <c r="F22244" s="2"/>
      <c r="G22244" s="2"/>
      <c r="H22244" s="2"/>
    </row>
    <row r="22245" spans="2:8">
      <c r="B22245" s="2" t="s">
        <v>22695</v>
      </c>
      <c r="C22245" s="2">
        <v>28</v>
      </c>
      <c r="D22245" s="2" t="s">
        <v>471</v>
      </c>
      <c r="E22245" s="2"/>
      <c r="F22245" s="2"/>
      <c r="G22245" s="2"/>
      <c r="H22245" s="2"/>
    </row>
    <row r="22246" spans="2:8">
      <c r="B22246" s="2" t="s">
        <v>22696</v>
      </c>
      <c r="C22246" s="2">
        <v>27</v>
      </c>
      <c r="D22246" s="2" t="s">
        <v>471</v>
      </c>
      <c r="E22246" s="2"/>
      <c r="F22246" s="2"/>
      <c r="G22246" s="2"/>
      <c r="H22246" s="2"/>
    </row>
    <row r="22247" spans="2:8">
      <c r="B22247" s="2" t="s">
        <v>22697</v>
      </c>
      <c r="C22247" s="2">
        <v>25</v>
      </c>
      <c r="D22247" s="2" t="s">
        <v>471</v>
      </c>
      <c r="E22247" s="2"/>
      <c r="F22247" s="2"/>
      <c r="G22247" s="2"/>
      <c r="H22247" s="2"/>
    </row>
    <row r="22248" spans="2:8">
      <c r="B22248" s="2" t="s">
        <v>22698</v>
      </c>
      <c r="C22248" s="2">
        <v>26</v>
      </c>
      <c r="D22248" s="2" t="s">
        <v>471</v>
      </c>
      <c r="E22248" s="2"/>
      <c r="F22248" s="2"/>
      <c r="G22248" s="2"/>
      <c r="H22248" s="2"/>
    </row>
    <row r="22249" spans="2:8">
      <c r="B22249" s="2" t="s">
        <v>22699</v>
      </c>
      <c r="C22249" s="2">
        <v>29</v>
      </c>
      <c r="D22249" s="2" t="s">
        <v>471</v>
      </c>
      <c r="E22249" s="2"/>
      <c r="F22249" s="2"/>
      <c r="G22249" s="2"/>
      <c r="H22249" s="2"/>
    </row>
    <row r="22250" spans="2:8">
      <c r="B22250" s="2" t="s">
        <v>22700</v>
      </c>
      <c r="C22250" s="2">
        <v>22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40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40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39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38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39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39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43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39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39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41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40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41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41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38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21</v>
      </c>
      <c r="D22287" s="2" t="s">
        <v>471</v>
      </c>
      <c r="E22287" s="2"/>
      <c r="F22287" s="2"/>
      <c r="G22287" s="2"/>
      <c r="H22287" s="2"/>
    </row>
    <row r="22288" spans="2:8">
      <c r="B22288" s="2" t="s">
        <v>22738</v>
      </c>
      <c r="C22288" s="2">
        <v>24</v>
      </c>
      <c r="D22288" s="2" t="s">
        <v>471</v>
      </c>
      <c r="E22288" s="2"/>
      <c r="F22288" s="2"/>
      <c r="G22288" s="2"/>
      <c r="H22288" s="2"/>
    </row>
    <row r="22289" spans="2:8">
      <c r="B22289" s="2" t="s">
        <v>22739</v>
      </c>
      <c r="C22289" s="2">
        <v>26</v>
      </c>
      <c r="D22289" s="2" t="s">
        <v>471</v>
      </c>
      <c r="E22289" s="2"/>
      <c r="F22289" s="2"/>
      <c r="G22289" s="2"/>
      <c r="H22289" s="2"/>
    </row>
    <row r="22290" spans="2:8">
      <c r="B22290" s="2" t="s">
        <v>22740</v>
      </c>
      <c r="C22290" s="2">
        <v>42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42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37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7</v>
      </c>
      <c r="D22294" s="2" t="s">
        <v>471</v>
      </c>
      <c r="E22294" s="2"/>
      <c r="F22294" s="2"/>
      <c r="G22294" s="2"/>
      <c r="H22294" s="2"/>
    </row>
    <row r="22295" spans="2:8">
      <c r="B22295" s="2" t="s">
        <v>22745</v>
      </c>
      <c r="C22295" s="2">
        <v>16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14</v>
      </c>
      <c r="D22296" s="2" t="s">
        <v>471</v>
      </c>
      <c r="E22296" s="2"/>
      <c r="F22296" s="2"/>
      <c r="G22296" s="2"/>
      <c r="H22296" s="2"/>
    </row>
    <row r="22297" spans="2:8">
      <c r="B22297" s="2" t="s">
        <v>22747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14</v>
      </c>
      <c r="D22299" s="2" t="s">
        <v>471</v>
      </c>
      <c r="E22299" s="2"/>
      <c r="F22299" s="2"/>
      <c r="G22299" s="2"/>
      <c r="H22299" s="2"/>
    </row>
    <row r="22300" spans="2:8">
      <c r="B22300" s="2" t="s">
        <v>22750</v>
      </c>
      <c r="C22300" s="2">
        <v>16</v>
      </c>
      <c r="D22300" s="2" t="s">
        <v>471</v>
      </c>
      <c r="E22300" s="2"/>
      <c r="F22300" s="2"/>
      <c r="G22300" s="2"/>
      <c r="H22300" s="2"/>
    </row>
    <row r="22301" spans="2:8">
      <c r="B22301" s="2" t="s">
        <v>22751</v>
      </c>
      <c r="C22301" s="2">
        <v>18</v>
      </c>
      <c r="D22301" s="2" t="s">
        <v>471</v>
      </c>
      <c r="E22301" s="2"/>
      <c r="F22301" s="2"/>
      <c r="G22301" s="2"/>
      <c r="H22301" s="2"/>
    </row>
    <row r="22302" spans="2:8">
      <c r="B22302" s="2" t="s">
        <v>22752</v>
      </c>
      <c r="C22302" s="2">
        <v>29</v>
      </c>
      <c r="D22302" s="2" t="s">
        <v>471</v>
      </c>
      <c r="E22302" s="2"/>
      <c r="F22302" s="2"/>
      <c r="G22302" s="2"/>
      <c r="H22302" s="2"/>
    </row>
    <row r="22303" spans="2:8">
      <c r="B22303" s="2" t="s">
        <v>22753</v>
      </c>
      <c r="C22303" s="2">
        <v>30</v>
      </c>
      <c r="D22303" s="2" t="s">
        <v>471</v>
      </c>
      <c r="E22303" s="2"/>
      <c r="F22303" s="2"/>
      <c r="G22303" s="2"/>
      <c r="H22303" s="2"/>
    </row>
    <row r="22304" spans="2:8">
      <c r="B22304" s="2" t="s">
        <v>22754</v>
      </c>
      <c r="C22304" s="2">
        <v>28</v>
      </c>
      <c r="D22304" s="2" t="s">
        <v>471</v>
      </c>
      <c r="E22304" s="2"/>
      <c r="F22304" s="2"/>
      <c r="G22304" s="2"/>
      <c r="H22304" s="2"/>
    </row>
    <row r="22305" spans="2:8">
      <c r="B22305" s="2" t="s">
        <v>22755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35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45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23</v>
      </c>
      <c r="D22315" s="2" t="s">
        <v>471</v>
      </c>
      <c r="E22315" s="2"/>
      <c r="F22315" s="2"/>
      <c r="G22315" s="2"/>
      <c r="H22315" s="2"/>
    </row>
    <row r="22316" spans="2:8">
      <c r="B22316" s="2" t="s">
        <v>22766</v>
      </c>
      <c r="C22316" s="2">
        <v>41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38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20</v>
      </c>
      <c r="D22323" s="2" t="s">
        <v>471</v>
      </c>
      <c r="E22323" s="2"/>
      <c r="F22323" s="2"/>
      <c r="G22323" s="2"/>
      <c r="H22323" s="2"/>
    </row>
    <row r="22324" spans="2:8">
      <c r="B22324" s="2" t="s">
        <v>22774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17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41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23</v>
      </c>
      <c r="D22333" s="2" t="s">
        <v>471</v>
      </c>
      <c r="E22333" s="2"/>
      <c r="F22333" s="2"/>
      <c r="G22333" s="2"/>
      <c r="H22333" s="2"/>
    </row>
    <row r="22334" spans="2:8">
      <c r="B22334" s="2" t="s">
        <v>22784</v>
      </c>
      <c r="C22334" s="2">
        <v>21</v>
      </c>
      <c r="D22334" s="2" t="s">
        <v>471</v>
      </c>
      <c r="E22334" s="2"/>
      <c r="F22334" s="2"/>
      <c r="G22334" s="2"/>
      <c r="H22334" s="2"/>
    </row>
    <row r="22335" spans="2:8">
      <c r="B22335" s="2" t="s">
        <v>22785</v>
      </c>
      <c r="C22335" s="2">
        <v>18</v>
      </c>
      <c r="D22335" s="2" t="s">
        <v>471</v>
      </c>
      <c r="E22335" s="2"/>
      <c r="F22335" s="2"/>
      <c r="G22335" s="2"/>
      <c r="H22335" s="2"/>
    </row>
    <row r="22336" spans="2:8">
      <c r="B22336" s="2" t="s">
        <v>22786</v>
      </c>
      <c r="C22336" s="2">
        <v>16</v>
      </c>
      <c r="D22336" s="2" t="s">
        <v>471</v>
      </c>
      <c r="E22336" s="2"/>
      <c r="F22336" s="2"/>
      <c r="G22336" s="2"/>
      <c r="H22336" s="2"/>
    </row>
    <row r="22337" spans="2:8">
      <c r="B22337" s="2" t="s">
        <v>22787</v>
      </c>
      <c r="C22337" s="2">
        <v>38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37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41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40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33</v>
      </c>
      <c r="D22345" s="2" t="s">
        <v>471</v>
      </c>
      <c r="E22345" s="2"/>
      <c r="F22345" s="2"/>
      <c r="G22345" s="2"/>
      <c r="H22345" s="2"/>
    </row>
    <row r="22346" spans="2:8">
      <c r="B22346" s="2" t="s">
        <v>22796</v>
      </c>
      <c r="C22346" s="2">
        <v>33</v>
      </c>
      <c r="D22346" s="2" t="s">
        <v>471</v>
      </c>
      <c r="E22346" s="2"/>
      <c r="F22346" s="2"/>
      <c r="G22346" s="2"/>
      <c r="H22346" s="2"/>
    </row>
    <row r="22347" spans="2:8">
      <c r="B22347" s="2" t="s">
        <v>22797</v>
      </c>
      <c r="C22347" s="2">
        <v>31</v>
      </c>
      <c r="D22347" s="2" t="s">
        <v>471</v>
      </c>
      <c r="E22347" s="2"/>
      <c r="F22347" s="2"/>
      <c r="G22347" s="2"/>
      <c r="H22347" s="2"/>
    </row>
    <row r="22348" spans="2:8">
      <c r="B22348" s="2" t="s">
        <v>22798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37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35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37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29</v>
      </c>
      <c r="D22361" s="2" t="s">
        <v>471</v>
      </c>
      <c r="E22361" s="2"/>
      <c r="F22361" s="2"/>
      <c r="G22361" s="2"/>
      <c r="H22361" s="2"/>
    </row>
    <row r="22362" spans="2:8">
      <c r="B22362" s="2" t="s">
        <v>22812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15</v>
      </c>
      <c r="D22375" s="2" t="s">
        <v>471</v>
      </c>
      <c r="E22375" s="2"/>
      <c r="F22375" s="2"/>
      <c r="G22375" s="2"/>
      <c r="H22375" s="2"/>
    </row>
    <row r="22376" spans="2:8">
      <c r="B22376" s="2" t="s">
        <v>22826</v>
      </c>
      <c r="C22376" s="2">
        <v>23</v>
      </c>
      <c r="D22376" s="2" t="s">
        <v>471</v>
      </c>
      <c r="E22376" s="2"/>
      <c r="F22376" s="2"/>
      <c r="G22376" s="2"/>
      <c r="H22376" s="2"/>
    </row>
    <row r="22377" spans="2:8">
      <c r="B22377" s="2" t="s">
        <v>22827</v>
      </c>
      <c r="C22377" s="2">
        <v>22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27</v>
      </c>
      <c r="D22394" s="2" t="s">
        <v>471</v>
      </c>
      <c r="E22394" s="2"/>
      <c r="F22394" s="2"/>
      <c r="G22394" s="2"/>
      <c r="H22394" s="2"/>
    </row>
    <row r="22395" spans="2:8">
      <c r="B22395" s="2" t="s">
        <v>22845</v>
      </c>
      <c r="C22395" s="2">
        <v>28</v>
      </c>
      <c r="D22395" s="2" t="s">
        <v>471</v>
      </c>
      <c r="E22395" s="2"/>
      <c r="F22395" s="2"/>
      <c r="G22395" s="2"/>
      <c r="H22395" s="2"/>
    </row>
    <row r="22396" spans="2:8">
      <c r="B22396" s="2" t="s">
        <v>22846</v>
      </c>
      <c r="C22396" s="2">
        <v>21</v>
      </c>
      <c r="D22396" s="2" t="s">
        <v>471</v>
      </c>
      <c r="E22396" s="2"/>
      <c r="F22396" s="2"/>
      <c r="G22396" s="2"/>
      <c r="H22396" s="2"/>
    </row>
    <row r="22397" spans="2:8">
      <c r="B22397" s="2" t="s">
        <v>22847</v>
      </c>
      <c r="C22397" s="2">
        <v>20</v>
      </c>
      <c r="D22397" s="2" t="s">
        <v>471</v>
      </c>
      <c r="E22397" s="2"/>
      <c r="F22397" s="2"/>
      <c r="G22397" s="2"/>
      <c r="H22397" s="2"/>
    </row>
    <row r="22398" spans="2:8">
      <c r="B22398" s="2" t="s">
        <v>22848</v>
      </c>
      <c r="C22398" s="2">
        <v>14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13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18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15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17</v>
      </c>
      <c r="D22402" s="2" t="s">
        <v>471</v>
      </c>
      <c r="E22402" s="2"/>
      <c r="F22402" s="2"/>
      <c r="G22402" s="2"/>
      <c r="H22402" s="2"/>
    </row>
    <row r="22403" spans="2:8">
      <c r="B22403" s="2" t="s">
        <v>22853</v>
      </c>
      <c r="C22403" s="2">
        <v>21</v>
      </c>
      <c r="D22403" s="2" t="s">
        <v>471</v>
      </c>
      <c r="E22403" s="2"/>
      <c r="F22403" s="2"/>
      <c r="G22403" s="2"/>
      <c r="H22403" s="2"/>
    </row>
    <row r="22404" spans="2:8">
      <c r="B22404" s="2" t="s">
        <v>22854</v>
      </c>
      <c r="C22404" s="2">
        <v>26</v>
      </c>
      <c r="D22404" s="2" t="s">
        <v>471</v>
      </c>
      <c r="E22404" s="2"/>
      <c r="F22404" s="2"/>
      <c r="G22404" s="2"/>
      <c r="H22404" s="2"/>
    </row>
    <row r="22405" spans="2:8">
      <c r="B22405" s="2" t="s">
        <v>22855</v>
      </c>
      <c r="C22405" s="2">
        <v>39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38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15</v>
      </c>
      <c r="D22412" s="2" t="s">
        <v>471</v>
      </c>
      <c r="E22412" s="2"/>
      <c r="F22412" s="2"/>
      <c r="G22412" s="2"/>
      <c r="H22412" s="2"/>
    </row>
    <row r="22413" spans="2:8">
      <c r="B22413" s="2" t="s">
        <v>22863</v>
      </c>
      <c r="C22413" s="2">
        <v>22</v>
      </c>
      <c r="D22413" s="2" t="s">
        <v>471</v>
      </c>
      <c r="E22413" s="2"/>
      <c r="F22413" s="2"/>
      <c r="G22413" s="2"/>
      <c r="H22413" s="2"/>
    </row>
    <row r="22414" spans="2:8">
      <c r="B22414" s="2" t="s">
        <v>22864</v>
      </c>
      <c r="C22414" s="2">
        <v>23</v>
      </c>
      <c r="D22414" s="2" t="s">
        <v>471</v>
      </c>
      <c r="E22414" s="2"/>
      <c r="F22414" s="2"/>
      <c r="G22414" s="2"/>
      <c r="H22414" s="2"/>
    </row>
    <row r="22415" spans="2:8">
      <c r="B22415" s="2" t="s">
        <v>22865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36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38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50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49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22</v>
      </c>
      <c r="D22430" s="2" t="s">
        <v>471</v>
      </c>
      <c r="E22430" s="2"/>
      <c r="F22430" s="2"/>
      <c r="G22430" s="2"/>
      <c r="H22430" s="2"/>
    </row>
    <row r="22431" spans="2:8">
      <c r="B22431" s="2" t="s">
        <v>22881</v>
      </c>
      <c r="C22431" s="2">
        <v>21</v>
      </c>
      <c r="D22431" s="2" t="s">
        <v>471</v>
      </c>
      <c r="E22431" s="2"/>
      <c r="F22431" s="2"/>
      <c r="G22431" s="2"/>
      <c r="H22431" s="2"/>
    </row>
    <row r="22432" spans="2:8">
      <c r="B22432" s="2" t="s">
        <v>22882</v>
      </c>
      <c r="C22432" s="2">
        <v>21</v>
      </c>
      <c r="D22432" s="2" t="s">
        <v>471</v>
      </c>
      <c r="E22432" s="2"/>
      <c r="F22432" s="2"/>
      <c r="G22432" s="2"/>
      <c r="H22432" s="2"/>
    </row>
    <row r="22433" spans="2:8">
      <c r="B22433" s="2" t="s">
        <v>22883</v>
      </c>
      <c r="C22433" s="2">
        <v>21</v>
      </c>
      <c r="D22433" s="2" t="s">
        <v>471</v>
      </c>
      <c r="E22433" s="2"/>
      <c r="F22433" s="2"/>
      <c r="G22433" s="2"/>
      <c r="H22433" s="2"/>
    </row>
    <row r="22434" spans="2:8">
      <c r="B22434" s="2" t="s">
        <v>22884</v>
      </c>
      <c r="C22434" s="2">
        <v>18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18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17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16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15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31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18</v>
      </c>
      <c r="D22449" s="2" t="s">
        <v>471</v>
      </c>
      <c r="E22449" s="2"/>
      <c r="F22449" s="2"/>
      <c r="G22449" s="2"/>
      <c r="H22449" s="2"/>
    </row>
    <row r="22450" spans="2:8">
      <c r="B22450" s="2" t="s">
        <v>22900</v>
      </c>
      <c r="C22450" s="2">
        <v>32</v>
      </c>
      <c r="D22450" s="2" t="s">
        <v>471</v>
      </c>
      <c r="E22450" s="2"/>
      <c r="F22450" s="2"/>
      <c r="G22450" s="2"/>
      <c r="H22450" s="2"/>
    </row>
    <row r="22451" spans="2:8">
      <c r="B22451" s="2" t="s">
        <v>22901</v>
      </c>
      <c r="C22451" s="2">
        <v>29</v>
      </c>
      <c r="D22451" s="2" t="s">
        <v>471</v>
      </c>
      <c r="E22451" s="2"/>
      <c r="F22451" s="2"/>
      <c r="G22451" s="2"/>
      <c r="H22451" s="2"/>
    </row>
    <row r="22452" spans="2:8">
      <c r="B22452" s="2" t="s">
        <v>22902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34</v>
      </c>
      <c r="D22455" s="2" t="s">
        <v>471</v>
      </c>
      <c r="E22455" s="2"/>
      <c r="F22455" s="2"/>
      <c r="G22455" s="2"/>
      <c r="H22455" s="2"/>
    </row>
    <row r="22456" spans="2:8">
      <c r="B22456" s="2" t="s">
        <v>22906</v>
      </c>
      <c r="C22456" s="2">
        <v>32</v>
      </c>
      <c r="D22456" s="2" t="s">
        <v>471</v>
      </c>
      <c r="E22456" s="2"/>
      <c r="F22456" s="2"/>
      <c r="G22456" s="2"/>
      <c r="H22456" s="2"/>
    </row>
    <row r="22457" spans="2:8">
      <c r="B22457" s="2" t="s">
        <v>22907</v>
      </c>
      <c r="C22457" s="2">
        <v>28</v>
      </c>
      <c r="D22457" s="2" t="s">
        <v>471</v>
      </c>
      <c r="E22457" s="2"/>
      <c r="F22457" s="2"/>
      <c r="G22457" s="2"/>
      <c r="H22457" s="2"/>
    </row>
    <row r="22458" spans="2:8">
      <c r="B22458" s="2" t="s">
        <v>22908</v>
      </c>
      <c r="C22458" s="2">
        <v>33</v>
      </c>
      <c r="D22458" s="2" t="s">
        <v>471</v>
      </c>
      <c r="E22458" s="2"/>
      <c r="F22458" s="2"/>
      <c r="G22458" s="2"/>
      <c r="H22458" s="2"/>
    </row>
    <row r="22459" spans="2:8">
      <c r="B22459" s="2" t="s">
        <v>22909</v>
      </c>
      <c r="C22459" s="2">
        <v>38</v>
      </c>
      <c r="D22459" s="2" t="s">
        <v>471</v>
      </c>
      <c r="E22459" s="2"/>
      <c r="F22459" s="2"/>
      <c r="G22459" s="2"/>
      <c r="H22459" s="2"/>
    </row>
    <row r="22460" spans="2:8">
      <c r="B22460" s="2" t="s">
        <v>22910</v>
      </c>
      <c r="C22460" s="2">
        <v>37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16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13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17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12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10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14</v>
      </c>
      <c r="D22472" s="2" t="s">
        <v>471</v>
      </c>
      <c r="E22472" s="2"/>
      <c r="F22472" s="2"/>
      <c r="G22472" s="2"/>
      <c r="H22472" s="2"/>
    </row>
    <row r="22473" spans="2:8">
      <c r="B22473" s="2" t="s">
        <v>22923</v>
      </c>
      <c r="C22473" s="2">
        <v>15</v>
      </c>
      <c r="D22473" s="2" t="s">
        <v>471</v>
      </c>
      <c r="E22473" s="2"/>
      <c r="F22473" s="2"/>
      <c r="G22473" s="2"/>
      <c r="H22473" s="2"/>
    </row>
    <row r="22474" spans="2:8">
      <c r="B22474" s="2" t="s">
        <v>22924</v>
      </c>
      <c r="C22474" s="2">
        <v>17</v>
      </c>
      <c r="D22474" s="2" t="s">
        <v>471</v>
      </c>
      <c r="E22474" s="2"/>
      <c r="F22474" s="2"/>
      <c r="G22474" s="2"/>
      <c r="H22474" s="2"/>
    </row>
    <row r="22475" spans="2:8">
      <c r="B22475" s="2" t="s">
        <v>22925</v>
      </c>
      <c r="C22475" s="2">
        <v>18</v>
      </c>
      <c r="D22475" s="2" t="s">
        <v>471</v>
      </c>
      <c r="E22475" s="2"/>
      <c r="F22475" s="2"/>
      <c r="G22475" s="2"/>
      <c r="H22475" s="2"/>
    </row>
    <row r="22476" spans="2:8">
      <c r="B22476" s="2" t="s">
        <v>22926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31</v>
      </c>
      <c r="D22486" s="2" t="s">
        <v>471</v>
      </c>
      <c r="E22486" s="2"/>
      <c r="F22486" s="2"/>
      <c r="G22486" s="2"/>
      <c r="H22486" s="2"/>
    </row>
    <row r="22487" spans="2:8">
      <c r="B22487" s="2" t="s">
        <v>22937</v>
      </c>
      <c r="C22487" s="2">
        <v>24</v>
      </c>
      <c r="D22487" s="2" t="s">
        <v>471</v>
      </c>
      <c r="E22487" s="2"/>
      <c r="F22487" s="2"/>
      <c r="G22487" s="2"/>
      <c r="H22487" s="2"/>
    </row>
    <row r="22488" spans="2:8">
      <c r="B22488" s="2" t="s">
        <v>22938</v>
      </c>
      <c r="C22488" s="2">
        <v>21</v>
      </c>
      <c r="D22488" s="2" t="s">
        <v>471</v>
      </c>
      <c r="E22488" s="2"/>
      <c r="F22488" s="2"/>
      <c r="G22488" s="2"/>
      <c r="H22488" s="2"/>
    </row>
    <row r="22489" spans="2:8">
      <c r="B22489" s="2" t="s">
        <v>22939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27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41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22</v>
      </c>
      <c r="D22507" s="2" t="s">
        <v>471</v>
      </c>
      <c r="E22507" s="2"/>
      <c r="F22507" s="2"/>
      <c r="G22507" s="2"/>
      <c r="H22507" s="2"/>
    </row>
    <row r="22508" spans="2:8">
      <c r="B22508" s="2" t="s">
        <v>22958</v>
      </c>
      <c r="C22508" s="2">
        <v>22</v>
      </c>
      <c r="D22508" s="2" t="s">
        <v>471</v>
      </c>
      <c r="E22508" s="2"/>
      <c r="F22508" s="2"/>
      <c r="G22508" s="2"/>
      <c r="H22508" s="2"/>
    </row>
    <row r="22509" spans="2:8">
      <c r="B22509" s="2" t="s">
        <v>22959</v>
      </c>
      <c r="C22509" s="2">
        <v>24</v>
      </c>
      <c r="D22509" s="2" t="s">
        <v>471</v>
      </c>
      <c r="E22509" s="2"/>
      <c r="F22509" s="2"/>
      <c r="G22509" s="2"/>
      <c r="H22509" s="2"/>
    </row>
    <row r="22510" spans="2:8">
      <c r="B22510" s="2" t="s">
        <v>22960</v>
      </c>
      <c r="C22510" s="2">
        <v>24</v>
      </c>
      <c r="D22510" s="2" t="s">
        <v>471</v>
      </c>
      <c r="E22510" s="2"/>
      <c r="F22510" s="2"/>
      <c r="G22510" s="2"/>
      <c r="H22510" s="2"/>
    </row>
    <row r="22511" spans="2:8">
      <c r="B22511" s="2" t="s">
        <v>22961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21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37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16</v>
      </c>
      <c r="D22520" s="2" t="s">
        <v>471</v>
      </c>
      <c r="E22520" s="2"/>
      <c r="F22520" s="2"/>
      <c r="G22520" s="2"/>
      <c r="H22520" s="2"/>
    </row>
    <row r="22521" spans="2:8">
      <c r="B22521" s="2" t="s">
        <v>22971</v>
      </c>
      <c r="C22521" s="2">
        <v>12</v>
      </c>
      <c r="D22521" s="2" t="s">
        <v>471</v>
      </c>
      <c r="E22521" s="2"/>
      <c r="F22521" s="2"/>
      <c r="G22521" s="2"/>
      <c r="H22521" s="2"/>
    </row>
    <row r="22522" spans="2:8">
      <c r="B22522" s="2" t="s">
        <v>22972</v>
      </c>
      <c r="C22522" s="2">
        <v>8</v>
      </c>
      <c r="D22522" s="2" t="s">
        <v>471</v>
      </c>
      <c r="E22522" s="2"/>
      <c r="F22522" s="2"/>
      <c r="G22522" s="2"/>
      <c r="H22522" s="2"/>
    </row>
    <row r="22523" spans="2:8">
      <c r="B22523" s="2" t="s">
        <v>22973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19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15</v>
      </c>
      <c r="D22525" s="2" t="s">
        <v>471</v>
      </c>
      <c r="E22525" s="2"/>
      <c r="F22525" s="2"/>
      <c r="G22525" s="2"/>
      <c r="H22525" s="2"/>
    </row>
    <row r="22526" spans="2:8">
      <c r="B22526" s="2" t="s">
        <v>22976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33</v>
      </c>
      <c r="D22528" s="2" t="s">
        <v>471</v>
      </c>
      <c r="E22528" s="2"/>
      <c r="F22528" s="2"/>
      <c r="G22528" s="2"/>
      <c r="H22528" s="2"/>
    </row>
    <row r="22529" spans="2:8">
      <c r="B22529" s="2" t="s">
        <v>22979</v>
      </c>
      <c r="C22529" s="2">
        <v>35</v>
      </c>
      <c r="D22529" s="2" t="s">
        <v>471</v>
      </c>
      <c r="E22529" s="2"/>
      <c r="F22529" s="2"/>
      <c r="G22529" s="2"/>
      <c r="H22529" s="2"/>
    </row>
    <row r="22530" spans="2:8">
      <c r="B22530" s="2" t="s">
        <v>22980</v>
      </c>
      <c r="C22530" s="2">
        <v>34</v>
      </c>
      <c r="D22530" s="2" t="s">
        <v>471</v>
      </c>
      <c r="E22530" s="2"/>
      <c r="F22530" s="2"/>
      <c r="G22530" s="2"/>
      <c r="H22530" s="2"/>
    </row>
    <row r="22531" spans="2:8">
      <c r="B22531" s="2" t="s">
        <v>22981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36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30</v>
      </c>
      <c r="D22538" s="2" t="s">
        <v>471</v>
      </c>
      <c r="E22538" s="2"/>
      <c r="F22538" s="2"/>
      <c r="G22538" s="2"/>
      <c r="H22538" s="2"/>
    </row>
    <row r="22539" spans="2:8">
      <c r="B22539" s="2" t="s">
        <v>22989</v>
      </c>
      <c r="C22539" s="2">
        <v>33</v>
      </c>
      <c r="D22539" s="2" t="s">
        <v>471</v>
      </c>
      <c r="E22539" s="2"/>
      <c r="F22539" s="2"/>
      <c r="G22539" s="2"/>
      <c r="H22539" s="2"/>
    </row>
    <row r="22540" spans="2:8">
      <c r="B22540" s="2" t="s">
        <v>22990</v>
      </c>
      <c r="C22540" s="2">
        <v>34</v>
      </c>
      <c r="D22540" s="2" t="s">
        <v>471</v>
      </c>
      <c r="E22540" s="2"/>
      <c r="F22540" s="2"/>
      <c r="G22540" s="2"/>
      <c r="H22540" s="2"/>
    </row>
    <row r="22541" spans="2:8">
      <c r="B22541" s="2" t="s">
        <v>22991</v>
      </c>
      <c r="C22541" s="2">
        <v>14</v>
      </c>
      <c r="D22541" s="2" t="s">
        <v>471</v>
      </c>
      <c r="E22541" s="2"/>
      <c r="F22541" s="2"/>
      <c r="G22541" s="2"/>
      <c r="H22541" s="2"/>
    </row>
    <row r="22542" spans="2:8">
      <c r="B22542" s="2" t="s">
        <v>22992</v>
      </c>
      <c r="C22542" s="2">
        <v>7</v>
      </c>
      <c r="D22542" s="2" t="s">
        <v>471</v>
      </c>
      <c r="E22542" s="2"/>
      <c r="F22542" s="2"/>
      <c r="G22542" s="2"/>
      <c r="H22542" s="2"/>
    </row>
    <row r="22543" spans="2:8">
      <c r="B22543" s="2" t="s">
        <v>22993</v>
      </c>
      <c r="C22543" s="2">
        <v>22</v>
      </c>
      <c r="D22543" s="2" t="s">
        <v>471</v>
      </c>
      <c r="E22543" s="2"/>
      <c r="F22543" s="2"/>
      <c r="G22543" s="2"/>
      <c r="H22543" s="2"/>
    </row>
    <row r="22544" spans="2:8">
      <c r="B22544" s="2" t="s">
        <v>22994</v>
      </c>
      <c r="C22544" s="2">
        <v>22</v>
      </c>
      <c r="D22544" s="2" t="s">
        <v>471</v>
      </c>
      <c r="E22544" s="2"/>
      <c r="F22544" s="2"/>
      <c r="G22544" s="2"/>
      <c r="H22544" s="2"/>
    </row>
    <row r="22545" spans="2:8">
      <c r="B22545" s="2" t="s">
        <v>22995</v>
      </c>
      <c r="C22545" s="2">
        <v>24</v>
      </c>
      <c r="D22545" s="2" t="s">
        <v>471</v>
      </c>
      <c r="E22545" s="2"/>
      <c r="F22545" s="2"/>
      <c r="G22545" s="2"/>
      <c r="H22545" s="2"/>
    </row>
    <row r="22546" spans="2:8">
      <c r="B22546" s="2" t="s">
        <v>22996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20</v>
      </c>
      <c r="D22553" s="2" t="s">
        <v>471</v>
      </c>
      <c r="E22553" s="2"/>
      <c r="F22553" s="2"/>
      <c r="G22553" s="2"/>
      <c r="H22553" s="2"/>
    </row>
    <row r="22554" spans="2:8">
      <c r="B22554" s="2" t="s">
        <v>23004</v>
      </c>
      <c r="C22554" s="2">
        <v>20</v>
      </c>
      <c r="D22554" s="2" t="s">
        <v>471</v>
      </c>
      <c r="E22554" s="2"/>
      <c r="F22554" s="2"/>
      <c r="G22554" s="2"/>
      <c r="H22554" s="2"/>
    </row>
    <row r="22555" spans="2:8">
      <c r="B22555" s="2" t="s">
        <v>23005</v>
      </c>
      <c r="C22555" s="2">
        <v>18</v>
      </c>
      <c r="D22555" s="2" t="s">
        <v>471</v>
      </c>
      <c r="E22555" s="2"/>
      <c r="F22555" s="2"/>
      <c r="G22555" s="2"/>
      <c r="H22555" s="2"/>
    </row>
    <row r="22556" spans="2:8">
      <c r="B22556" s="2" t="s">
        <v>23006</v>
      </c>
      <c r="C22556" s="2">
        <v>22</v>
      </c>
      <c r="D22556" s="2" t="s">
        <v>471</v>
      </c>
      <c r="E22556" s="2"/>
      <c r="F22556" s="2"/>
      <c r="G22556" s="2"/>
      <c r="H22556" s="2"/>
    </row>
    <row r="22557" spans="2:8">
      <c r="B22557" s="2" t="s">
        <v>23007</v>
      </c>
      <c r="C22557" s="2">
        <v>37</v>
      </c>
      <c r="D22557" s="2" t="s">
        <v>471</v>
      </c>
      <c r="E22557" s="2"/>
      <c r="F22557" s="2"/>
      <c r="G22557" s="2"/>
      <c r="H22557" s="2"/>
    </row>
    <row r="22558" spans="2:8">
      <c r="B22558" s="2" t="s">
        <v>23008</v>
      </c>
      <c r="C22558" s="2">
        <v>36</v>
      </c>
      <c r="D22558" s="2" t="s">
        <v>471</v>
      </c>
      <c r="E22558" s="2"/>
      <c r="F22558" s="2"/>
      <c r="G22558" s="2"/>
      <c r="H22558" s="2"/>
    </row>
    <row r="22559" spans="2:8">
      <c r="B22559" s="2" t="s">
        <v>23009</v>
      </c>
      <c r="C22559" s="2">
        <v>27</v>
      </c>
      <c r="D22559" s="2" t="s">
        <v>471</v>
      </c>
      <c r="E22559" s="2"/>
      <c r="F22559" s="2"/>
      <c r="G22559" s="2"/>
      <c r="H22559" s="2"/>
    </row>
    <row r="22560" spans="2:8">
      <c r="B22560" s="2" t="s">
        <v>23010</v>
      </c>
      <c r="C22560" s="2">
        <v>25</v>
      </c>
      <c r="D22560" s="2" t="s">
        <v>471</v>
      </c>
      <c r="E22560" s="2"/>
      <c r="F22560" s="2"/>
      <c r="G22560" s="2"/>
      <c r="H22560" s="2"/>
    </row>
    <row r="22561" spans="2:8">
      <c r="B22561" s="2" t="s">
        <v>23011</v>
      </c>
      <c r="C22561" s="2">
        <v>24</v>
      </c>
      <c r="D22561" s="2" t="s">
        <v>471</v>
      </c>
      <c r="E22561" s="2"/>
      <c r="F22561" s="2"/>
      <c r="G22561" s="2"/>
      <c r="H22561" s="2"/>
    </row>
    <row r="22562" spans="2:8">
      <c r="B22562" s="2" t="s">
        <v>23012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19</v>
      </c>
      <c r="D22563" s="2" t="s">
        <v>471</v>
      </c>
      <c r="E22563" s="2"/>
      <c r="F22563" s="2"/>
      <c r="G22563" s="2"/>
      <c r="H22563" s="2"/>
    </row>
    <row r="22564" spans="2:8">
      <c r="B22564" s="2" t="s">
        <v>23014</v>
      </c>
      <c r="C22564" s="2">
        <v>15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41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41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40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39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41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38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17</v>
      </c>
      <c r="D22579" s="2" t="s">
        <v>471</v>
      </c>
      <c r="E22579" s="2"/>
      <c r="F22579" s="2"/>
      <c r="G22579" s="2"/>
      <c r="H22579" s="2"/>
    </row>
    <row r="22580" spans="2:8">
      <c r="B22580" s="2" t="s">
        <v>23030</v>
      </c>
      <c r="C22580" s="2">
        <v>18</v>
      </c>
      <c r="D22580" s="2" t="s">
        <v>471</v>
      </c>
      <c r="E22580" s="2"/>
      <c r="F22580" s="2"/>
      <c r="G22580" s="2"/>
      <c r="H22580" s="2"/>
    </row>
    <row r="22581" spans="2:8">
      <c r="B22581" s="2" t="s">
        <v>23031</v>
      </c>
      <c r="C22581" s="2">
        <v>19</v>
      </c>
      <c r="D22581" s="2" t="s">
        <v>471</v>
      </c>
      <c r="E22581" s="2"/>
      <c r="F22581" s="2"/>
      <c r="G22581" s="2"/>
      <c r="H22581" s="2"/>
    </row>
    <row r="22582" spans="2:8">
      <c r="B22582" s="2" t="s">
        <v>23032</v>
      </c>
      <c r="C22582" s="2">
        <v>19</v>
      </c>
      <c r="D22582" s="2" t="s">
        <v>471</v>
      </c>
      <c r="E22582" s="2"/>
      <c r="F22582" s="2"/>
      <c r="G22582" s="2"/>
      <c r="H22582" s="2"/>
    </row>
    <row r="22583" spans="2:8">
      <c r="B22583" s="2" t="s">
        <v>23033</v>
      </c>
      <c r="C22583" s="2">
        <v>26</v>
      </c>
      <c r="D22583" s="2" t="s">
        <v>471</v>
      </c>
      <c r="E22583" s="2"/>
      <c r="F22583" s="2"/>
      <c r="G22583" s="2"/>
      <c r="H22583" s="2"/>
    </row>
    <row r="22584" spans="2:8">
      <c r="B22584" s="2" t="s">
        <v>23034</v>
      </c>
      <c r="C22584" s="2">
        <v>28</v>
      </c>
      <c r="D22584" s="2" t="s">
        <v>471</v>
      </c>
      <c r="E22584" s="2"/>
      <c r="F22584" s="2"/>
      <c r="G22584" s="2"/>
      <c r="H22584" s="2"/>
    </row>
    <row r="22585" spans="2:8">
      <c r="B22585" s="2" t="s">
        <v>23035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35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32</v>
      </c>
      <c r="D22591" s="2" t="s">
        <v>471</v>
      </c>
      <c r="E22591" s="2"/>
      <c r="F22591" s="2"/>
      <c r="G22591" s="2"/>
      <c r="H22591" s="2"/>
    </row>
    <row r="22592" spans="2:8">
      <c r="B22592" s="2" t="s">
        <v>23042</v>
      </c>
      <c r="C22592" s="2">
        <v>29</v>
      </c>
      <c r="D22592" s="2" t="s">
        <v>471</v>
      </c>
      <c r="E22592" s="2"/>
      <c r="F22592" s="2"/>
      <c r="G22592" s="2"/>
      <c r="H22592" s="2"/>
    </row>
    <row r="22593" spans="2:8">
      <c r="B22593" s="2" t="s">
        <v>23043</v>
      </c>
      <c r="C22593" s="2">
        <v>28</v>
      </c>
      <c r="D22593" s="2" t="s">
        <v>471</v>
      </c>
      <c r="E22593" s="2"/>
      <c r="F22593" s="2"/>
      <c r="G22593" s="2"/>
      <c r="H22593" s="2"/>
    </row>
    <row r="22594" spans="2:8">
      <c r="B22594" s="2" t="s">
        <v>23044</v>
      </c>
      <c r="C22594" s="2">
        <v>37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39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52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37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35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36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29</v>
      </c>
      <c r="D22606" s="2" t="s">
        <v>471</v>
      </c>
      <c r="E22606" s="2"/>
      <c r="F22606" s="2"/>
      <c r="G22606" s="2"/>
      <c r="H22606" s="2"/>
    </row>
    <row r="22607" spans="2:8">
      <c r="B22607" s="2" t="s">
        <v>23057</v>
      </c>
      <c r="C22607" s="2">
        <v>30</v>
      </c>
      <c r="D22607" s="2" t="s">
        <v>471</v>
      </c>
      <c r="E22607" s="2"/>
      <c r="F22607" s="2"/>
      <c r="G22607" s="2"/>
      <c r="H22607" s="2"/>
    </row>
    <row r="22608" spans="2:8">
      <c r="B22608" s="2" t="s">
        <v>23058</v>
      </c>
      <c r="C22608" s="2">
        <v>29</v>
      </c>
      <c r="D22608" s="2" t="s">
        <v>471</v>
      </c>
      <c r="E22608" s="2"/>
      <c r="F22608" s="2"/>
      <c r="G22608" s="2"/>
      <c r="H22608" s="2"/>
    </row>
    <row r="22609" spans="2:8">
      <c r="B22609" s="2" t="s">
        <v>23059</v>
      </c>
      <c r="C22609" s="2">
        <v>29</v>
      </c>
      <c r="D22609" s="2" t="s">
        <v>471</v>
      </c>
      <c r="E22609" s="2"/>
      <c r="F22609" s="2"/>
      <c r="G22609" s="2"/>
      <c r="H22609" s="2"/>
    </row>
    <row r="22610" spans="2:8">
      <c r="B22610" s="2" t="s">
        <v>23060</v>
      </c>
      <c r="C22610" s="2">
        <v>39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37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38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36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41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38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38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36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30</v>
      </c>
      <c r="D22622" s="2" t="s">
        <v>471</v>
      </c>
      <c r="E22622" s="2"/>
      <c r="F22622" s="2"/>
      <c r="G22622" s="2"/>
      <c r="H22622" s="2"/>
    </row>
    <row r="22623" spans="2:8">
      <c r="B22623" s="2" t="s">
        <v>23073</v>
      </c>
      <c r="C22623" s="2">
        <v>34</v>
      </c>
      <c r="D22623" s="2" t="s">
        <v>471</v>
      </c>
      <c r="E22623" s="2"/>
      <c r="F22623" s="2"/>
      <c r="G22623" s="2"/>
      <c r="H22623" s="2"/>
    </row>
    <row r="22624" spans="2:8">
      <c r="B22624" s="2" t="s">
        <v>23074</v>
      </c>
      <c r="C22624" s="2">
        <v>35</v>
      </c>
      <c r="D22624" s="2" t="s">
        <v>471</v>
      </c>
      <c r="E22624" s="2"/>
      <c r="F22624" s="2"/>
      <c r="G22624" s="2"/>
      <c r="H22624" s="2"/>
    </row>
    <row r="22625" spans="2:8">
      <c r="B22625" s="2" t="s">
        <v>23075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37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41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36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13</v>
      </c>
      <c r="D22634" s="2" t="s">
        <v>471</v>
      </c>
      <c r="E22634" s="2"/>
      <c r="F22634" s="2"/>
      <c r="G22634" s="2"/>
      <c r="H22634" s="2"/>
    </row>
    <row r="22635" spans="2:8">
      <c r="B22635" s="2" t="s">
        <v>23085</v>
      </c>
      <c r="C22635" s="2">
        <v>13</v>
      </c>
      <c r="D22635" s="2" t="s">
        <v>471</v>
      </c>
      <c r="E22635" s="2"/>
      <c r="F22635" s="2"/>
      <c r="G22635" s="2"/>
      <c r="H22635" s="2"/>
    </row>
    <row r="22636" spans="2:8">
      <c r="B22636" s="2" t="s">
        <v>23086</v>
      </c>
      <c r="C22636" s="2">
        <v>30</v>
      </c>
      <c r="D22636" s="2" t="s">
        <v>471</v>
      </c>
      <c r="E22636" s="2"/>
      <c r="F22636" s="2"/>
      <c r="G22636" s="2"/>
      <c r="H22636" s="2"/>
    </row>
    <row r="22637" spans="2:8">
      <c r="B22637" s="2" t="s">
        <v>23087</v>
      </c>
      <c r="C22637" s="2">
        <v>29</v>
      </c>
      <c r="D22637" s="2" t="s">
        <v>471</v>
      </c>
      <c r="E22637" s="2"/>
      <c r="F22637" s="2"/>
      <c r="G22637" s="2"/>
      <c r="H22637" s="2"/>
    </row>
    <row r="22638" spans="2:8">
      <c r="B22638" s="2" t="s">
        <v>23088</v>
      </c>
      <c r="C22638" s="2">
        <v>27</v>
      </c>
      <c r="D22638" s="2" t="s">
        <v>471</v>
      </c>
      <c r="E22638" s="2"/>
      <c r="F22638" s="2"/>
      <c r="G22638" s="2"/>
      <c r="H22638" s="2"/>
    </row>
    <row r="22639" spans="2:8">
      <c r="B22639" s="2" t="s">
        <v>23089</v>
      </c>
      <c r="C22639" s="2">
        <v>42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34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34</v>
      </c>
      <c r="D22641" s="2" t="s">
        <v>471</v>
      </c>
      <c r="E22641" s="2"/>
      <c r="F22641" s="2"/>
      <c r="G22641" s="2"/>
      <c r="H22641" s="2"/>
    </row>
    <row r="22642" spans="2:8">
      <c r="B22642" s="2" t="s">
        <v>23092</v>
      </c>
      <c r="C22642" s="2">
        <v>26</v>
      </c>
      <c r="D22642" s="2" t="s">
        <v>471</v>
      </c>
      <c r="E22642" s="2"/>
      <c r="F22642" s="2"/>
      <c r="G22642" s="2"/>
      <c r="H22642" s="2"/>
    </row>
    <row r="22643" spans="2:8">
      <c r="B22643" s="2" t="s">
        <v>23093</v>
      </c>
      <c r="C22643" s="2">
        <v>33</v>
      </c>
      <c r="D22643" s="2" t="s">
        <v>471</v>
      </c>
      <c r="E22643" s="2"/>
      <c r="F22643" s="2"/>
      <c r="G22643" s="2"/>
      <c r="H22643" s="2"/>
    </row>
    <row r="22644" spans="2:8">
      <c r="B22644" s="2" t="s">
        <v>23094</v>
      </c>
      <c r="C22644" s="2">
        <v>31</v>
      </c>
      <c r="D22644" s="2" t="s">
        <v>471</v>
      </c>
      <c r="E22644" s="2"/>
      <c r="F22644" s="2"/>
      <c r="G22644" s="2"/>
      <c r="H22644" s="2"/>
    </row>
    <row r="22645" spans="2:8">
      <c r="B22645" s="2" t="s">
        <v>23095</v>
      </c>
      <c r="C22645" s="2">
        <v>21</v>
      </c>
      <c r="D22645" s="2" t="s">
        <v>471</v>
      </c>
      <c r="E22645" s="2"/>
      <c r="F22645" s="2"/>
      <c r="G22645" s="2"/>
      <c r="H22645" s="2"/>
    </row>
    <row r="22646" spans="2:8">
      <c r="B22646" s="2" t="s">
        <v>23096</v>
      </c>
      <c r="C22646" s="2">
        <v>16</v>
      </c>
      <c r="D22646" s="2" t="s">
        <v>471</v>
      </c>
      <c r="E22646" s="2"/>
      <c r="F22646" s="2"/>
      <c r="G22646" s="2"/>
      <c r="H22646" s="2"/>
    </row>
    <row r="22647" spans="2:8">
      <c r="B22647" s="2" t="s">
        <v>23097</v>
      </c>
      <c r="C22647" s="2">
        <v>19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19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20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17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18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14</v>
      </c>
      <c r="D22657" s="2" t="s">
        <v>471</v>
      </c>
      <c r="E22657" s="2"/>
      <c r="F22657" s="2"/>
      <c r="G22657" s="2"/>
      <c r="H22657" s="2"/>
    </row>
    <row r="22658" spans="2:8">
      <c r="B22658" s="2" t="s">
        <v>23108</v>
      </c>
      <c r="C22658" s="2">
        <v>18</v>
      </c>
      <c r="D22658" s="2" t="s">
        <v>471</v>
      </c>
      <c r="E22658" s="2"/>
      <c r="F22658" s="2"/>
      <c r="G22658" s="2"/>
      <c r="H22658" s="2"/>
    </row>
    <row r="22659" spans="2:8">
      <c r="B22659" s="2" t="s">
        <v>23109</v>
      </c>
      <c r="C22659" s="2">
        <v>19</v>
      </c>
      <c r="D22659" s="2" t="s">
        <v>471</v>
      </c>
      <c r="E22659" s="2"/>
      <c r="F22659" s="2"/>
      <c r="G22659" s="2"/>
      <c r="H22659" s="2"/>
    </row>
    <row r="22660" spans="2:8">
      <c r="B22660" s="2" t="s">
        <v>23110</v>
      </c>
      <c r="C22660" s="2">
        <v>22</v>
      </c>
      <c r="D22660" s="2" t="s">
        <v>471</v>
      </c>
      <c r="E22660" s="2"/>
      <c r="F22660" s="2"/>
      <c r="G22660" s="2"/>
      <c r="H22660" s="2"/>
    </row>
    <row r="22661" spans="2:8">
      <c r="B22661" s="2" t="s">
        <v>23111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35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13</v>
      </c>
      <c r="D22666" s="2" t="s">
        <v>471</v>
      </c>
      <c r="E22666" s="2"/>
      <c r="F22666" s="2"/>
      <c r="G22666" s="2"/>
      <c r="H22666" s="2"/>
    </row>
    <row r="22667" spans="2:8">
      <c r="B22667" s="2" t="s">
        <v>23117</v>
      </c>
      <c r="C22667" s="2">
        <v>19</v>
      </c>
      <c r="D22667" s="2" t="s">
        <v>471</v>
      </c>
      <c r="E22667" s="2"/>
      <c r="F22667" s="2"/>
      <c r="G22667" s="2"/>
      <c r="H22667" s="2"/>
    </row>
    <row r="22668" spans="2:8">
      <c r="B22668" s="2" t="s">
        <v>23118</v>
      </c>
      <c r="C22668" s="2">
        <v>23</v>
      </c>
      <c r="D22668" s="2" t="s">
        <v>471</v>
      </c>
      <c r="E22668" s="2"/>
      <c r="F22668" s="2"/>
      <c r="G22668" s="2"/>
      <c r="H22668" s="2"/>
    </row>
    <row r="22669" spans="2:8">
      <c r="B22669" s="2" t="s">
        <v>23119</v>
      </c>
      <c r="C22669" s="2">
        <v>20</v>
      </c>
      <c r="D22669" s="2" t="s">
        <v>471</v>
      </c>
      <c r="E22669" s="2"/>
      <c r="F22669" s="2"/>
      <c r="G22669" s="2"/>
      <c r="H22669" s="2"/>
    </row>
    <row r="22670" spans="2:8">
      <c r="B22670" s="2" t="s">
        <v>23120</v>
      </c>
      <c r="C22670" s="2">
        <v>16</v>
      </c>
      <c r="D22670" s="2" t="s">
        <v>471</v>
      </c>
      <c r="E22670" s="2"/>
      <c r="F22670" s="2"/>
      <c r="G22670" s="2"/>
      <c r="H22670" s="2"/>
    </row>
    <row r="22671" spans="2:8">
      <c r="B22671" s="2" t="s">
        <v>23121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33</v>
      </c>
      <c r="D22674" s="2" t="s">
        <v>471</v>
      </c>
      <c r="E22674" s="2"/>
      <c r="F22674" s="2"/>
      <c r="G22674" s="2"/>
      <c r="H22674" s="2"/>
    </row>
    <row r="22675" spans="2:8">
      <c r="B22675" s="2" t="s">
        <v>23125</v>
      </c>
      <c r="C22675" s="2">
        <v>32</v>
      </c>
      <c r="D22675" s="2" t="s">
        <v>471</v>
      </c>
      <c r="E22675" s="2"/>
      <c r="F22675" s="2"/>
      <c r="G22675" s="2"/>
      <c r="H22675" s="2"/>
    </row>
    <row r="22676" spans="2:8">
      <c r="B22676" s="2" t="s">
        <v>23126</v>
      </c>
      <c r="C22676" s="2">
        <v>22</v>
      </c>
      <c r="D22676" s="2" t="s">
        <v>471</v>
      </c>
      <c r="E22676" s="2"/>
      <c r="F22676" s="2"/>
      <c r="G22676" s="2"/>
      <c r="H22676" s="2"/>
    </row>
    <row r="22677" spans="2:8">
      <c r="B22677" s="2" t="s">
        <v>23127</v>
      </c>
      <c r="C22677" s="2">
        <v>31</v>
      </c>
      <c r="D22677" s="2" t="s">
        <v>471</v>
      </c>
      <c r="E22677" s="2"/>
      <c r="F22677" s="2"/>
      <c r="G22677" s="2"/>
      <c r="H22677" s="2"/>
    </row>
    <row r="22678" spans="2:8">
      <c r="B22678" s="2" t="s">
        <v>23128</v>
      </c>
      <c r="C22678" s="2">
        <v>31</v>
      </c>
      <c r="D22678" s="2" t="s">
        <v>471</v>
      </c>
      <c r="E22678" s="2"/>
      <c r="F22678" s="2"/>
      <c r="G22678" s="2"/>
      <c r="H22678" s="2"/>
    </row>
    <row r="22679" spans="2:8">
      <c r="B22679" s="2" t="s">
        <v>23129</v>
      </c>
      <c r="C22679" s="2">
        <v>28</v>
      </c>
      <c r="D22679" s="2" t="s">
        <v>471</v>
      </c>
      <c r="E22679" s="2"/>
      <c r="F22679" s="2"/>
      <c r="G22679" s="2"/>
      <c r="H22679" s="2"/>
    </row>
    <row r="22680" spans="2:8">
      <c r="B22680" s="2" t="s">
        <v>23130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30</v>
      </c>
      <c r="D22684" s="2" t="s">
        <v>471</v>
      </c>
      <c r="E22684" s="2"/>
      <c r="F22684" s="2"/>
      <c r="G22684" s="2"/>
      <c r="H22684" s="2"/>
    </row>
    <row r="22685" spans="2:8">
      <c r="B22685" s="2" t="s">
        <v>23135</v>
      </c>
      <c r="C22685" s="2">
        <v>37</v>
      </c>
      <c r="D22685" s="2" t="s">
        <v>471</v>
      </c>
      <c r="E22685" s="2"/>
      <c r="F22685" s="2"/>
      <c r="G22685" s="2"/>
      <c r="H22685" s="2"/>
    </row>
    <row r="22686" spans="2:8">
      <c r="B22686" s="2" t="s">
        <v>23136</v>
      </c>
      <c r="C22686" s="2">
        <v>40</v>
      </c>
      <c r="D22686" s="2" t="s">
        <v>471</v>
      </c>
      <c r="E22686" s="2"/>
      <c r="F22686" s="2"/>
      <c r="G22686" s="2"/>
      <c r="H22686" s="2"/>
    </row>
    <row r="22687" spans="2:8">
      <c r="B22687" s="2" t="s">
        <v>23137</v>
      </c>
      <c r="C22687" s="2">
        <v>44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40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40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38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38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9</v>
      </c>
      <c r="D22695" s="2" t="s">
        <v>471</v>
      </c>
      <c r="E22695" s="2"/>
      <c r="F22695" s="2"/>
      <c r="G22695" s="2"/>
      <c r="H22695" s="2"/>
    </row>
    <row r="22696" spans="2:8">
      <c r="B22696" s="2" t="s">
        <v>23146</v>
      </c>
      <c r="C22696" s="2">
        <v>13</v>
      </c>
      <c r="D22696" s="2" t="s">
        <v>471</v>
      </c>
      <c r="E22696" s="2"/>
      <c r="F22696" s="2"/>
      <c r="G22696" s="2"/>
      <c r="H22696" s="2"/>
    </row>
    <row r="22697" spans="2:8">
      <c r="B22697" s="2" t="s">
        <v>23147</v>
      </c>
      <c r="C22697" s="2">
        <v>14</v>
      </c>
      <c r="D22697" s="2" t="s">
        <v>471</v>
      </c>
      <c r="E22697" s="2"/>
      <c r="F22697" s="2"/>
      <c r="G22697" s="2"/>
      <c r="H22697" s="2"/>
    </row>
    <row r="22698" spans="2:8">
      <c r="B22698" s="2" t="s">
        <v>23148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46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18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28</v>
      </c>
      <c r="D22720" s="2" t="s">
        <v>471</v>
      </c>
      <c r="E22720" s="2"/>
      <c r="F22720" s="2"/>
      <c r="G22720" s="2"/>
      <c r="H22720" s="2"/>
    </row>
    <row r="22721" spans="2:8">
      <c r="B22721" s="2" t="s">
        <v>23171</v>
      </c>
      <c r="C22721" s="2">
        <v>31</v>
      </c>
      <c r="D22721" s="2" t="s">
        <v>471</v>
      </c>
      <c r="E22721" s="2"/>
      <c r="F22721" s="2"/>
      <c r="G22721" s="2"/>
      <c r="H22721" s="2"/>
    </row>
    <row r="22722" spans="2:8">
      <c r="B22722" s="2" t="s">
        <v>23172</v>
      </c>
      <c r="C22722" s="2">
        <v>33</v>
      </c>
      <c r="D22722" s="2" t="s">
        <v>471</v>
      </c>
      <c r="E22722" s="2"/>
      <c r="F22722" s="2"/>
      <c r="G22722" s="2"/>
      <c r="H22722" s="2"/>
    </row>
    <row r="22723" spans="2:8">
      <c r="B22723" s="2" t="s">
        <v>23173</v>
      </c>
      <c r="C22723" s="2">
        <v>26</v>
      </c>
      <c r="D22723" s="2" t="s">
        <v>471</v>
      </c>
      <c r="E22723" s="2"/>
      <c r="F22723" s="2"/>
      <c r="G22723" s="2"/>
      <c r="H22723" s="2"/>
    </row>
    <row r="22724" spans="2:8">
      <c r="B22724" s="2" t="s">
        <v>23174</v>
      </c>
      <c r="C22724" s="2">
        <v>30</v>
      </c>
      <c r="D22724" s="2" t="s">
        <v>471</v>
      </c>
      <c r="E22724" s="2"/>
      <c r="F22724" s="2"/>
      <c r="G22724" s="2"/>
      <c r="H22724" s="2"/>
    </row>
    <row r="22725" spans="2:8">
      <c r="B22725" s="2" t="s">
        <v>23175</v>
      </c>
      <c r="C22725" s="2">
        <v>31</v>
      </c>
      <c r="D22725" s="2" t="s">
        <v>471</v>
      </c>
      <c r="E22725" s="2"/>
      <c r="F22725" s="2"/>
      <c r="G22725" s="2"/>
      <c r="H22725" s="2"/>
    </row>
    <row r="22726" spans="2:8">
      <c r="B22726" s="2" t="s">
        <v>23176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30</v>
      </c>
      <c r="D22728" s="2" t="s">
        <v>471</v>
      </c>
      <c r="E22728" s="2"/>
      <c r="F22728" s="2"/>
      <c r="G22728" s="2"/>
      <c r="H22728" s="2"/>
    </row>
    <row r="22729" spans="2:8">
      <c r="B22729" s="2" t="s">
        <v>23179</v>
      </c>
      <c r="C22729" s="2">
        <v>28</v>
      </c>
      <c r="D22729" s="2" t="s">
        <v>471</v>
      </c>
      <c r="E22729" s="2"/>
      <c r="F22729" s="2"/>
      <c r="G22729" s="2"/>
      <c r="H22729" s="2"/>
    </row>
    <row r="22730" spans="2:8">
      <c r="B22730" s="2" t="s">
        <v>23180</v>
      </c>
      <c r="C22730" s="2">
        <v>29</v>
      </c>
      <c r="D22730" s="2" t="s">
        <v>471</v>
      </c>
      <c r="E22730" s="2"/>
      <c r="F22730" s="2"/>
      <c r="G22730" s="2"/>
      <c r="H22730" s="2"/>
    </row>
    <row r="22731" spans="2:8">
      <c r="B22731" s="2" t="s">
        <v>23181</v>
      </c>
      <c r="C22731" s="2">
        <v>38</v>
      </c>
      <c r="D22731" s="2" t="s">
        <v>471</v>
      </c>
      <c r="E22731" s="2"/>
      <c r="F22731" s="2"/>
      <c r="G22731" s="2"/>
      <c r="H22731" s="2"/>
    </row>
    <row r="22732" spans="2:8">
      <c r="B22732" s="2" t="s">
        <v>23182</v>
      </c>
      <c r="C22732" s="2">
        <v>38</v>
      </c>
      <c r="D22732" s="2" t="s">
        <v>471</v>
      </c>
      <c r="E22732" s="2"/>
      <c r="F22732" s="2"/>
      <c r="G22732" s="2"/>
      <c r="H22732" s="2"/>
    </row>
    <row r="22733" spans="2:8">
      <c r="B22733" s="2" t="s">
        <v>23183</v>
      </c>
      <c r="C22733" s="2">
        <v>27</v>
      </c>
      <c r="D22733" s="2" t="s">
        <v>471</v>
      </c>
      <c r="E22733" s="2"/>
      <c r="F22733" s="2"/>
      <c r="G22733" s="2"/>
      <c r="H22733" s="2"/>
    </row>
    <row r="22734" spans="2:8">
      <c r="B22734" s="2" t="s">
        <v>23184</v>
      </c>
      <c r="C22734" s="2">
        <v>31</v>
      </c>
      <c r="D22734" s="2" t="s">
        <v>471</v>
      </c>
      <c r="E22734" s="2"/>
      <c r="F22734" s="2"/>
      <c r="G22734" s="2"/>
      <c r="H22734" s="2"/>
    </row>
    <row r="22735" spans="2:8">
      <c r="B22735" s="2" t="s">
        <v>23185</v>
      </c>
      <c r="C22735" s="2">
        <v>34</v>
      </c>
      <c r="D22735" s="2" t="s">
        <v>471</v>
      </c>
      <c r="E22735" s="2"/>
      <c r="F22735" s="2"/>
      <c r="G22735" s="2"/>
      <c r="H22735" s="2"/>
    </row>
    <row r="22736" spans="2:8">
      <c r="B22736" s="2" t="s">
        <v>23186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41</v>
      </c>
      <c r="D22745" s="2" t="s">
        <v>471</v>
      </c>
      <c r="E22745" s="2"/>
      <c r="F22745" s="2"/>
      <c r="G22745" s="2"/>
      <c r="H22745" s="2"/>
    </row>
    <row r="22746" spans="2:8">
      <c r="B22746" s="2" t="s">
        <v>23196</v>
      </c>
      <c r="C22746" s="2">
        <v>40</v>
      </c>
      <c r="D22746" s="2" t="s">
        <v>471</v>
      </c>
      <c r="E22746" s="2"/>
      <c r="F22746" s="2"/>
      <c r="G22746" s="2"/>
      <c r="H22746" s="2"/>
    </row>
    <row r="22747" spans="2:8">
      <c r="B22747" s="2" t="s">
        <v>23197</v>
      </c>
      <c r="C22747" s="2">
        <v>33</v>
      </c>
      <c r="D22747" s="2" t="s">
        <v>471</v>
      </c>
      <c r="E22747" s="2"/>
      <c r="F22747" s="2"/>
      <c r="G22747" s="2"/>
      <c r="H22747" s="2"/>
    </row>
    <row r="22748" spans="2:8">
      <c r="B22748" s="2" t="s">
        <v>23198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39</v>
      </c>
      <c r="D22750" s="2" t="s">
        <v>471</v>
      </c>
      <c r="E22750" s="2"/>
      <c r="F22750" s="2"/>
      <c r="G22750" s="2"/>
      <c r="H22750" s="2"/>
    </row>
    <row r="22751" spans="2:8">
      <c r="B22751" s="2" t="s">
        <v>23201</v>
      </c>
      <c r="C22751" s="2">
        <v>38</v>
      </c>
      <c r="D22751" s="2" t="s">
        <v>471</v>
      </c>
      <c r="E22751" s="2"/>
      <c r="F22751" s="2"/>
      <c r="G22751" s="2"/>
      <c r="H22751" s="2"/>
    </row>
    <row r="22752" spans="2:8">
      <c r="B22752" s="2" t="s">
        <v>23202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36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28</v>
      </c>
      <c r="D22767" s="2" t="s">
        <v>471</v>
      </c>
      <c r="E22767" s="2"/>
      <c r="F22767" s="2"/>
      <c r="G22767" s="2"/>
      <c r="H22767" s="2"/>
    </row>
    <row r="22768" spans="2:8">
      <c r="B22768" s="2" t="s">
        <v>23218</v>
      </c>
      <c r="C22768" s="2">
        <v>31</v>
      </c>
      <c r="D22768" s="2" t="s">
        <v>471</v>
      </c>
      <c r="E22768" s="2"/>
      <c r="F22768" s="2"/>
      <c r="G22768" s="2"/>
      <c r="H22768" s="2"/>
    </row>
    <row r="22769" spans="2:8">
      <c r="B22769" s="2" t="s">
        <v>23219</v>
      </c>
      <c r="C22769" s="2">
        <v>36</v>
      </c>
      <c r="D22769" s="2" t="s">
        <v>471</v>
      </c>
      <c r="E22769" s="2"/>
      <c r="F22769" s="2"/>
      <c r="G22769" s="2"/>
      <c r="H22769" s="2"/>
    </row>
    <row r="22770" spans="2:8">
      <c r="B22770" s="2" t="s">
        <v>23220</v>
      </c>
      <c r="C22770" s="2">
        <v>40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39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40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20</v>
      </c>
      <c r="D22777" s="2" t="s">
        <v>471</v>
      </c>
      <c r="E22777" s="2"/>
      <c r="F22777" s="2"/>
      <c r="G22777" s="2"/>
      <c r="H22777" s="2"/>
    </row>
    <row r="22778" spans="2:8">
      <c r="B22778" s="2" t="s">
        <v>23228</v>
      </c>
      <c r="C22778" s="2">
        <v>24</v>
      </c>
      <c r="D22778" s="2" t="s">
        <v>471</v>
      </c>
      <c r="E22778" s="2"/>
      <c r="F22778" s="2"/>
      <c r="G22778" s="2"/>
      <c r="H22778" s="2"/>
    </row>
    <row r="22779" spans="2:8">
      <c r="B22779" s="2" t="s">
        <v>23229</v>
      </c>
      <c r="C22779" s="2">
        <v>23</v>
      </c>
      <c r="D22779" s="2" t="s">
        <v>471</v>
      </c>
      <c r="E22779" s="2"/>
      <c r="F22779" s="2"/>
      <c r="G22779" s="2"/>
      <c r="H22779" s="2"/>
    </row>
    <row r="22780" spans="2:8">
      <c r="B22780" s="2" t="s">
        <v>23230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17</v>
      </c>
      <c r="D22783" s="2" t="s">
        <v>471</v>
      </c>
      <c r="E22783" s="2"/>
      <c r="F22783" s="2"/>
      <c r="G22783" s="2"/>
      <c r="H22783" s="2"/>
    </row>
    <row r="22784" spans="2:8">
      <c r="B22784" s="2" t="s">
        <v>23234</v>
      </c>
      <c r="C22784" s="2">
        <v>24</v>
      </c>
      <c r="D22784" s="2" t="s">
        <v>471</v>
      </c>
      <c r="E22784" s="2"/>
      <c r="F22784" s="2"/>
      <c r="G22784" s="2"/>
      <c r="H22784" s="2"/>
    </row>
    <row r="22785" spans="2:8">
      <c r="B22785" s="2" t="s">
        <v>23235</v>
      </c>
      <c r="C22785" s="2">
        <v>28</v>
      </c>
      <c r="D22785" s="2" t="s">
        <v>471</v>
      </c>
      <c r="E22785" s="2"/>
      <c r="F22785" s="2"/>
      <c r="G22785" s="2"/>
      <c r="H22785" s="2"/>
    </row>
    <row r="22786" spans="2:8">
      <c r="B22786" s="2" t="s">
        <v>23236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32</v>
      </c>
      <c r="D22789" s="2" t="s">
        <v>471</v>
      </c>
      <c r="E22789" s="2"/>
      <c r="F22789" s="2"/>
      <c r="G22789" s="2"/>
      <c r="H22789" s="2"/>
    </row>
    <row r="22790" spans="2:8">
      <c r="B22790" s="2" t="s">
        <v>23240</v>
      </c>
      <c r="C22790" s="2">
        <v>31</v>
      </c>
      <c r="D22790" s="2" t="s">
        <v>471</v>
      </c>
      <c r="E22790" s="2"/>
      <c r="F22790" s="2"/>
      <c r="G22790" s="2"/>
      <c r="H22790" s="2"/>
    </row>
    <row r="22791" spans="2:8">
      <c r="B22791" s="2" t="s">
        <v>23241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36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27</v>
      </c>
      <c r="D22796" s="2" t="s">
        <v>471</v>
      </c>
      <c r="E22796" s="2"/>
      <c r="F22796" s="2"/>
      <c r="G22796" s="2"/>
      <c r="H22796" s="2"/>
    </row>
    <row r="22797" spans="2:8">
      <c r="B22797" s="2" t="s">
        <v>23247</v>
      </c>
      <c r="C22797" s="2">
        <v>24</v>
      </c>
      <c r="D22797" s="2" t="s">
        <v>471</v>
      </c>
      <c r="E22797" s="2"/>
      <c r="F22797" s="2"/>
      <c r="G22797" s="2"/>
      <c r="H22797" s="2"/>
    </row>
    <row r="22798" spans="2:8">
      <c r="B22798" s="2" t="s">
        <v>23248</v>
      </c>
      <c r="C22798" s="2">
        <v>21</v>
      </c>
      <c r="D22798" s="2" t="s">
        <v>471</v>
      </c>
      <c r="E22798" s="2"/>
      <c r="F22798" s="2"/>
      <c r="G22798" s="2"/>
      <c r="H22798" s="2"/>
    </row>
    <row r="22799" spans="2:8">
      <c r="B22799" s="2" t="s">
        <v>23249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31</v>
      </c>
      <c r="D22804" s="2" t="s">
        <v>471</v>
      </c>
      <c r="E22804" s="2"/>
      <c r="F22804" s="2"/>
      <c r="G22804" s="2"/>
      <c r="H22804" s="2"/>
    </row>
    <row r="22805" spans="2:8">
      <c r="B22805" s="2" t="s">
        <v>23255</v>
      </c>
      <c r="C22805" s="2">
        <v>33</v>
      </c>
      <c r="D22805" s="2" t="s">
        <v>471</v>
      </c>
      <c r="E22805" s="2"/>
      <c r="F22805" s="2"/>
      <c r="G22805" s="2"/>
      <c r="H22805" s="2"/>
    </row>
    <row r="22806" spans="2:8">
      <c r="B22806" s="2" t="s">
        <v>23256</v>
      </c>
      <c r="C22806" s="2">
        <v>35</v>
      </c>
      <c r="D22806" s="2" t="s">
        <v>471</v>
      </c>
      <c r="E22806" s="2"/>
      <c r="F22806" s="2"/>
      <c r="G22806" s="2"/>
      <c r="H22806" s="2"/>
    </row>
    <row r="22807" spans="2:8">
      <c r="B22807" s="2" t="s">
        <v>23257</v>
      </c>
      <c r="C22807" s="2">
        <v>12</v>
      </c>
      <c r="D22807" s="2" t="s">
        <v>471</v>
      </c>
      <c r="E22807" s="2"/>
      <c r="F22807" s="2"/>
      <c r="G22807" s="2"/>
      <c r="H22807" s="2"/>
    </row>
    <row r="22808" spans="2:8">
      <c r="B22808" s="2" t="s">
        <v>23258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38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35</v>
      </c>
      <c r="D22814" s="2" t="s">
        <v>471</v>
      </c>
      <c r="E22814" s="2"/>
      <c r="F22814" s="2"/>
      <c r="G22814" s="2"/>
      <c r="H22814" s="2"/>
    </row>
    <row r="22815" spans="2:8">
      <c r="B22815" s="2" t="s">
        <v>23265</v>
      </c>
      <c r="C22815" s="2">
        <v>29</v>
      </c>
      <c r="D22815" s="2" t="s">
        <v>471</v>
      </c>
      <c r="E22815" s="2"/>
      <c r="F22815" s="2"/>
      <c r="G22815" s="2"/>
      <c r="H22815" s="2"/>
    </row>
    <row r="22816" spans="2:8">
      <c r="B22816" s="2" t="s">
        <v>23266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43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40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34</v>
      </c>
      <c r="D22826" s="2" t="s">
        <v>471</v>
      </c>
      <c r="E22826" s="2"/>
      <c r="F22826" s="2"/>
      <c r="G22826" s="2"/>
      <c r="H22826" s="2"/>
    </row>
    <row r="22827" spans="2:8">
      <c r="B22827" s="2" t="s">
        <v>23277</v>
      </c>
      <c r="C22827" s="2">
        <v>28</v>
      </c>
      <c r="D22827" s="2" t="s">
        <v>471</v>
      </c>
      <c r="E22827" s="2"/>
      <c r="F22827" s="2"/>
      <c r="G22827" s="2"/>
      <c r="H22827" s="2"/>
    </row>
    <row r="22828" spans="2:8">
      <c r="B22828" s="2" t="s">
        <v>23278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21</v>
      </c>
      <c r="D22829" s="2" t="s">
        <v>471</v>
      </c>
      <c r="E22829" s="2"/>
      <c r="F22829" s="2"/>
      <c r="G22829" s="2"/>
      <c r="H22829" s="2"/>
    </row>
    <row r="22830" spans="2:8">
      <c r="B22830" s="2" t="s">
        <v>23280</v>
      </c>
      <c r="C22830" s="2">
        <v>27</v>
      </c>
      <c r="D22830" s="2" t="s">
        <v>471</v>
      </c>
      <c r="E22830" s="2"/>
      <c r="F22830" s="2"/>
      <c r="G22830" s="2"/>
      <c r="H22830" s="2"/>
    </row>
    <row r="22831" spans="2:8">
      <c r="B22831" s="2" t="s">
        <v>23281</v>
      </c>
      <c r="C22831" s="2">
        <v>29</v>
      </c>
      <c r="D22831" s="2" t="s">
        <v>471</v>
      </c>
      <c r="E22831" s="2"/>
      <c r="F22831" s="2"/>
      <c r="G22831" s="2"/>
      <c r="H22831" s="2"/>
    </row>
    <row r="22832" spans="2:8">
      <c r="B22832" s="2" t="s">
        <v>23282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25</v>
      </c>
      <c r="D22836" s="2" t="s">
        <v>471</v>
      </c>
      <c r="E22836" s="2"/>
      <c r="F22836" s="2"/>
      <c r="G22836" s="2"/>
      <c r="H22836" s="2"/>
    </row>
    <row r="22837" spans="2:8">
      <c r="B22837" s="2" t="s">
        <v>23287</v>
      </c>
      <c r="C22837" s="2">
        <v>28</v>
      </c>
      <c r="D22837" s="2" t="s">
        <v>471</v>
      </c>
      <c r="E22837" s="2"/>
      <c r="F22837" s="2"/>
      <c r="G22837" s="2"/>
      <c r="H22837" s="2"/>
    </row>
    <row r="22838" spans="2:8">
      <c r="B22838" s="2" t="s">
        <v>23288</v>
      </c>
      <c r="C22838" s="2">
        <v>25</v>
      </c>
      <c r="D22838" s="2" t="s">
        <v>471</v>
      </c>
      <c r="E22838" s="2"/>
      <c r="F22838" s="2"/>
      <c r="G22838" s="2"/>
      <c r="H22838" s="2"/>
    </row>
    <row r="22839" spans="2:8">
      <c r="B22839" s="2" t="s">
        <v>23289</v>
      </c>
      <c r="C22839" s="2">
        <v>26</v>
      </c>
      <c r="D22839" s="2" t="s">
        <v>471</v>
      </c>
      <c r="E22839" s="2"/>
      <c r="F22839" s="2"/>
      <c r="G22839" s="2"/>
      <c r="H22839" s="2"/>
    </row>
    <row r="22840" spans="2:8">
      <c r="B22840" s="2" t="s">
        <v>23290</v>
      </c>
      <c r="C22840" s="2">
        <v>17</v>
      </c>
      <c r="D22840" s="2" t="s">
        <v>471</v>
      </c>
      <c r="E22840" s="2"/>
      <c r="F22840" s="2"/>
      <c r="G22840" s="2"/>
      <c r="H22840" s="2"/>
    </row>
    <row r="22841" spans="2:8">
      <c r="B22841" s="2" t="s">
        <v>23291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38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29</v>
      </c>
      <c r="D22851" s="2" t="s">
        <v>471</v>
      </c>
      <c r="E22851" s="2"/>
      <c r="F22851" s="2"/>
      <c r="G22851" s="2"/>
      <c r="H22851" s="2"/>
    </row>
    <row r="22852" spans="2:8">
      <c r="B22852" s="2" t="s">
        <v>23302</v>
      </c>
      <c r="C22852" s="2">
        <v>30</v>
      </c>
      <c r="D22852" s="2" t="s">
        <v>471</v>
      </c>
      <c r="E22852" s="2"/>
      <c r="F22852" s="2"/>
      <c r="G22852" s="2"/>
      <c r="H22852" s="2"/>
    </row>
    <row r="22853" spans="2:8">
      <c r="B22853" s="2" t="s">
        <v>23303</v>
      </c>
      <c r="C22853" s="2">
        <v>23</v>
      </c>
      <c r="D22853" s="2" t="s">
        <v>471</v>
      </c>
      <c r="E22853" s="2"/>
      <c r="F22853" s="2"/>
      <c r="G22853" s="2"/>
      <c r="H22853" s="2"/>
    </row>
    <row r="22854" spans="2:8">
      <c r="B22854" s="2" t="s">
        <v>23304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38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36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32</v>
      </c>
      <c r="D22859" s="2" t="s">
        <v>471</v>
      </c>
      <c r="E22859" s="2"/>
      <c r="F22859" s="2"/>
      <c r="G22859" s="2"/>
      <c r="H22859" s="2"/>
    </row>
    <row r="22860" spans="2:8">
      <c r="B22860" s="2" t="s">
        <v>23310</v>
      </c>
      <c r="C22860" s="2">
        <v>28</v>
      </c>
      <c r="D22860" s="2" t="s">
        <v>471</v>
      </c>
      <c r="E22860" s="2"/>
      <c r="F22860" s="2"/>
      <c r="G22860" s="2"/>
      <c r="H22860" s="2"/>
    </row>
    <row r="22861" spans="2:8">
      <c r="B22861" s="2" t="s">
        <v>23311</v>
      </c>
      <c r="C22861" s="2">
        <v>36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25</v>
      </c>
      <c r="D22862" s="2" t="s">
        <v>471</v>
      </c>
      <c r="E22862" s="2"/>
      <c r="F22862" s="2"/>
      <c r="G22862" s="2"/>
      <c r="H22862" s="2"/>
    </row>
    <row r="22863" spans="2:8">
      <c r="B22863" s="2" t="s">
        <v>23313</v>
      </c>
      <c r="C22863" s="2">
        <v>24</v>
      </c>
      <c r="D22863" s="2" t="s">
        <v>471</v>
      </c>
      <c r="E22863" s="2"/>
      <c r="F22863" s="2"/>
      <c r="G22863" s="2"/>
      <c r="H22863" s="2"/>
    </row>
    <row r="22864" spans="2:8">
      <c r="B22864" s="2" t="s">
        <v>23314</v>
      </c>
      <c r="C22864" s="2">
        <v>27</v>
      </c>
      <c r="D22864" s="2" t="s">
        <v>471</v>
      </c>
      <c r="E22864" s="2"/>
      <c r="F22864" s="2"/>
      <c r="G22864" s="2"/>
      <c r="H22864" s="2"/>
    </row>
    <row r="22865" spans="2:8">
      <c r="B22865" s="2" t="s">
        <v>23315</v>
      </c>
      <c r="C22865" s="2">
        <v>31</v>
      </c>
      <c r="D22865" s="2" t="s">
        <v>471</v>
      </c>
      <c r="E22865" s="2"/>
      <c r="F22865" s="2"/>
      <c r="G22865" s="2"/>
      <c r="H22865" s="2"/>
    </row>
    <row r="22866" spans="2:8">
      <c r="B22866" s="2" t="s">
        <v>23316</v>
      </c>
      <c r="C22866" s="2">
        <v>31</v>
      </c>
      <c r="D22866" s="2" t="s">
        <v>471</v>
      </c>
      <c r="E22866" s="2"/>
      <c r="F22866" s="2"/>
      <c r="G22866" s="2"/>
      <c r="H22866" s="2"/>
    </row>
    <row r="22867" spans="2:8">
      <c r="B22867" s="2" t="s">
        <v>23317</v>
      </c>
      <c r="C22867" s="2">
        <v>28</v>
      </c>
      <c r="D22867" s="2" t="s">
        <v>471</v>
      </c>
      <c r="E22867" s="2"/>
      <c r="F22867" s="2"/>
      <c r="G22867" s="2"/>
      <c r="H22867" s="2"/>
    </row>
    <row r="22868" spans="2:8">
      <c r="B22868" s="2" t="s">
        <v>23318</v>
      </c>
      <c r="C22868" s="2">
        <v>21</v>
      </c>
      <c r="D22868" s="2" t="s">
        <v>471</v>
      </c>
      <c r="E22868" s="2"/>
      <c r="F22868" s="2"/>
      <c r="G22868" s="2"/>
      <c r="H22868" s="2"/>
    </row>
    <row r="22869" spans="2:8">
      <c r="B22869" s="2" t="s">
        <v>23319</v>
      </c>
      <c r="C22869" s="2">
        <v>26</v>
      </c>
      <c r="D22869" s="2" t="s">
        <v>471</v>
      </c>
      <c r="E22869" s="2"/>
      <c r="F22869" s="2"/>
      <c r="G22869" s="2"/>
      <c r="H22869" s="2"/>
    </row>
    <row r="22870" spans="2:8">
      <c r="B22870" s="2" t="s">
        <v>23320</v>
      </c>
      <c r="C22870" s="2">
        <v>25</v>
      </c>
      <c r="D22870" s="2" t="s">
        <v>471</v>
      </c>
      <c r="E22870" s="2"/>
      <c r="F22870" s="2"/>
      <c r="G22870" s="2"/>
      <c r="H22870" s="2"/>
    </row>
    <row r="22871" spans="2:8">
      <c r="B22871" s="2" t="s">
        <v>23321</v>
      </c>
      <c r="C22871" s="2">
        <v>41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38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32</v>
      </c>
      <c r="D22873" s="2" t="s">
        <v>471</v>
      </c>
      <c r="E22873" s="2"/>
      <c r="F22873" s="2"/>
      <c r="G22873" s="2"/>
      <c r="H22873" s="2"/>
    </row>
    <row r="22874" spans="2:8">
      <c r="B22874" s="2" t="s">
        <v>23324</v>
      </c>
      <c r="C22874" s="2">
        <v>34</v>
      </c>
      <c r="D22874" s="2" t="s">
        <v>471</v>
      </c>
      <c r="E22874" s="2"/>
      <c r="F22874" s="2"/>
      <c r="G22874" s="2"/>
      <c r="H22874" s="2"/>
    </row>
    <row r="22875" spans="2:8">
      <c r="B22875" s="2" t="s">
        <v>23325</v>
      </c>
      <c r="C22875" s="2">
        <v>31</v>
      </c>
      <c r="D22875" s="2" t="s">
        <v>471</v>
      </c>
      <c r="E22875" s="2"/>
      <c r="F22875" s="2"/>
      <c r="G22875" s="2"/>
      <c r="H22875" s="2"/>
    </row>
    <row r="22876" spans="2:8">
      <c r="B22876" s="2" t="s">
        <v>23326</v>
      </c>
      <c r="C22876" s="2">
        <v>19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34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25</v>
      </c>
      <c r="D22885" s="2" t="s">
        <v>471</v>
      </c>
      <c r="E22885" s="2"/>
      <c r="F22885" s="2"/>
      <c r="G22885" s="2"/>
      <c r="H22885" s="2"/>
    </row>
    <row r="22886" spans="2:8">
      <c r="B22886" s="2" t="s">
        <v>23336</v>
      </c>
      <c r="C22886" s="2">
        <v>29</v>
      </c>
      <c r="D22886" s="2" t="s">
        <v>471</v>
      </c>
      <c r="E22886" s="2"/>
      <c r="F22886" s="2"/>
      <c r="G22886" s="2"/>
      <c r="H22886" s="2"/>
    </row>
    <row r="22887" spans="2:8">
      <c r="B22887" s="2" t="s">
        <v>23337</v>
      </c>
      <c r="C22887" s="2">
        <v>31</v>
      </c>
      <c r="D22887" s="2" t="s">
        <v>471</v>
      </c>
      <c r="E22887" s="2"/>
      <c r="F22887" s="2"/>
      <c r="G22887" s="2"/>
      <c r="H22887" s="2"/>
    </row>
    <row r="22888" spans="2:8">
      <c r="B22888" s="2" t="s">
        <v>23338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36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38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34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39</v>
      </c>
      <c r="D22899" s="2" t="s">
        <v>471</v>
      </c>
      <c r="E22899" s="2"/>
      <c r="F22899" s="2"/>
      <c r="G22899" s="2"/>
      <c r="H22899" s="2"/>
    </row>
    <row r="22900" spans="2:8">
      <c r="B22900" s="2" t="s">
        <v>23350</v>
      </c>
      <c r="C22900" s="2">
        <v>36</v>
      </c>
      <c r="D22900" s="2" t="s">
        <v>471</v>
      </c>
      <c r="E22900" s="2"/>
      <c r="F22900" s="2"/>
      <c r="G22900" s="2"/>
      <c r="H22900" s="2"/>
    </row>
    <row r="22901" spans="2:8">
      <c r="B22901" s="2" t="s">
        <v>23351</v>
      </c>
      <c r="C22901" s="2">
        <v>38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42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41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41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39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15</v>
      </c>
      <c r="D22912" s="2" t="s">
        <v>471</v>
      </c>
      <c r="E22912" s="2"/>
      <c r="F22912" s="2"/>
      <c r="G22912" s="2"/>
      <c r="H22912" s="2"/>
    </row>
    <row r="22913" spans="2:8">
      <c r="B22913" s="2" t="s">
        <v>23363</v>
      </c>
      <c r="C22913" s="2">
        <v>16</v>
      </c>
      <c r="D22913" s="2" t="s">
        <v>471</v>
      </c>
      <c r="E22913" s="2"/>
      <c r="F22913" s="2"/>
      <c r="G22913" s="2"/>
      <c r="H22913" s="2"/>
    </row>
    <row r="22914" spans="2:8">
      <c r="B22914" s="2" t="s">
        <v>23364</v>
      </c>
      <c r="C22914" s="2">
        <v>30</v>
      </c>
      <c r="D22914" s="2" t="s">
        <v>471</v>
      </c>
      <c r="E22914" s="2"/>
      <c r="F22914" s="2"/>
      <c r="G22914" s="2"/>
      <c r="H22914" s="2"/>
    </row>
    <row r="22915" spans="2:8">
      <c r="B22915" s="2" t="s">
        <v>23365</v>
      </c>
      <c r="C22915" s="2">
        <v>30</v>
      </c>
      <c r="D22915" s="2" t="s">
        <v>471</v>
      </c>
      <c r="E22915" s="2"/>
      <c r="F22915" s="2"/>
      <c r="G22915" s="2"/>
      <c r="H22915" s="2"/>
    </row>
    <row r="22916" spans="2:8">
      <c r="B22916" s="2" t="s">
        <v>23366</v>
      </c>
      <c r="C22916" s="2">
        <v>29</v>
      </c>
      <c r="D22916" s="2" t="s">
        <v>471</v>
      </c>
      <c r="E22916" s="2"/>
      <c r="F22916" s="2"/>
      <c r="G22916" s="2"/>
      <c r="H22916" s="2"/>
    </row>
    <row r="22917" spans="2:8">
      <c r="B22917" s="2" t="s">
        <v>23367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24</v>
      </c>
      <c r="D22924" s="2" t="s">
        <v>471</v>
      </c>
      <c r="E22924" s="2"/>
      <c r="F22924" s="2"/>
      <c r="G22924" s="2"/>
      <c r="H22924" s="2"/>
    </row>
    <row r="22925" spans="2:8">
      <c r="B22925" s="2" t="s">
        <v>23375</v>
      </c>
      <c r="C22925" s="2">
        <v>25</v>
      </c>
      <c r="D22925" s="2" t="s">
        <v>471</v>
      </c>
      <c r="E22925" s="2"/>
      <c r="F22925" s="2"/>
      <c r="G22925" s="2"/>
      <c r="H22925" s="2"/>
    </row>
    <row r="22926" spans="2:8">
      <c r="B22926" s="2" t="s">
        <v>23376</v>
      </c>
      <c r="C22926" s="2">
        <v>26</v>
      </c>
      <c r="D22926" s="2" t="s">
        <v>471</v>
      </c>
      <c r="E22926" s="2"/>
      <c r="F22926" s="2"/>
      <c r="G22926" s="2"/>
      <c r="H22926" s="2"/>
    </row>
    <row r="22927" spans="2:8">
      <c r="B22927" s="2" t="s">
        <v>23377</v>
      </c>
      <c r="C22927" s="2">
        <v>22</v>
      </c>
      <c r="D22927" s="2" t="s">
        <v>471</v>
      </c>
      <c r="E22927" s="2"/>
      <c r="F22927" s="2"/>
      <c r="G22927" s="2"/>
      <c r="H22927" s="2"/>
    </row>
    <row r="22928" spans="2:8">
      <c r="B22928" s="2" t="s">
        <v>23378</v>
      </c>
      <c r="C22928" s="2">
        <v>15</v>
      </c>
      <c r="D22928" s="2" t="s">
        <v>471</v>
      </c>
      <c r="E22928" s="2"/>
      <c r="F22928" s="2"/>
      <c r="G22928" s="2"/>
      <c r="H22928" s="2"/>
    </row>
    <row r="22929" spans="2:8">
      <c r="B22929" s="2" t="s">
        <v>23379</v>
      </c>
      <c r="C22929" s="2">
        <v>7</v>
      </c>
      <c r="D22929" s="2" t="s">
        <v>471</v>
      </c>
      <c r="E22929" s="2"/>
      <c r="F22929" s="2"/>
      <c r="G22929" s="2"/>
      <c r="H22929" s="2"/>
    </row>
    <row r="22930" spans="2:8">
      <c r="B22930" s="2" t="s">
        <v>23380</v>
      </c>
      <c r="C22930" s="2">
        <v>17</v>
      </c>
      <c r="D22930" s="2" t="s">
        <v>471</v>
      </c>
      <c r="E22930" s="2"/>
      <c r="F22930" s="2"/>
      <c r="G22930" s="2"/>
      <c r="H22930" s="2"/>
    </row>
    <row r="22931" spans="2:8">
      <c r="B22931" s="2" t="s">
        <v>23381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31</v>
      </c>
      <c r="D22936" s="2" t="s">
        <v>471</v>
      </c>
      <c r="E22936" s="2"/>
      <c r="F22936" s="2"/>
      <c r="G22936" s="2"/>
      <c r="H22936" s="2"/>
    </row>
    <row r="22937" spans="2:8">
      <c r="B22937" s="2" t="s">
        <v>23387</v>
      </c>
      <c r="C22937" s="2">
        <v>34</v>
      </c>
      <c r="D22937" s="2" t="s">
        <v>471</v>
      </c>
      <c r="E22937" s="2"/>
      <c r="F22937" s="2"/>
      <c r="G22937" s="2"/>
      <c r="H22937" s="2"/>
    </row>
    <row r="22938" spans="2:8">
      <c r="B22938" s="2" t="s">
        <v>23388</v>
      </c>
      <c r="C22938" s="2">
        <v>37</v>
      </c>
      <c r="D22938" s="2" t="s">
        <v>471</v>
      </c>
      <c r="E22938" s="2"/>
      <c r="F22938" s="2"/>
      <c r="G22938" s="2"/>
      <c r="H22938" s="2"/>
    </row>
    <row r="22939" spans="2:8">
      <c r="B22939" s="2" t="s">
        <v>23389</v>
      </c>
      <c r="C22939" s="2">
        <v>28</v>
      </c>
      <c r="D22939" s="2" t="s">
        <v>471</v>
      </c>
      <c r="E22939" s="2"/>
      <c r="F22939" s="2"/>
      <c r="G22939" s="2"/>
      <c r="H22939" s="2"/>
    </row>
    <row r="22940" spans="2:8">
      <c r="B22940" s="2" t="s">
        <v>23390</v>
      </c>
      <c r="C22940" s="2">
        <v>28</v>
      </c>
      <c r="D22940" s="2" t="s">
        <v>471</v>
      </c>
      <c r="E22940" s="2"/>
      <c r="F22940" s="2"/>
      <c r="G22940" s="2"/>
      <c r="H22940" s="2"/>
    </row>
    <row r="22941" spans="2:8">
      <c r="B22941" s="2" t="s">
        <v>23391</v>
      </c>
      <c r="C22941" s="2">
        <v>29</v>
      </c>
      <c r="D22941" s="2" t="s">
        <v>471</v>
      </c>
      <c r="E22941" s="2"/>
      <c r="F22941" s="2"/>
      <c r="G22941" s="2"/>
      <c r="H22941" s="2"/>
    </row>
    <row r="22942" spans="2:8">
      <c r="B22942" s="2" t="s">
        <v>23392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35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23</v>
      </c>
      <c r="D22954" s="2" t="s">
        <v>471</v>
      </c>
      <c r="E22954" s="2"/>
      <c r="F22954" s="2"/>
      <c r="G22954" s="2"/>
      <c r="H22954" s="2"/>
    </row>
    <row r="22955" spans="2:8">
      <c r="B22955" s="2" t="s">
        <v>23405</v>
      </c>
      <c r="C22955" s="2">
        <v>23</v>
      </c>
      <c r="D22955" s="2" t="s">
        <v>471</v>
      </c>
      <c r="E22955" s="2"/>
      <c r="F22955" s="2"/>
      <c r="G22955" s="2"/>
      <c r="H22955" s="2"/>
    </row>
    <row r="22956" spans="2:8">
      <c r="B22956" s="2" t="s">
        <v>23406</v>
      </c>
      <c r="C22956" s="2">
        <v>26</v>
      </c>
      <c r="D22956" s="2" t="s">
        <v>471</v>
      </c>
      <c r="E22956" s="2"/>
      <c r="F22956" s="2"/>
      <c r="G22956" s="2"/>
      <c r="H22956" s="2"/>
    </row>
    <row r="22957" spans="2:8">
      <c r="B22957" s="2" t="s">
        <v>23407</v>
      </c>
      <c r="C22957" s="2">
        <v>21</v>
      </c>
      <c r="D22957" s="2" t="s">
        <v>471</v>
      </c>
      <c r="E22957" s="2"/>
      <c r="F22957" s="2"/>
      <c r="G22957" s="2"/>
      <c r="H22957" s="2"/>
    </row>
    <row r="22958" spans="2:8">
      <c r="B22958" s="2" t="s">
        <v>23408</v>
      </c>
      <c r="C22958" s="2">
        <v>23</v>
      </c>
      <c r="D22958" s="2" t="s">
        <v>471</v>
      </c>
      <c r="E22958" s="2"/>
      <c r="F22958" s="2"/>
      <c r="G22958" s="2"/>
      <c r="H22958" s="2"/>
    </row>
    <row r="22959" spans="2:8">
      <c r="B22959" s="2" t="s">
        <v>23409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14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34</v>
      </c>
      <c r="D22966" s="2" t="s">
        <v>471</v>
      </c>
      <c r="E22966" s="2"/>
      <c r="F22966" s="2"/>
      <c r="G22966" s="2"/>
      <c r="H22966" s="2"/>
    </row>
    <row r="22967" spans="2:8">
      <c r="B22967" s="2" t="s">
        <v>23417</v>
      </c>
      <c r="C22967" s="2">
        <v>37</v>
      </c>
      <c r="D22967" s="2" t="s">
        <v>471</v>
      </c>
      <c r="E22967" s="2"/>
      <c r="F22967" s="2"/>
      <c r="G22967" s="2"/>
      <c r="H22967" s="2"/>
    </row>
    <row r="22968" spans="2:8">
      <c r="B22968" s="2" t="s">
        <v>23418</v>
      </c>
      <c r="C22968" s="2">
        <v>30</v>
      </c>
      <c r="D22968" s="2" t="s">
        <v>471</v>
      </c>
      <c r="E22968" s="2"/>
      <c r="F22968" s="2"/>
      <c r="G22968" s="2"/>
      <c r="H22968" s="2"/>
    </row>
    <row r="22969" spans="2:8">
      <c r="B22969" s="2" t="s">
        <v>23419</v>
      </c>
      <c r="C22969" s="2">
        <v>29</v>
      </c>
      <c r="D22969" s="2" t="s">
        <v>471</v>
      </c>
      <c r="E22969" s="2"/>
      <c r="F22969" s="2"/>
      <c r="G22969" s="2"/>
      <c r="H22969" s="2"/>
    </row>
    <row r="22970" spans="2:8">
      <c r="B22970" s="2" t="s">
        <v>23420</v>
      </c>
      <c r="C22970" s="2">
        <v>27</v>
      </c>
      <c r="D22970" s="2" t="s">
        <v>471</v>
      </c>
      <c r="E22970" s="2"/>
      <c r="F22970" s="2"/>
      <c r="G22970" s="2"/>
      <c r="H22970" s="2"/>
    </row>
    <row r="22971" spans="2:8">
      <c r="B22971" s="2" t="s">
        <v>23421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20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19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20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17</v>
      </c>
      <c r="D22982" s="2" t="s">
        <v>471</v>
      </c>
      <c r="E22982" s="2"/>
      <c r="F22982" s="2"/>
      <c r="G22982" s="2"/>
      <c r="H22982" s="2"/>
    </row>
    <row r="22983" spans="2:8">
      <c r="B22983" s="2" t="s">
        <v>23433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32</v>
      </c>
      <c r="D22991" s="2" t="s">
        <v>471</v>
      </c>
      <c r="E22991" s="2"/>
      <c r="F22991" s="2"/>
      <c r="G22991" s="2"/>
      <c r="H22991" s="2"/>
    </row>
    <row r="22992" spans="2:8">
      <c r="B22992" s="2" t="s">
        <v>23442</v>
      </c>
      <c r="C22992" s="2">
        <v>32</v>
      </c>
      <c r="D22992" s="2" t="s">
        <v>471</v>
      </c>
      <c r="E22992" s="2"/>
      <c r="F22992" s="2"/>
      <c r="G22992" s="2"/>
      <c r="H22992" s="2"/>
    </row>
    <row r="22993" spans="2:8">
      <c r="B22993" s="2" t="s">
        <v>23443</v>
      </c>
      <c r="C22993" s="2">
        <v>17</v>
      </c>
      <c r="D22993" s="2" t="s">
        <v>471</v>
      </c>
      <c r="E22993" s="2"/>
      <c r="F22993" s="2"/>
      <c r="G22993" s="2"/>
      <c r="H22993" s="2"/>
    </row>
    <row r="22994" spans="2:8">
      <c r="B22994" s="2" t="s">
        <v>23444</v>
      </c>
      <c r="C22994" s="2">
        <v>24</v>
      </c>
      <c r="D22994" s="2" t="s">
        <v>471</v>
      </c>
      <c r="E22994" s="2"/>
      <c r="F22994" s="2"/>
      <c r="G22994" s="2"/>
      <c r="H22994" s="2"/>
    </row>
    <row r="22995" spans="2:8">
      <c r="B22995" s="2" t="s">
        <v>23445</v>
      </c>
      <c r="C22995" s="2">
        <v>26</v>
      </c>
      <c r="D22995" s="2" t="s">
        <v>471</v>
      </c>
      <c r="E22995" s="2"/>
      <c r="F22995" s="2"/>
      <c r="G22995" s="2"/>
      <c r="H22995" s="2"/>
    </row>
    <row r="22996" spans="2:8">
      <c r="B22996" s="2" t="s">
        <v>23446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32</v>
      </c>
      <c r="D22998" s="2" t="s">
        <v>471</v>
      </c>
      <c r="E22998" s="2"/>
      <c r="F22998" s="2"/>
      <c r="G22998" s="2"/>
      <c r="H22998" s="2"/>
    </row>
    <row r="22999" spans="2:8">
      <c r="B22999" s="2" t="s">
        <v>23449</v>
      </c>
      <c r="C22999" s="2">
        <v>33</v>
      </c>
      <c r="D22999" s="2" t="s">
        <v>471</v>
      </c>
      <c r="E22999" s="2"/>
      <c r="F22999" s="2"/>
      <c r="G22999" s="2"/>
      <c r="H22999" s="2"/>
    </row>
    <row r="23000" spans="2:8">
      <c r="B23000" s="2" t="s">
        <v>23450</v>
      </c>
      <c r="C23000" s="2">
        <v>31</v>
      </c>
      <c r="D23000" s="2" t="s">
        <v>471</v>
      </c>
      <c r="E23000" s="2"/>
      <c r="F23000" s="2"/>
      <c r="G23000" s="2"/>
      <c r="H23000" s="2"/>
    </row>
    <row r="23001" spans="2:8">
      <c r="B23001" s="2" t="s">
        <v>23451</v>
      </c>
      <c r="C23001" s="2">
        <v>26</v>
      </c>
      <c r="D23001" s="2" t="s">
        <v>471</v>
      </c>
      <c r="E23001" s="2"/>
      <c r="F23001" s="2"/>
      <c r="G23001" s="2"/>
      <c r="H23001" s="2"/>
    </row>
    <row r="23002" spans="2:8">
      <c r="B23002" s="2" t="s">
        <v>23452</v>
      </c>
      <c r="C23002" s="2">
        <v>28</v>
      </c>
      <c r="D23002" s="2" t="s">
        <v>471</v>
      </c>
      <c r="E23002" s="2"/>
      <c r="F23002" s="2"/>
      <c r="G23002" s="2"/>
      <c r="H23002" s="2"/>
    </row>
    <row r="23003" spans="2:8">
      <c r="B23003" s="2" t="s">
        <v>23453</v>
      </c>
      <c r="C23003" s="2">
        <v>37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37</v>
      </c>
      <c r="D23009" s="2" t="s">
        <v>471</v>
      </c>
      <c r="E23009" s="2"/>
      <c r="F23009" s="2"/>
      <c r="G23009" s="2"/>
      <c r="H23009" s="2"/>
    </row>
    <row r="23010" spans="2:8">
      <c r="B23010" s="2" t="s">
        <v>23460</v>
      </c>
      <c r="C23010" s="2">
        <v>39</v>
      </c>
      <c r="D23010" s="2" t="s">
        <v>471</v>
      </c>
      <c r="E23010" s="2"/>
      <c r="F23010" s="2"/>
      <c r="G23010" s="2"/>
      <c r="H23010" s="2"/>
    </row>
    <row r="23011" spans="2:8">
      <c r="B23011" s="2" t="s">
        <v>23461</v>
      </c>
      <c r="C23011" s="2">
        <v>32</v>
      </c>
      <c r="D23011" s="2" t="s">
        <v>471</v>
      </c>
      <c r="E23011" s="2"/>
      <c r="F23011" s="2"/>
      <c r="G23011" s="2"/>
      <c r="H23011" s="2"/>
    </row>
    <row r="23012" spans="2:8">
      <c r="B23012" s="2" t="s">
        <v>23462</v>
      </c>
      <c r="C23012" s="2">
        <v>32</v>
      </c>
      <c r="D23012" s="2" t="s">
        <v>471</v>
      </c>
      <c r="E23012" s="2"/>
      <c r="F23012" s="2"/>
      <c r="G23012" s="2"/>
      <c r="H23012" s="2"/>
    </row>
    <row r="23013" spans="2:8">
      <c r="B23013" s="2" t="s">
        <v>23463</v>
      </c>
      <c r="C23013" s="2">
        <v>30</v>
      </c>
      <c r="D23013" s="2" t="s">
        <v>471</v>
      </c>
      <c r="E23013" s="2"/>
      <c r="F23013" s="2"/>
      <c r="G23013" s="2"/>
      <c r="H23013" s="2"/>
    </row>
    <row r="23014" spans="2:8">
      <c r="B23014" s="2" t="s">
        <v>23464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24</v>
      </c>
      <c r="D23016" s="2" t="s">
        <v>471</v>
      </c>
      <c r="E23016" s="2"/>
      <c r="F23016" s="2"/>
      <c r="G23016" s="2"/>
      <c r="H23016" s="2"/>
    </row>
    <row r="23017" spans="2:8">
      <c r="B23017" s="2" t="s">
        <v>23467</v>
      </c>
      <c r="C23017" s="2">
        <v>24</v>
      </c>
      <c r="D23017" s="2" t="s">
        <v>471</v>
      </c>
      <c r="E23017" s="2"/>
      <c r="F23017" s="2"/>
      <c r="G23017" s="2"/>
      <c r="H23017" s="2"/>
    </row>
    <row r="23018" spans="2:8">
      <c r="B23018" s="2" t="s">
        <v>23468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35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31</v>
      </c>
      <c r="D23026" s="2" t="s">
        <v>471</v>
      </c>
      <c r="E23026" s="2"/>
      <c r="F23026" s="2"/>
      <c r="G23026" s="2"/>
      <c r="H23026" s="2"/>
    </row>
    <row r="23027" spans="2:8">
      <c r="B23027" s="2" t="s">
        <v>23477</v>
      </c>
      <c r="C23027" s="2">
        <v>31</v>
      </c>
      <c r="D23027" s="2" t="s">
        <v>471</v>
      </c>
      <c r="E23027" s="2"/>
      <c r="F23027" s="2"/>
      <c r="G23027" s="2"/>
      <c r="H23027" s="2"/>
    </row>
    <row r="23028" spans="2:8">
      <c r="B23028" s="2" t="s">
        <v>23478</v>
      </c>
      <c r="C23028" s="2">
        <v>32</v>
      </c>
      <c r="D23028" s="2" t="s">
        <v>471</v>
      </c>
      <c r="E23028" s="2"/>
      <c r="F23028" s="2"/>
      <c r="G23028" s="2"/>
      <c r="H23028" s="2"/>
    </row>
    <row r="23029" spans="2:8">
      <c r="B23029" s="2" t="s">
        <v>23479</v>
      </c>
      <c r="C23029" s="2">
        <v>32</v>
      </c>
      <c r="D23029" s="2" t="s">
        <v>471</v>
      </c>
      <c r="E23029" s="2"/>
      <c r="F23029" s="2"/>
      <c r="G23029" s="2"/>
      <c r="H23029" s="2"/>
    </row>
    <row r="23030" spans="2:8">
      <c r="B23030" s="2" t="s">
        <v>23480</v>
      </c>
      <c r="C23030" s="2">
        <v>17</v>
      </c>
      <c r="D23030" s="2" t="s">
        <v>471</v>
      </c>
      <c r="E23030" s="2"/>
      <c r="F23030" s="2"/>
      <c r="G23030" s="2"/>
      <c r="H23030" s="2"/>
    </row>
    <row r="23031" spans="2:8">
      <c r="B23031" s="2" t="s">
        <v>23481</v>
      </c>
      <c r="C23031" s="2">
        <v>16</v>
      </c>
      <c r="D23031" s="2" t="s">
        <v>471</v>
      </c>
      <c r="E23031" s="2"/>
      <c r="F23031" s="2"/>
      <c r="G23031" s="2"/>
      <c r="H23031" s="2"/>
    </row>
    <row r="23032" spans="2:8">
      <c r="B23032" s="2" t="s">
        <v>23482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38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29</v>
      </c>
      <c r="D23039" s="2" t="s">
        <v>471</v>
      </c>
      <c r="E23039" s="2"/>
      <c r="F23039" s="2"/>
      <c r="G23039" s="2"/>
      <c r="H23039" s="2"/>
    </row>
    <row r="23040" spans="2:8">
      <c r="B23040" s="2" t="s">
        <v>23490</v>
      </c>
      <c r="C23040" s="2">
        <v>32</v>
      </c>
      <c r="D23040" s="2" t="s">
        <v>471</v>
      </c>
      <c r="E23040" s="2"/>
      <c r="F23040" s="2"/>
      <c r="G23040" s="2"/>
      <c r="H23040" s="2"/>
    </row>
    <row r="23041" spans="2:8">
      <c r="B23041" s="2" t="s">
        <v>23491</v>
      </c>
      <c r="C23041" s="2">
        <v>32</v>
      </c>
      <c r="D23041" s="2" t="s">
        <v>471</v>
      </c>
      <c r="E23041" s="2"/>
      <c r="F23041" s="2"/>
      <c r="G23041" s="2"/>
      <c r="H23041" s="2"/>
    </row>
    <row r="23042" spans="2:8">
      <c r="B23042" s="2" t="s">
        <v>23492</v>
      </c>
      <c r="C23042" s="2">
        <v>34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20</v>
      </c>
      <c r="D23045" s="2" t="s">
        <v>471</v>
      </c>
      <c r="E23045" s="2"/>
      <c r="F23045" s="2"/>
      <c r="G23045" s="2"/>
      <c r="H23045" s="2"/>
    </row>
    <row r="23046" spans="2:8">
      <c r="B23046" s="2" t="s">
        <v>23496</v>
      </c>
      <c r="C23046" s="2">
        <v>15</v>
      </c>
      <c r="D23046" s="2" t="s">
        <v>471</v>
      </c>
      <c r="E23046" s="2"/>
      <c r="F23046" s="2"/>
      <c r="G23046" s="2"/>
      <c r="H23046" s="2"/>
    </row>
    <row r="23047" spans="2:8">
      <c r="B23047" s="2" t="s">
        <v>23497</v>
      </c>
      <c r="C23047" s="2">
        <v>16</v>
      </c>
      <c r="D23047" s="2" t="s">
        <v>471</v>
      </c>
      <c r="E23047" s="2"/>
      <c r="F23047" s="2"/>
      <c r="G23047" s="2"/>
      <c r="H23047" s="2"/>
    </row>
    <row r="23048" spans="2:8">
      <c r="B23048" s="2" t="s">
        <v>23498</v>
      </c>
      <c r="C23048" s="2">
        <v>23</v>
      </c>
      <c r="D23048" s="2" t="s">
        <v>471</v>
      </c>
      <c r="E23048" s="2"/>
      <c r="F23048" s="2"/>
      <c r="G23048" s="2"/>
      <c r="H23048" s="2"/>
    </row>
    <row r="23049" spans="2:8">
      <c r="B23049" s="2" t="s">
        <v>23499</v>
      </c>
      <c r="C23049" s="2">
        <v>26</v>
      </c>
      <c r="D23049" s="2" t="s">
        <v>471</v>
      </c>
      <c r="E23049" s="2"/>
      <c r="F23049" s="2"/>
      <c r="G23049" s="2"/>
      <c r="H23049" s="2"/>
    </row>
    <row r="23050" spans="2:8">
      <c r="B23050" s="2" t="s">
        <v>23500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18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14</v>
      </c>
      <c r="D23059" s="2" t="s">
        <v>471</v>
      </c>
      <c r="E23059" s="2"/>
      <c r="F23059" s="2"/>
      <c r="G23059" s="2"/>
      <c r="H23059" s="2"/>
    </row>
    <row r="23060" spans="2:8">
      <c r="B23060" s="2" t="s">
        <v>23510</v>
      </c>
      <c r="C23060" s="2">
        <v>13</v>
      </c>
      <c r="D23060" s="2" t="s">
        <v>471</v>
      </c>
      <c r="E23060" s="2"/>
      <c r="F23060" s="2"/>
      <c r="G23060" s="2"/>
      <c r="H23060" s="2"/>
    </row>
    <row r="23061" spans="2:8">
      <c r="B23061" s="2" t="s">
        <v>23511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35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36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18</v>
      </c>
      <c r="D23075" s="2" t="s">
        <v>471</v>
      </c>
      <c r="E23075" s="2"/>
      <c r="F23075" s="2"/>
      <c r="G23075" s="2"/>
      <c r="H23075" s="2"/>
    </row>
    <row r="23076" spans="2:8">
      <c r="B23076" s="2" t="s">
        <v>23526</v>
      </c>
      <c r="C23076" s="2">
        <v>20</v>
      </c>
      <c r="D23076" s="2" t="s">
        <v>471</v>
      </c>
      <c r="E23076" s="2"/>
      <c r="F23076" s="2"/>
      <c r="G23076" s="2"/>
      <c r="H23076" s="2"/>
    </row>
    <row r="23077" spans="2:8">
      <c r="B23077" s="2" t="s">
        <v>23527</v>
      </c>
      <c r="C23077" s="2">
        <v>23</v>
      </c>
      <c r="D23077" s="2" t="s">
        <v>471</v>
      </c>
      <c r="E23077" s="2"/>
      <c r="F23077" s="2"/>
      <c r="G23077" s="2"/>
      <c r="H23077" s="2"/>
    </row>
    <row r="23078" spans="2:8">
      <c r="B23078" s="2" t="s">
        <v>23528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48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48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30</v>
      </c>
      <c r="D23083" s="2" t="s">
        <v>471</v>
      </c>
      <c r="E23083" s="2"/>
      <c r="F23083" s="2"/>
      <c r="G23083" s="2"/>
      <c r="H23083" s="2"/>
    </row>
    <row r="23084" spans="2:8">
      <c r="B23084" s="2" t="s">
        <v>23534</v>
      </c>
      <c r="C23084" s="2">
        <v>30</v>
      </c>
      <c r="D23084" s="2" t="s">
        <v>471</v>
      </c>
      <c r="E23084" s="2"/>
      <c r="F23084" s="2"/>
      <c r="G23084" s="2"/>
      <c r="H23084" s="2"/>
    </row>
    <row r="23085" spans="2:8">
      <c r="B23085" s="2" t="s">
        <v>23535</v>
      </c>
      <c r="C23085" s="2">
        <v>31</v>
      </c>
      <c r="D23085" s="2" t="s">
        <v>471</v>
      </c>
      <c r="E23085" s="2"/>
      <c r="F23085" s="2"/>
      <c r="G23085" s="2"/>
      <c r="H23085" s="2"/>
    </row>
    <row r="23086" spans="2:8">
      <c r="B23086" s="2" t="s">
        <v>23536</v>
      </c>
      <c r="C23086" s="2">
        <v>33</v>
      </c>
      <c r="D23086" s="2" t="s">
        <v>471</v>
      </c>
      <c r="E23086" s="2"/>
      <c r="F23086" s="2"/>
      <c r="G23086" s="2"/>
      <c r="H23086" s="2"/>
    </row>
    <row r="23087" spans="2:8">
      <c r="B23087" s="2" t="s">
        <v>23537</v>
      </c>
      <c r="C23087" s="2">
        <v>35</v>
      </c>
      <c r="D23087" s="2" t="s">
        <v>471</v>
      </c>
      <c r="E23087" s="2"/>
      <c r="F23087" s="2"/>
      <c r="G23087" s="2"/>
      <c r="H23087" s="2"/>
    </row>
    <row r="23088" spans="2:8">
      <c r="B23088" s="2" t="s">
        <v>23538</v>
      </c>
      <c r="C23088" s="2">
        <v>36</v>
      </c>
      <c r="D23088" s="2" t="s">
        <v>471</v>
      </c>
      <c r="E23088" s="2"/>
      <c r="F23088" s="2"/>
      <c r="G23088" s="2"/>
      <c r="H23088" s="2"/>
    </row>
    <row r="23089" spans="2:8">
      <c r="B23089" s="2" t="s">
        <v>23539</v>
      </c>
      <c r="C23089" s="2">
        <v>37</v>
      </c>
      <c r="D23089" s="2" t="s">
        <v>471</v>
      </c>
      <c r="E23089" s="2"/>
      <c r="F23089" s="2"/>
      <c r="G23089" s="2"/>
      <c r="H23089" s="2"/>
    </row>
    <row r="23090" spans="2:8">
      <c r="B23090" s="2" t="s">
        <v>23540</v>
      </c>
      <c r="C23090" s="2">
        <v>36</v>
      </c>
      <c r="D23090" s="2" t="s">
        <v>471</v>
      </c>
      <c r="E23090" s="2"/>
      <c r="F23090" s="2"/>
      <c r="G23090" s="2"/>
      <c r="H23090" s="2"/>
    </row>
    <row r="23091" spans="2:8">
      <c r="B23091" s="2" t="s">
        <v>23541</v>
      </c>
      <c r="C23091" s="2">
        <v>14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18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20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20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11</v>
      </c>
      <c r="D23100" s="2" t="s">
        <v>471</v>
      </c>
      <c r="E23100" s="2"/>
      <c r="F23100" s="2"/>
      <c r="G23100" s="2"/>
      <c r="H23100" s="2"/>
    </row>
    <row r="23101" spans="2:8">
      <c r="B23101" s="2" t="s">
        <v>23551</v>
      </c>
      <c r="C23101" s="2">
        <v>16</v>
      </c>
      <c r="D23101" s="2" t="s">
        <v>471</v>
      </c>
      <c r="E23101" s="2"/>
      <c r="F23101" s="2"/>
      <c r="G23101" s="2"/>
      <c r="H23101" s="2"/>
    </row>
    <row r="23102" spans="2:8">
      <c r="B23102" s="2" t="s">
        <v>23552</v>
      </c>
      <c r="C23102" s="2">
        <v>16</v>
      </c>
      <c r="D23102" s="2" t="s">
        <v>471</v>
      </c>
      <c r="E23102" s="2"/>
      <c r="F23102" s="2"/>
      <c r="G23102" s="2"/>
      <c r="H23102" s="2"/>
    </row>
    <row r="23103" spans="2:8">
      <c r="B23103" s="2" t="s">
        <v>23553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31</v>
      </c>
      <c r="D23111" s="2" t="s">
        <v>471</v>
      </c>
      <c r="E23111" s="2"/>
      <c r="F23111" s="2"/>
      <c r="G23111" s="2"/>
      <c r="H23111" s="2"/>
    </row>
    <row r="23112" spans="2:8">
      <c r="B23112" s="2" t="s">
        <v>23562</v>
      </c>
      <c r="C23112" s="2">
        <v>33</v>
      </c>
      <c r="D23112" s="2" t="s">
        <v>471</v>
      </c>
      <c r="E23112" s="2"/>
      <c r="F23112" s="2"/>
      <c r="G23112" s="2"/>
      <c r="H23112" s="2"/>
    </row>
    <row r="23113" spans="2:8">
      <c r="B23113" s="2" t="s">
        <v>23563</v>
      </c>
      <c r="C23113" s="2">
        <v>36</v>
      </c>
      <c r="D23113" s="2" t="s">
        <v>471</v>
      </c>
      <c r="E23113" s="2"/>
      <c r="F23113" s="2"/>
      <c r="G23113" s="2"/>
      <c r="H23113" s="2"/>
    </row>
    <row r="23114" spans="2:8">
      <c r="B23114" s="2" t="s">
        <v>23564</v>
      </c>
      <c r="C23114" s="2">
        <v>38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37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40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27</v>
      </c>
      <c r="D23125" s="2" t="s">
        <v>471</v>
      </c>
      <c r="E23125" s="2"/>
      <c r="F23125" s="2"/>
      <c r="G23125" s="2"/>
      <c r="H23125" s="2"/>
    </row>
    <row r="23126" spans="2:8">
      <c r="B23126" s="2" t="s">
        <v>23576</v>
      </c>
      <c r="C23126" s="2">
        <v>29</v>
      </c>
      <c r="D23126" s="2" t="s">
        <v>471</v>
      </c>
      <c r="E23126" s="2"/>
      <c r="F23126" s="2"/>
      <c r="G23126" s="2"/>
      <c r="H23126" s="2"/>
    </row>
    <row r="23127" spans="2:8">
      <c r="B23127" s="2" t="s">
        <v>23577</v>
      </c>
      <c r="C23127" s="2">
        <v>21</v>
      </c>
      <c r="D23127" s="2" t="s">
        <v>471</v>
      </c>
      <c r="E23127" s="2"/>
      <c r="F23127" s="2"/>
      <c r="G23127" s="2"/>
      <c r="H23127" s="2"/>
    </row>
    <row r="23128" spans="2:8">
      <c r="B23128" s="2" t="s">
        <v>23578</v>
      </c>
      <c r="C23128" s="2">
        <v>19</v>
      </c>
      <c r="D23128" s="2" t="s">
        <v>471</v>
      </c>
      <c r="E23128" s="2"/>
      <c r="F23128" s="2"/>
      <c r="G23128" s="2"/>
      <c r="H23128" s="2"/>
    </row>
    <row r="23129" spans="2:8">
      <c r="B23129" s="2" t="s">
        <v>23579</v>
      </c>
      <c r="C23129" s="2">
        <v>13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20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23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21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12</v>
      </c>
      <c r="D23140" s="2" t="s">
        <v>471</v>
      </c>
      <c r="E23140" s="2"/>
      <c r="F23140" s="2"/>
      <c r="G23140" s="2"/>
      <c r="H23140" s="2"/>
    </row>
    <row r="23141" spans="2:8">
      <c r="B23141" s="2" t="s">
        <v>23591</v>
      </c>
      <c r="C23141" s="2">
        <v>18</v>
      </c>
      <c r="D23141" s="2" t="s">
        <v>471</v>
      </c>
      <c r="E23141" s="2"/>
      <c r="F23141" s="2"/>
      <c r="G23141" s="2"/>
      <c r="H23141" s="2"/>
    </row>
    <row r="23142" spans="2:8">
      <c r="B23142" s="2" t="s">
        <v>23592</v>
      </c>
      <c r="C23142" s="2">
        <v>23</v>
      </c>
      <c r="D23142" s="2" t="s">
        <v>471</v>
      </c>
      <c r="E23142" s="2"/>
      <c r="F23142" s="2"/>
      <c r="G23142" s="2"/>
      <c r="H23142" s="2"/>
    </row>
    <row r="23143" spans="2:8">
      <c r="B23143" s="2" t="s">
        <v>23593</v>
      </c>
      <c r="C23143" s="2">
        <v>22</v>
      </c>
      <c r="D23143" s="2" t="s">
        <v>471</v>
      </c>
      <c r="E23143" s="2"/>
      <c r="F23143" s="2"/>
      <c r="G23143" s="2"/>
      <c r="H23143" s="2"/>
    </row>
    <row r="23144" spans="2:8">
      <c r="B23144" s="2" t="s">
        <v>23594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37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35</v>
      </c>
      <c r="D23148" s="2" t="s">
        <v>471</v>
      </c>
      <c r="E23148" s="2"/>
      <c r="F23148" s="2"/>
      <c r="G23148" s="2"/>
      <c r="H23148" s="2"/>
    </row>
    <row r="23149" spans="2:8">
      <c r="B23149" s="2" t="s">
        <v>23599</v>
      </c>
      <c r="C23149" s="2">
        <v>37</v>
      </c>
      <c r="D23149" s="2" t="s">
        <v>471</v>
      </c>
      <c r="E23149" s="2"/>
      <c r="F23149" s="2"/>
      <c r="G23149" s="2"/>
      <c r="H23149" s="2"/>
    </row>
    <row r="23150" spans="2:8">
      <c r="B23150" s="2" t="s">
        <v>23600</v>
      </c>
      <c r="C23150" s="2">
        <v>37</v>
      </c>
      <c r="D23150" s="2" t="s">
        <v>471</v>
      </c>
      <c r="E23150" s="2"/>
      <c r="F23150" s="2"/>
      <c r="G23150" s="2"/>
      <c r="H23150" s="2"/>
    </row>
    <row r="23151" spans="2:8">
      <c r="B23151" s="2" t="s">
        <v>23601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19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11</v>
      </c>
      <c r="D23154" s="2" t="s">
        <v>471</v>
      </c>
      <c r="E23154" s="2"/>
      <c r="F23154" s="2"/>
      <c r="G23154" s="2"/>
      <c r="H23154" s="2"/>
    </row>
    <row r="23155" spans="2:8">
      <c r="B23155" s="2" t="s">
        <v>23605</v>
      </c>
      <c r="C23155" s="2">
        <v>15</v>
      </c>
      <c r="D23155" s="2" t="s">
        <v>471</v>
      </c>
      <c r="E23155" s="2"/>
      <c r="F23155" s="2"/>
      <c r="G23155" s="2"/>
      <c r="H23155" s="2"/>
    </row>
    <row r="23156" spans="2:8">
      <c r="B23156" s="2" t="s">
        <v>23606</v>
      </c>
      <c r="C23156" s="2">
        <v>31</v>
      </c>
      <c r="D23156" s="2" t="s">
        <v>471</v>
      </c>
      <c r="E23156" s="2"/>
      <c r="F23156" s="2"/>
      <c r="G23156" s="2"/>
      <c r="H23156" s="2"/>
    </row>
    <row r="23157" spans="2:8">
      <c r="B23157" s="2" t="s">
        <v>23607</v>
      </c>
      <c r="C23157" s="2">
        <v>20</v>
      </c>
      <c r="D23157" s="2" t="s">
        <v>471</v>
      </c>
      <c r="E23157" s="2"/>
      <c r="F23157" s="2"/>
      <c r="G23157" s="2"/>
      <c r="H23157" s="2"/>
    </row>
    <row r="23158" spans="2:8">
      <c r="B23158" s="2" t="s">
        <v>23608</v>
      </c>
      <c r="C23158" s="2">
        <v>20</v>
      </c>
      <c r="D23158" s="2" t="s">
        <v>471</v>
      </c>
      <c r="E23158" s="2"/>
      <c r="F23158" s="2"/>
      <c r="G23158" s="2"/>
      <c r="H23158" s="2"/>
    </row>
    <row r="23159" spans="2:8">
      <c r="B23159" s="2" t="s">
        <v>23609</v>
      </c>
      <c r="C23159" s="2">
        <v>22</v>
      </c>
      <c r="D23159" s="2" t="s">
        <v>471</v>
      </c>
      <c r="E23159" s="2"/>
      <c r="F23159" s="2"/>
      <c r="G23159" s="2"/>
      <c r="H23159" s="2"/>
    </row>
    <row r="23160" spans="2:8">
      <c r="B23160" s="2" t="s">
        <v>23610</v>
      </c>
      <c r="C23160" s="2">
        <v>29</v>
      </c>
      <c r="D23160" s="2" t="s">
        <v>471</v>
      </c>
      <c r="E23160" s="2"/>
      <c r="F23160" s="2"/>
      <c r="G23160" s="2"/>
      <c r="H23160" s="2"/>
    </row>
    <row r="23161" spans="2:8">
      <c r="B23161" s="2" t="s">
        <v>23611</v>
      </c>
      <c r="C23161" s="2">
        <v>27</v>
      </c>
      <c r="D23161" s="2" t="s">
        <v>471</v>
      </c>
      <c r="E23161" s="2"/>
      <c r="F23161" s="2"/>
      <c r="G23161" s="2"/>
      <c r="H23161" s="2"/>
    </row>
    <row r="23162" spans="2:8">
      <c r="B23162" s="2" t="s">
        <v>23612</v>
      </c>
      <c r="C23162" s="2">
        <v>26</v>
      </c>
      <c r="D23162" s="2" t="s">
        <v>471</v>
      </c>
      <c r="E23162" s="2"/>
      <c r="F23162" s="2"/>
      <c r="G23162" s="2"/>
      <c r="H23162" s="2"/>
    </row>
    <row r="23163" spans="2:8">
      <c r="B23163" s="2" t="s">
        <v>23613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34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39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40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28</v>
      </c>
      <c r="D23179" s="2" t="s">
        <v>471</v>
      </c>
      <c r="E23179" s="2"/>
      <c r="F23179" s="2"/>
      <c r="G23179" s="2"/>
      <c r="H23179" s="2"/>
    </row>
    <row r="23180" spans="2:8">
      <c r="B23180" s="2" t="s">
        <v>23630</v>
      </c>
      <c r="C23180" s="2">
        <v>30</v>
      </c>
      <c r="D23180" s="2" t="s">
        <v>471</v>
      </c>
      <c r="E23180" s="2"/>
      <c r="F23180" s="2"/>
      <c r="G23180" s="2"/>
      <c r="H23180" s="2"/>
    </row>
    <row r="23181" spans="2:8">
      <c r="B23181" s="2" t="s">
        <v>23631</v>
      </c>
      <c r="C23181" s="2">
        <v>28</v>
      </c>
      <c r="D23181" s="2" t="s">
        <v>471</v>
      </c>
      <c r="E23181" s="2"/>
      <c r="F23181" s="2"/>
      <c r="G23181" s="2"/>
      <c r="H23181" s="2"/>
    </row>
    <row r="23182" spans="2:8">
      <c r="B23182" s="2" t="s">
        <v>23632</v>
      </c>
      <c r="C23182" s="2">
        <v>16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17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11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13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31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25</v>
      </c>
      <c r="D23203" s="2" t="s">
        <v>471</v>
      </c>
      <c r="E23203" s="2"/>
      <c r="F23203" s="2"/>
      <c r="G23203" s="2"/>
      <c r="H23203" s="2"/>
    </row>
    <row r="23204" spans="2:8">
      <c r="B23204" s="2" t="s">
        <v>23654</v>
      </c>
      <c r="C23204" s="2">
        <v>32</v>
      </c>
      <c r="D23204" s="2" t="s">
        <v>471</v>
      </c>
      <c r="E23204" s="2"/>
      <c r="F23204" s="2"/>
      <c r="G23204" s="2"/>
      <c r="H23204" s="2"/>
    </row>
    <row r="23205" spans="2:8">
      <c r="B23205" s="2" t="s">
        <v>23655</v>
      </c>
      <c r="C23205" s="2">
        <v>35</v>
      </c>
      <c r="D23205" s="2" t="s">
        <v>471</v>
      </c>
      <c r="E23205" s="2"/>
      <c r="F23205" s="2"/>
      <c r="G23205" s="2"/>
      <c r="H23205" s="2"/>
    </row>
    <row r="23206" spans="2:8">
      <c r="B23206" s="2" t="s">
        <v>23656</v>
      </c>
      <c r="C23206" s="2">
        <v>40</v>
      </c>
      <c r="D23206" s="2" t="s">
        <v>471</v>
      </c>
      <c r="E23206" s="2"/>
      <c r="F23206" s="2"/>
      <c r="G23206" s="2"/>
      <c r="H23206" s="2"/>
    </row>
    <row r="23207" spans="2:8">
      <c r="B23207" s="2" t="s">
        <v>23657</v>
      </c>
      <c r="C23207" s="2">
        <v>39</v>
      </c>
      <c r="D23207" s="2" t="s">
        <v>471</v>
      </c>
      <c r="E23207" s="2"/>
      <c r="F23207" s="2"/>
      <c r="G23207" s="2"/>
      <c r="H23207" s="2"/>
    </row>
    <row r="23208" spans="2:8">
      <c r="B23208" s="2" t="s">
        <v>23658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17</v>
      </c>
      <c r="D23211" s="2" t="s">
        <v>471</v>
      </c>
      <c r="E23211" s="2"/>
      <c r="F23211" s="2"/>
      <c r="G23211" s="2"/>
      <c r="H23211" s="2"/>
    </row>
    <row r="23212" spans="2:8">
      <c r="B23212" s="2" t="s">
        <v>23662</v>
      </c>
      <c r="C23212" s="2">
        <v>21</v>
      </c>
      <c r="D23212" s="2" t="s">
        <v>471</v>
      </c>
      <c r="E23212" s="2"/>
      <c r="F23212" s="2"/>
      <c r="G23212" s="2"/>
      <c r="H23212" s="2"/>
    </row>
    <row r="23213" spans="2:8">
      <c r="B23213" s="2" t="s">
        <v>23663</v>
      </c>
      <c r="C23213" s="2">
        <v>23</v>
      </c>
      <c r="D23213" s="2" t="s">
        <v>471</v>
      </c>
      <c r="E23213" s="2"/>
      <c r="F23213" s="2"/>
      <c r="G23213" s="2"/>
      <c r="H23213" s="2"/>
    </row>
    <row r="23214" spans="2:8">
      <c r="B23214" s="2" t="s">
        <v>23664</v>
      </c>
      <c r="C23214" s="2">
        <v>30</v>
      </c>
      <c r="D23214" s="2" t="s">
        <v>471</v>
      </c>
      <c r="E23214" s="2"/>
      <c r="F23214" s="2"/>
      <c r="G23214" s="2"/>
      <c r="H23214" s="2"/>
    </row>
    <row r="23215" spans="2:8">
      <c r="B23215" s="2" t="s">
        <v>23665</v>
      </c>
      <c r="C23215" s="2">
        <v>31</v>
      </c>
      <c r="D23215" s="2" t="s">
        <v>471</v>
      </c>
      <c r="E23215" s="2"/>
      <c r="F23215" s="2"/>
      <c r="G23215" s="2"/>
      <c r="H23215" s="2"/>
    </row>
    <row r="23216" spans="2:8">
      <c r="B23216" s="2" t="s">
        <v>23666</v>
      </c>
      <c r="C23216" s="2">
        <v>29</v>
      </c>
      <c r="D23216" s="2" t="s">
        <v>471</v>
      </c>
      <c r="E23216" s="2"/>
      <c r="F23216" s="2"/>
      <c r="G23216" s="2"/>
      <c r="H23216" s="2"/>
    </row>
    <row r="23217" spans="2:8">
      <c r="B23217" s="2" t="s">
        <v>23667</v>
      </c>
      <c r="C23217" s="2">
        <v>54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20</v>
      </c>
      <c r="D23225" s="2" t="s">
        <v>471</v>
      </c>
      <c r="E23225" s="2"/>
      <c r="F23225" s="2"/>
      <c r="G23225" s="2"/>
      <c r="H23225" s="2"/>
    </row>
    <row r="23226" spans="2:8">
      <c r="B23226" s="2" t="s">
        <v>23676</v>
      </c>
      <c r="C23226" s="2">
        <v>26</v>
      </c>
      <c r="D23226" s="2" t="s">
        <v>471</v>
      </c>
      <c r="E23226" s="2"/>
      <c r="F23226" s="2"/>
      <c r="G23226" s="2"/>
      <c r="H23226" s="2"/>
    </row>
    <row r="23227" spans="2:8">
      <c r="B23227" s="2" t="s">
        <v>23677</v>
      </c>
      <c r="C23227" s="2">
        <v>30</v>
      </c>
      <c r="D23227" s="2" t="s">
        <v>471</v>
      </c>
      <c r="E23227" s="2"/>
      <c r="F23227" s="2"/>
      <c r="G23227" s="2"/>
      <c r="H23227" s="2"/>
    </row>
    <row r="23228" spans="2:8">
      <c r="B23228" s="2" t="s">
        <v>23678</v>
      </c>
      <c r="C23228" s="2">
        <v>36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26</v>
      </c>
      <c r="D23230" s="2" t="s">
        <v>471</v>
      </c>
      <c r="E23230" s="2"/>
      <c r="F23230" s="2"/>
      <c r="G23230" s="2"/>
      <c r="H23230" s="2"/>
    </row>
    <row r="23231" spans="2:8">
      <c r="B23231" s="2" t="s">
        <v>23681</v>
      </c>
      <c r="C23231" s="2">
        <v>26</v>
      </c>
      <c r="D23231" s="2" t="s">
        <v>471</v>
      </c>
      <c r="E23231" s="2"/>
      <c r="F23231" s="2"/>
      <c r="G23231" s="2"/>
      <c r="H23231" s="2"/>
    </row>
    <row r="23232" spans="2:8">
      <c r="B23232" s="2" t="s">
        <v>23682</v>
      </c>
      <c r="C23232" s="2">
        <v>29</v>
      </c>
      <c r="D23232" s="2" t="s">
        <v>471</v>
      </c>
      <c r="E23232" s="2"/>
      <c r="F23232" s="2"/>
      <c r="G23232" s="2"/>
      <c r="H23232" s="2"/>
    </row>
    <row r="23233" spans="2:8">
      <c r="B23233" s="2" t="s">
        <v>23683</v>
      </c>
      <c r="C23233" s="2">
        <v>21</v>
      </c>
      <c r="D23233" s="2" t="s">
        <v>471</v>
      </c>
      <c r="E23233" s="2"/>
      <c r="F23233" s="2"/>
      <c r="G23233" s="2"/>
      <c r="H23233" s="2"/>
    </row>
    <row r="23234" spans="2:8">
      <c r="B23234" s="2" t="s">
        <v>23684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17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17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15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15</v>
      </c>
      <c r="D23246" s="2" t="s">
        <v>471</v>
      </c>
      <c r="E23246" s="2"/>
      <c r="F23246" s="2"/>
      <c r="G23246" s="2"/>
      <c r="H23246" s="2"/>
    </row>
    <row r="23247" spans="2:8">
      <c r="B23247" s="2" t="s">
        <v>23697</v>
      </c>
      <c r="C23247" s="2">
        <v>25</v>
      </c>
      <c r="D23247" s="2" t="s">
        <v>471</v>
      </c>
      <c r="E23247" s="2"/>
      <c r="F23247" s="2"/>
      <c r="G23247" s="2"/>
      <c r="H23247" s="2"/>
    </row>
    <row r="23248" spans="2:8">
      <c r="B23248" s="2" t="s">
        <v>23698</v>
      </c>
      <c r="C23248" s="2">
        <v>28</v>
      </c>
      <c r="D23248" s="2" t="s">
        <v>471</v>
      </c>
      <c r="E23248" s="2"/>
      <c r="F23248" s="2"/>
      <c r="G23248" s="2"/>
      <c r="H23248" s="2"/>
    </row>
    <row r="23249" spans="2:8">
      <c r="B23249" s="2" t="s">
        <v>23699</v>
      </c>
      <c r="C23249" s="2">
        <v>32</v>
      </c>
      <c r="D23249" s="2" t="s">
        <v>471</v>
      </c>
      <c r="E23249" s="2"/>
      <c r="F23249" s="2"/>
      <c r="G23249" s="2"/>
      <c r="H23249" s="2"/>
    </row>
    <row r="23250" spans="2:8">
      <c r="B23250" s="2" t="s">
        <v>23700</v>
      </c>
      <c r="C23250" s="2">
        <v>30</v>
      </c>
      <c r="D23250" s="2" t="s">
        <v>471</v>
      </c>
      <c r="E23250" s="2"/>
      <c r="F23250" s="2"/>
      <c r="G23250" s="2"/>
      <c r="H23250" s="2"/>
    </row>
    <row r="23251" spans="2:8">
      <c r="B23251" s="2" t="s">
        <v>23701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9</v>
      </c>
      <c r="D23260" s="2" t="s">
        <v>471</v>
      </c>
      <c r="E23260" s="2"/>
      <c r="F23260" s="2"/>
      <c r="G23260" s="2"/>
      <c r="H23260" s="2"/>
    </row>
    <row r="23261" spans="2:8">
      <c r="B23261" s="2" t="s">
        <v>23711</v>
      </c>
      <c r="C23261" s="2">
        <v>25</v>
      </c>
      <c r="D23261" s="2" t="s">
        <v>471</v>
      </c>
      <c r="E23261" s="2"/>
      <c r="F23261" s="2"/>
      <c r="G23261" s="2"/>
      <c r="H23261" s="2"/>
    </row>
    <row r="23262" spans="2:8">
      <c r="B23262" s="2" t="s">
        <v>23712</v>
      </c>
      <c r="C23262" s="2">
        <v>23</v>
      </c>
      <c r="D23262" s="2" t="s">
        <v>471</v>
      </c>
      <c r="E23262" s="2"/>
      <c r="F23262" s="2"/>
      <c r="G23262" s="2"/>
      <c r="H23262" s="2"/>
    </row>
    <row r="23263" spans="2:8">
      <c r="B23263" s="2" t="s">
        <v>23713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31</v>
      </c>
      <c r="D23266" s="2" t="s">
        <v>471</v>
      </c>
      <c r="E23266" s="2"/>
      <c r="F23266" s="2"/>
      <c r="G23266" s="2"/>
      <c r="H23266" s="2"/>
    </row>
    <row r="23267" spans="2:8">
      <c r="B23267" s="2" t="s">
        <v>23717</v>
      </c>
      <c r="C23267" s="2">
        <v>31</v>
      </c>
      <c r="D23267" s="2" t="s">
        <v>471</v>
      </c>
      <c r="E23267" s="2"/>
      <c r="F23267" s="2"/>
      <c r="G23267" s="2"/>
      <c r="H23267" s="2"/>
    </row>
    <row r="23268" spans="2:8">
      <c r="B23268" s="2" t="s">
        <v>23718</v>
      </c>
      <c r="C23268" s="2">
        <v>29</v>
      </c>
      <c r="D23268" s="2" t="s">
        <v>471</v>
      </c>
      <c r="E23268" s="2"/>
      <c r="F23268" s="2"/>
      <c r="G23268" s="2"/>
      <c r="H23268" s="2"/>
    </row>
    <row r="23269" spans="2:8">
      <c r="B23269" s="2" t="s">
        <v>23719</v>
      </c>
      <c r="C23269" s="2">
        <v>32</v>
      </c>
      <c r="D23269" s="2" t="s">
        <v>471</v>
      </c>
      <c r="E23269" s="2"/>
      <c r="F23269" s="2"/>
      <c r="G23269" s="2"/>
      <c r="H23269" s="2"/>
    </row>
    <row r="23270" spans="2:8">
      <c r="B23270" s="2" t="s">
        <v>23720</v>
      </c>
      <c r="C23270" s="2">
        <v>33</v>
      </c>
      <c r="D23270" s="2" t="s">
        <v>471</v>
      </c>
      <c r="E23270" s="2"/>
      <c r="F23270" s="2"/>
      <c r="G23270" s="2"/>
      <c r="H23270" s="2"/>
    </row>
    <row r="23271" spans="2:8">
      <c r="B23271" s="2" t="s">
        <v>23721</v>
      </c>
      <c r="C23271" s="2">
        <v>32</v>
      </c>
      <c r="D23271" s="2" t="s">
        <v>471</v>
      </c>
      <c r="E23271" s="2"/>
      <c r="F23271" s="2"/>
      <c r="G23271" s="2"/>
      <c r="H23271" s="2"/>
    </row>
    <row r="23272" spans="2:8">
      <c r="B23272" s="2" t="s">
        <v>23722</v>
      </c>
      <c r="C23272" s="2">
        <v>38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38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29</v>
      </c>
      <c r="D23274" s="2" t="s">
        <v>471</v>
      </c>
      <c r="E23274" s="2"/>
      <c r="F23274" s="2"/>
      <c r="G23274" s="2"/>
      <c r="H23274" s="2"/>
    </row>
    <row r="23275" spans="2:8">
      <c r="B23275" s="2" t="s">
        <v>23725</v>
      </c>
      <c r="C23275" s="2">
        <v>28</v>
      </c>
      <c r="D23275" s="2" t="s">
        <v>471</v>
      </c>
      <c r="E23275" s="2"/>
      <c r="F23275" s="2"/>
      <c r="G23275" s="2"/>
      <c r="H23275" s="2"/>
    </row>
    <row r="23276" spans="2:8">
      <c r="B23276" s="2" t="s">
        <v>23726</v>
      </c>
      <c r="C23276" s="2">
        <v>26</v>
      </c>
      <c r="D23276" s="2" t="s">
        <v>471</v>
      </c>
      <c r="E23276" s="2"/>
      <c r="F23276" s="2"/>
      <c r="G23276" s="2"/>
      <c r="H23276" s="2"/>
    </row>
    <row r="23277" spans="2:8">
      <c r="B23277" s="2" t="s">
        <v>23727</v>
      </c>
      <c r="C23277" s="2">
        <v>34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28</v>
      </c>
      <c r="D23283" s="2" t="s">
        <v>471</v>
      </c>
      <c r="E23283" s="2"/>
      <c r="F23283" s="2"/>
      <c r="G23283" s="2"/>
      <c r="H23283" s="2"/>
    </row>
    <row r="23284" spans="2:8">
      <c r="B23284" s="2" t="s">
        <v>23734</v>
      </c>
      <c r="C23284" s="2">
        <v>32</v>
      </c>
      <c r="D23284" s="2" t="s">
        <v>471</v>
      </c>
      <c r="E23284" s="2"/>
      <c r="F23284" s="2"/>
      <c r="G23284" s="2"/>
      <c r="H23284" s="2"/>
    </row>
    <row r="23285" spans="2:8">
      <c r="B23285" s="2" t="s">
        <v>23735</v>
      </c>
      <c r="C23285" s="2">
        <v>34</v>
      </c>
      <c r="D23285" s="2" t="s">
        <v>471</v>
      </c>
      <c r="E23285" s="2"/>
      <c r="F23285" s="2"/>
      <c r="G23285" s="2"/>
      <c r="H23285" s="2"/>
    </row>
    <row r="23286" spans="2:8">
      <c r="B23286" s="2" t="s">
        <v>23736</v>
      </c>
      <c r="C23286" s="2">
        <v>35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38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15</v>
      </c>
      <c r="D23294" s="2" t="s">
        <v>471</v>
      </c>
      <c r="E23294" s="2"/>
      <c r="F23294" s="2"/>
      <c r="G23294" s="2"/>
      <c r="H23294" s="2"/>
    </row>
    <row r="23295" spans="2:8">
      <c r="B23295" s="2" t="s">
        <v>23745</v>
      </c>
      <c r="C23295" s="2">
        <v>24</v>
      </c>
      <c r="D23295" s="2" t="s">
        <v>471</v>
      </c>
      <c r="E23295" s="2"/>
      <c r="F23295" s="2"/>
      <c r="G23295" s="2"/>
      <c r="H23295" s="2"/>
    </row>
    <row r="23296" spans="2:8">
      <c r="B23296" s="2" t="s">
        <v>23746</v>
      </c>
      <c r="C23296" s="2">
        <v>19</v>
      </c>
      <c r="D23296" s="2" t="s">
        <v>471</v>
      </c>
      <c r="E23296" s="2"/>
      <c r="F23296" s="2"/>
      <c r="G23296" s="2"/>
      <c r="H23296" s="2"/>
    </row>
    <row r="23297" spans="2:8">
      <c r="B23297" s="2" t="s">
        <v>23747</v>
      </c>
      <c r="C23297" s="2">
        <v>23</v>
      </c>
      <c r="D23297" s="2" t="s">
        <v>471</v>
      </c>
      <c r="E23297" s="2"/>
      <c r="F23297" s="2"/>
      <c r="G23297" s="2"/>
      <c r="H23297" s="2"/>
    </row>
    <row r="23298" spans="2:8">
      <c r="B23298" s="2" t="s">
        <v>23748</v>
      </c>
      <c r="C23298" s="2">
        <v>24</v>
      </c>
      <c r="D23298" s="2" t="s">
        <v>471</v>
      </c>
      <c r="E23298" s="2"/>
      <c r="F23298" s="2"/>
      <c r="G23298" s="2"/>
      <c r="H23298" s="2"/>
    </row>
    <row r="23299" spans="2:8">
      <c r="B23299" s="2" t="s">
        <v>23749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35</v>
      </c>
      <c r="D23309" s="2" t="s">
        <v>471</v>
      </c>
      <c r="E23309" s="2"/>
      <c r="F23309" s="2"/>
      <c r="G23309" s="2"/>
      <c r="H23309" s="2"/>
    </row>
    <row r="23310" spans="2:8">
      <c r="B23310" s="2" t="s">
        <v>23760</v>
      </c>
      <c r="C23310" s="2">
        <v>32</v>
      </c>
      <c r="D23310" s="2" t="s">
        <v>471</v>
      </c>
      <c r="E23310" s="2"/>
      <c r="F23310" s="2"/>
      <c r="G23310" s="2"/>
      <c r="H23310" s="2"/>
    </row>
    <row r="23311" spans="2:8">
      <c r="B23311" s="2" t="s">
        <v>23761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35</v>
      </c>
      <c r="D23312" s="2" t="s">
        <v>471</v>
      </c>
      <c r="E23312" s="2"/>
      <c r="F23312" s="2"/>
      <c r="G23312" s="2"/>
      <c r="H23312" s="2"/>
    </row>
    <row r="23313" spans="2:8">
      <c r="B23313" s="2" t="s">
        <v>23763</v>
      </c>
      <c r="C23313" s="2">
        <v>35</v>
      </c>
      <c r="D23313" s="2" t="s">
        <v>471</v>
      </c>
      <c r="E23313" s="2"/>
      <c r="F23313" s="2"/>
      <c r="G23313" s="2"/>
      <c r="H23313" s="2"/>
    </row>
    <row r="23314" spans="2:8">
      <c r="B23314" s="2" t="s">
        <v>23764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17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35</v>
      </c>
      <c r="D23325" s="2" t="s">
        <v>471</v>
      </c>
      <c r="E23325" s="2"/>
      <c r="F23325" s="2"/>
      <c r="G23325" s="2"/>
      <c r="H23325" s="2"/>
    </row>
    <row r="23326" spans="2:8">
      <c r="B23326" s="2" t="s">
        <v>23776</v>
      </c>
      <c r="C23326" s="2">
        <v>34</v>
      </c>
      <c r="D23326" s="2" t="s">
        <v>471</v>
      </c>
      <c r="E23326" s="2"/>
      <c r="F23326" s="2"/>
      <c r="G23326" s="2"/>
      <c r="H23326" s="2"/>
    </row>
    <row r="23327" spans="2:8">
      <c r="B23327" s="2" t="s">
        <v>23777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19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18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18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17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13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17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20</v>
      </c>
      <c r="D23341" s="2" t="s">
        <v>471</v>
      </c>
      <c r="E23341" s="2"/>
      <c r="F23341" s="2"/>
      <c r="G23341" s="2"/>
      <c r="H23341" s="2"/>
    </row>
    <row r="23342" spans="2:8">
      <c r="B23342" s="2" t="s">
        <v>23792</v>
      </c>
      <c r="C23342" s="2">
        <v>22</v>
      </c>
      <c r="D23342" s="2" t="s">
        <v>471</v>
      </c>
      <c r="E23342" s="2"/>
      <c r="F23342" s="2"/>
      <c r="G23342" s="2"/>
      <c r="H23342" s="2"/>
    </row>
    <row r="23343" spans="2:8">
      <c r="B23343" s="2" t="s">
        <v>23793</v>
      </c>
      <c r="C23343" s="2">
        <v>20</v>
      </c>
      <c r="D23343" s="2" t="s">
        <v>471</v>
      </c>
      <c r="E23343" s="2"/>
      <c r="F23343" s="2"/>
      <c r="G23343" s="2"/>
      <c r="H23343" s="2"/>
    </row>
    <row r="23344" spans="2:8">
      <c r="B23344" s="2" t="s">
        <v>23794</v>
      </c>
      <c r="C23344" s="2">
        <v>32</v>
      </c>
      <c r="D23344" s="2" t="s">
        <v>471</v>
      </c>
      <c r="E23344" s="2"/>
      <c r="F23344" s="2"/>
      <c r="G23344" s="2"/>
      <c r="H23344" s="2"/>
    </row>
    <row r="23345" spans="2:8">
      <c r="B23345" s="2" t="s">
        <v>23795</v>
      </c>
      <c r="C23345" s="2">
        <v>29</v>
      </c>
      <c r="D23345" s="2" t="s">
        <v>471</v>
      </c>
      <c r="E23345" s="2"/>
      <c r="F23345" s="2"/>
      <c r="G23345" s="2"/>
      <c r="H23345" s="2"/>
    </row>
    <row r="23346" spans="2:8">
      <c r="B23346" s="2" t="s">
        <v>23796</v>
      </c>
      <c r="C23346" s="2">
        <v>24</v>
      </c>
      <c r="D23346" s="2" t="s">
        <v>471</v>
      </c>
      <c r="E23346" s="2"/>
      <c r="F23346" s="2"/>
      <c r="G23346" s="2"/>
      <c r="H23346" s="2"/>
    </row>
    <row r="23347" spans="2:8">
      <c r="B23347" s="2" t="s">
        <v>23797</v>
      </c>
      <c r="C23347" s="2">
        <v>27</v>
      </c>
      <c r="D23347" s="2" t="s">
        <v>471</v>
      </c>
      <c r="E23347" s="2"/>
      <c r="F23347" s="2"/>
      <c r="G23347" s="2"/>
      <c r="H23347" s="2"/>
    </row>
    <row r="23348" spans="2:8">
      <c r="B23348" s="2" t="s">
        <v>23798</v>
      </c>
      <c r="C23348" s="2">
        <v>28</v>
      </c>
      <c r="D23348" s="2" t="s">
        <v>471</v>
      </c>
      <c r="E23348" s="2"/>
      <c r="F23348" s="2"/>
      <c r="G23348" s="2"/>
      <c r="H23348" s="2"/>
    </row>
    <row r="23349" spans="2:8">
      <c r="B23349" s="2" t="s">
        <v>23799</v>
      </c>
      <c r="C23349" s="2">
        <v>27</v>
      </c>
      <c r="D23349" s="2" t="s">
        <v>471</v>
      </c>
      <c r="E23349" s="2"/>
      <c r="F23349" s="2"/>
      <c r="G23349" s="2"/>
      <c r="H23349" s="2"/>
    </row>
    <row r="23350" spans="2:8">
      <c r="B23350" s="2" t="s">
        <v>23800</v>
      </c>
      <c r="C23350" s="2">
        <v>30</v>
      </c>
      <c r="D23350" s="2" t="s">
        <v>471</v>
      </c>
      <c r="E23350" s="2"/>
      <c r="F23350" s="2"/>
      <c r="G23350" s="2"/>
      <c r="H23350" s="2"/>
    </row>
    <row r="23351" spans="2:8">
      <c r="B23351" s="2" t="s">
        <v>23801</v>
      </c>
      <c r="C23351" s="2">
        <v>38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36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36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38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36</v>
      </c>
      <c r="D23356" s="2" t="s">
        <v>471</v>
      </c>
      <c r="E23356" s="2"/>
      <c r="F23356" s="2"/>
      <c r="G23356" s="2"/>
      <c r="H23356" s="2"/>
    </row>
    <row r="23357" spans="2:8">
      <c r="B23357" s="2" t="s">
        <v>23807</v>
      </c>
      <c r="C23357" s="2">
        <v>39</v>
      </c>
      <c r="D23357" s="2" t="s">
        <v>471</v>
      </c>
      <c r="E23357" s="2"/>
      <c r="F23357" s="2"/>
      <c r="G23357" s="2"/>
      <c r="H23357" s="2"/>
    </row>
    <row r="23358" spans="2:8">
      <c r="B23358" s="2" t="s">
        <v>23808</v>
      </c>
      <c r="C23358" s="2">
        <v>26</v>
      </c>
      <c r="D23358" s="2" t="s">
        <v>471</v>
      </c>
      <c r="E23358" s="2"/>
      <c r="F23358" s="2"/>
      <c r="G23358" s="2"/>
      <c r="H23358" s="2"/>
    </row>
    <row r="23359" spans="2:8">
      <c r="B23359" s="2" t="s">
        <v>23809</v>
      </c>
      <c r="C23359" s="2">
        <v>28</v>
      </c>
      <c r="D23359" s="2" t="s">
        <v>471</v>
      </c>
      <c r="E23359" s="2"/>
      <c r="F23359" s="2"/>
      <c r="G23359" s="2"/>
      <c r="H23359" s="2"/>
    </row>
    <row r="23360" spans="2:8">
      <c r="B23360" s="2" t="s">
        <v>23810</v>
      </c>
      <c r="C23360" s="2">
        <v>27</v>
      </c>
      <c r="D23360" s="2" t="s">
        <v>471</v>
      </c>
      <c r="E23360" s="2"/>
      <c r="F23360" s="2"/>
      <c r="G23360" s="2"/>
      <c r="H23360" s="2"/>
    </row>
    <row r="23361" spans="2:8">
      <c r="B23361" s="2" t="s">
        <v>23811</v>
      </c>
      <c r="C23361" s="2">
        <v>28</v>
      </c>
      <c r="D23361" s="2" t="s">
        <v>471</v>
      </c>
      <c r="E23361" s="2"/>
      <c r="F23361" s="2"/>
      <c r="G23361" s="2"/>
      <c r="H23361" s="2"/>
    </row>
    <row r="23362" spans="2:8">
      <c r="B23362" s="2" t="s">
        <v>23812</v>
      </c>
      <c r="C23362" s="2">
        <v>35</v>
      </c>
      <c r="D23362" s="2" t="s">
        <v>471</v>
      </c>
      <c r="E23362" s="2"/>
      <c r="F23362" s="2"/>
      <c r="G23362" s="2"/>
      <c r="H23362" s="2"/>
    </row>
    <row r="23363" spans="2:8">
      <c r="B23363" s="2" t="s">
        <v>23813</v>
      </c>
      <c r="C23363" s="2">
        <v>33</v>
      </c>
      <c r="D23363" s="2" t="s">
        <v>471</v>
      </c>
      <c r="E23363" s="2"/>
      <c r="F23363" s="2"/>
      <c r="G23363" s="2"/>
      <c r="H23363" s="2"/>
    </row>
    <row r="23364" spans="2:8">
      <c r="B23364" s="2" t="s">
        <v>23814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30</v>
      </c>
      <c r="D23370" s="2" t="s">
        <v>471</v>
      </c>
      <c r="E23370" s="2"/>
      <c r="F23370" s="2"/>
      <c r="G23370" s="2"/>
      <c r="H23370" s="2"/>
    </row>
    <row r="23371" spans="2:8">
      <c r="B23371" s="2" t="s">
        <v>23821</v>
      </c>
      <c r="C23371" s="2">
        <v>32</v>
      </c>
      <c r="D23371" s="2" t="s">
        <v>471</v>
      </c>
      <c r="E23371" s="2"/>
      <c r="F23371" s="2"/>
      <c r="G23371" s="2"/>
      <c r="H23371" s="2"/>
    </row>
    <row r="23372" spans="2:8">
      <c r="B23372" s="2" t="s">
        <v>23822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35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27</v>
      </c>
      <c r="D23382" s="2" t="s">
        <v>471</v>
      </c>
      <c r="E23382" s="2"/>
      <c r="F23382" s="2"/>
      <c r="G23382" s="2"/>
      <c r="H23382" s="2"/>
    </row>
    <row r="23383" spans="2:8">
      <c r="B23383" s="2" t="s">
        <v>23833</v>
      </c>
      <c r="C23383" s="2">
        <v>26</v>
      </c>
      <c r="D23383" s="2" t="s">
        <v>471</v>
      </c>
      <c r="E23383" s="2"/>
      <c r="F23383" s="2"/>
      <c r="G23383" s="2"/>
      <c r="H23383" s="2"/>
    </row>
    <row r="23384" spans="2:8">
      <c r="B23384" s="2" t="s">
        <v>23834</v>
      </c>
      <c r="C23384" s="2">
        <v>38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33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34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37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13</v>
      </c>
      <c r="D23395" s="2" t="s">
        <v>471</v>
      </c>
      <c r="E23395" s="2"/>
      <c r="F23395" s="2"/>
      <c r="G23395" s="2"/>
      <c r="H23395" s="2"/>
    </row>
    <row r="23396" spans="2:8">
      <c r="B23396" s="2" t="s">
        <v>23846</v>
      </c>
      <c r="C23396" s="2">
        <v>11</v>
      </c>
      <c r="D23396" s="2" t="s">
        <v>471</v>
      </c>
      <c r="E23396" s="2"/>
      <c r="F23396" s="2"/>
      <c r="G23396" s="2"/>
      <c r="H23396" s="2"/>
    </row>
    <row r="23397" spans="2:8">
      <c r="B23397" s="2" t="s">
        <v>23847</v>
      </c>
      <c r="C23397" s="2">
        <v>32</v>
      </c>
      <c r="D23397" s="2" t="s">
        <v>471</v>
      </c>
      <c r="E23397" s="2"/>
      <c r="F23397" s="2"/>
      <c r="G23397" s="2"/>
      <c r="H23397" s="2"/>
    </row>
    <row r="23398" spans="2:8">
      <c r="B23398" s="2" t="s">
        <v>23848</v>
      </c>
      <c r="C23398" s="2">
        <v>18</v>
      </c>
      <c r="D23398" s="2" t="s">
        <v>471</v>
      </c>
      <c r="E23398" s="2"/>
      <c r="F23398" s="2"/>
      <c r="G23398" s="2"/>
      <c r="H23398" s="2"/>
    </row>
    <row r="23399" spans="2:8">
      <c r="B23399" s="2" t="s">
        <v>23849</v>
      </c>
      <c r="C23399" s="2">
        <v>20</v>
      </c>
      <c r="D23399" s="2" t="s">
        <v>471</v>
      </c>
      <c r="E23399" s="2"/>
      <c r="F23399" s="2"/>
      <c r="G23399" s="2"/>
      <c r="H23399" s="2"/>
    </row>
    <row r="23400" spans="2:8">
      <c r="B23400" s="2" t="s">
        <v>23850</v>
      </c>
      <c r="C23400" s="2">
        <v>19</v>
      </c>
      <c r="D23400" s="2" t="s">
        <v>471</v>
      </c>
      <c r="E23400" s="2"/>
      <c r="F23400" s="2"/>
      <c r="G23400" s="2"/>
      <c r="H23400" s="2"/>
    </row>
    <row r="23401" spans="2:8">
      <c r="B23401" s="2" t="s">
        <v>23851</v>
      </c>
      <c r="C23401" s="2">
        <v>18</v>
      </c>
      <c r="D23401" s="2" t="s">
        <v>471</v>
      </c>
      <c r="E23401" s="2"/>
      <c r="F23401" s="2"/>
      <c r="G23401" s="2"/>
      <c r="H23401" s="2"/>
    </row>
    <row r="23402" spans="2:8">
      <c r="B23402" s="2" t="s">
        <v>23852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15</v>
      </c>
      <c r="D23404" s="2" t="s">
        <v>471</v>
      </c>
      <c r="E23404" s="2"/>
      <c r="F23404" s="2"/>
      <c r="G23404" s="2"/>
      <c r="H23404" s="2"/>
    </row>
    <row r="23405" spans="2:8">
      <c r="B23405" s="2" t="s">
        <v>23855</v>
      </c>
      <c r="C23405" s="2">
        <v>22</v>
      </c>
      <c r="D23405" s="2" t="s">
        <v>471</v>
      </c>
      <c r="E23405" s="2"/>
      <c r="F23405" s="2"/>
      <c r="G23405" s="2"/>
      <c r="H23405" s="2"/>
    </row>
    <row r="23406" spans="2:8">
      <c r="B23406" s="2" t="s">
        <v>23856</v>
      </c>
      <c r="C23406" s="2">
        <v>24</v>
      </c>
      <c r="D23406" s="2" t="s">
        <v>471</v>
      </c>
      <c r="E23406" s="2"/>
      <c r="F23406" s="2"/>
      <c r="G23406" s="2"/>
      <c r="H23406" s="2"/>
    </row>
    <row r="23407" spans="2:8">
      <c r="B23407" s="2" t="s">
        <v>23857</v>
      </c>
      <c r="C23407" s="2">
        <v>24</v>
      </c>
      <c r="D23407" s="2" t="s">
        <v>471</v>
      </c>
      <c r="E23407" s="2"/>
      <c r="F23407" s="2"/>
      <c r="G23407" s="2"/>
      <c r="H23407" s="2"/>
    </row>
    <row r="23408" spans="2:8">
      <c r="B23408" s="2" t="s">
        <v>23858</v>
      </c>
      <c r="C23408" s="2">
        <v>21</v>
      </c>
      <c r="D23408" s="2" t="s">
        <v>471</v>
      </c>
      <c r="E23408" s="2"/>
      <c r="F23408" s="2"/>
      <c r="G23408" s="2"/>
      <c r="H23408" s="2"/>
    </row>
    <row r="23409" spans="2:8">
      <c r="B23409" s="2" t="s">
        <v>23859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20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17</v>
      </c>
      <c r="D23417" s="2" t="s">
        <v>471</v>
      </c>
      <c r="E23417" s="2"/>
      <c r="F23417" s="2"/>
      <c r="G23417" s="2"/>
      <c r="H23417" s="2"/>
    </row>
    <row r="23418" spans="2:8">
      <c r="B23418" s="2" t="s">
        <v>23868</v>
      </c>
      <c r="C23418" s="2">
        <v>17</v>
      </c>
      <c r="D23418" s="2" t="s">
        <v>471</v>
      </c>
      <c r="E23418" s="2"/>
      <c r="F23418" s="2"/>
      <c r="G23418" s="2"/>
      <c r="H23418" s="2"/>
    </row>
    <row r="23419" spans="2:8">
      <c r="B23419" s="2" t="s">
        <v>23869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24</v>
      </c>
      <c r="D23426" s="2" t="s">
        <v>471</v>
      </c>
      <c r="E23426" s="2"/>
      <c r="F23426" s="2"/>
      <c r="G23426" s="2"/>
      <c r="H23426" s="2"/>
    </row>
    <row r="23427" spans="2:8">
      <c r="B23427" s="2" t="s">
        <v>23877</v>
      </c>
      <c r="C23427" s="2">
        <v>26</v>
      </c>
      <c r="D23427" s="2" t="s">
        <v>471</v>
      </c>
      <c r="E23427" s="2"/>
      <c r="F23427" s="2"/>
      <c r="G23427" s="2"/>
      <c r="H23427" s="2"/>
    </row>
    <row r="23428" spans="2:8">
      <c r="B23428" s="2" t="s">
        <v>23878</v>
      </c>
      <c r="C23428" s="2">
        <v>25</v>
      </c>
      <c r="D23428" s="2" t="s">
        <v>471</v>
      </c>
      <c r="E23428" s="2"/>
      <c r="F23428" s="2"/>
      <c r="G23428" s="2"/>
      <c r="H23428" s="2"/>
    </row>
    <row r="23429" spans="2:8">
      <c r="B23429" s="2" t="s">
        <v>23879</v>
      </c>
      <c r="C23429" s="2">
        <v>24</v>
      </c>
      <c r="D23429" s="2" t="s">
        <v>471</v>
      </c>
      <c r="E23429" s="2"/>
      <c r="F23429" s="2"/>
      <c r="G23429" s="2"/>
      <c r="H23429" s="2"/>
    </row>
    <row r="23430" spans="2:8">
      <c r="B23430" s="2" t="s">
        <v>23880</v>
      </c>
      <c r="C23430" s="2">
        <v>23</v>
      </c>
      <c r="D23430" s="2" t="s">
        <v>471</v>
      </c>
      <c r="E23430" s="2"/>
      <c r="F23430" s="2"/>
      <c r="G23430" s="2"/>
      <c r="H23430" s="2"/>
    </row>
    <row r="23431" spans="2:8">
      <c r="B23431" s="2" t="s">
        <v>23881</v>
      </c>
      <c r="C23431" s="2">
        <v>22</v>
      </c>
      <c r="D23431" s="2" t="s">
        <v>471</v>
      </c>
      <c r="E23431" s="2"/>
      <c r="F23431" s="2"/>
      <c r="G23431" s="2"/>
      <c r="H23431" s="2"/>
    </row>
    <row r="23432" spans="2:8">
      <c r="B23432" s="2" t="s">
        <v>23882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34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18</v>
      </c>
      <c r="D23442" s="2" t="s">
        <v>471</v>
      </c>
      <c r="E23442" s="2"/>
      <c r="F23442" s="2"/>
      <c r="G23442" s="2"/>
      <c r="H23442" s="2"/>
    </row>
    <row r="23443" spans="2:8">
      <c r="B23443" s="2" t="s">
        <v>23893</v>
      </c>
      <c r="C23443" s="2">
        <v>23</v>
      </c>
      <c r="D23443" s="2" t="s">
        <v>471</v>
      </c>
      <c r="E23443" s="2"/>
      <c r="F23443" s="2"/>
      <c r="G23443" s="2"/>
      <c r="H23443" s="2"/>
    </row>
    <row r="23444" spans="2:8">
      <c r="B23444" s="2" t="s">
        <v>23894</v>
      </c>
      <c r="C23444" s="2">
        <v>22</v>
      </c>
      <c r="D23444" s="2" t="s">
        <v>471</v>
      </c>
      <c r="E23444" s="2"/>
      <c r="F23444" s="2"/>
      <c r="G23444" s="2"/>
      <c r="H23444" s="2"/>
    </row>
    <row r="23445" spans="2:8">
      <c r="B23445" s="2" t="s">
        <v>23895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21</v>
      </c>
      <c r="D23446" s="2" t="s">
        <v>471</v>
      </c>
      <c r="E23446" s="2"/>
      <c r="F23446" s="2"/>
      <c r="G23446" s="2"/>
      <c r="H23446" s="2"/>
    </row>
    <row r="23447" spans="2:8">
      <c r="B23447" s="2" t="s">
        <v>23897</v>
      </c>
      <c r="C23447" s="2">
        <v>21</v>
      </c>
      <c r="D23447" s="2" t="s">
        <v>471</v>
      </c>
      <c r="E23447" s="2"/>
      <c r="F23447" s="2"/>
      <c r="G23447" s="2"/>
      <c r="H23447" s="2"/>
    </row>
    <row r="23448" spans="2:8">
      <c r="B23448" s="2" t="s">
        <v>23898</v>
      </c>
      <c r="C23448" s="2">
        <v>20</v>
      </c>
      <c r="D23448" s="2" t="s">
        <v>471</v>
      </c>
      <c r="E23448" s="2"/>
      <c r="F23448" s="2"/>
      <c r="G23448" s="2"/>
      <c r="H23448" s="2"/>
    </row>
    <row r="23449" spans="2:8">
      <c r="B23449" s="2" t="s">
        <v>23899</v>
      </c>
      <c r="C23449" s="2">
        <v>35</v>
      </c>
      <c r="D23449" s="2" t="s">
        <v>471</v>
      </c>
      <c r="E23449" s="2"/>
      <c r="F23449" s="2"/>
      <c r="G23449" s="2"/>
      <c r="H23449" s="2"/>
    </row>
    <row r="23450" spans="2:8">
      <c r="B23450" s="2" t="s">
        <v>23900</v>
      </c>
      <c r="C23450" s="2">
        <v>32</v>
      </c>
      <c r="D23450" s="2" t="s">
        <v>471</v>
      </c>
      <c r="E23450" s="2"/>
      <c r="F23450" s="2"/>
      <c r="G23450" s="2"/>
      <c r="H23450" s="2"/>
    </row>
    <row r="23451" spans="2:8">
      <c r="B23451" s="2" t="s">
        <v>23901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39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37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36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35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26</v>
      </c>
      <c r="D23464" s="2" t="s">
        <v>471</v>
      </c>
      <c r="E23464" s="2"/>
      <c r="F23464" s="2"/>
      <c r="G23464" s="2"/>
      <c r="H23464" s="2"/>
    </row>
    <row r="23465" spans="2:8">
      <c r="B23465" s="2" t="s">
        <v>23915</v>
      </c>
      <c r="C23465" s="2">
        <v>29</v>
      </c>
      <c r="D23465" s="2" t="s">
        <v>471</v>
      </c>
      <c r="E23465" s="2"/>
      <c r="F23465" s="2"/>
      <c r="G23465" s="2"/>
      <c r="H23465" s="2"/>
    </row>
    <row r="23466" spans="2:8">
      <c r="B23466" s="2" t="s">
        <v>23916</v>
      </c>
      <c r="C23466" s="2">
        <v>31</v>
      </c>
      <c r="D23466" s="2" t="s">
        <v>471</v>
      </c>
      <c r="E23466" s="2"/>
      <c r="F23466" s="2"/>
      <c r="G23466" s="2"/>
      <c r="H23466" s="2"/>
    </row>
    <row r="23467" spans="2:8">
      <c r="B23467" s="2" t="s">
        <v>23917</v>
      </c>
      <c r="C23467" s="2">
        <v>32</v>
      </c>
      <c r="D23467" s="2" t="s">
        <v>471</v>
      </c>
      <c r="E23467" s="2"/>
      <c r="F23467" s="2"/>
      <c r="G23467" s="2"/>
      <c r="H23467" s="2"/>
    </row>
    <row r="23468" spans="2:8">
      <c r="B23468" s="2" t="s">
        <v>23918</v>
      </c>
      <c r="C23468" s="2">
        <v>31</v>
      </c>
      <c r="D23468" s="2" t="s">
        <v>471</v>
      </c>
      <c r="E23468" s="2"/>
      <c r="F23468" s="2"/>
      <c r="G23468" s="2"/>
      <c r="H23468" s="2"/>
    </row>
    <row r="23469" spans="2:8">
      <c r="B23469" s="2" t="s">
        <v>23919</v>
      </c>
      <c r="C23469" s="2">
        <v>29</v>
      </c>
      <c r="D23469" s="2" t="s">
        <v>471</v>
      </c>
      <c r="E23469" s="2"/>
      <c r="F23469" s="2"/>
      <c r="G23469" s="2"/>
      <c r="H23469" s="2"/>
    </row>
    <row r="23470" spans="2:8">
      <c r="B23470" s="2" t="s">
        <v>23920</v>
      </c>
      <c r="C23470" s="2">
        <v>28</v>
      </c>
      <c r="D23470" s="2" t="s">
        <v>471</v>
      </c>
      <c r="E23470" s="2"/>
      <c r="F23470" s="2"/>
      <c r="G23470" s="2"/>
      <c r="H23470" s="2"/>
    </row>
    <row r="23471" spans="2:8">
      <c r="B23471" s="2" t="s">
        <v>23921</v>
      </c>
      <c r="C23471" s="2">
        <v>25</v>
      </c>
      <c r="D23471" s="2" t="s">
        <v>471</v>
      </c>
      <c r="E23471" s="2"/>
      <c r="F23471" s="2"/>
      <c r="G23471" s="2"/>
      <c r="H23471" s="2"/>
    </row>
    <row r="23472" spans="2:8">
      <c r="B23472" s="2" t="s">
        <v>23922</v>
      </c>
      <c r="C23472" s="2">
        <v>36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37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44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39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38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39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37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38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39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38</v>
      </c>
      <c r="D23491" s="2" t="s">
        <v>471</v>
      </c>
      <c r="E23491" s="2"/>
      <c r="F23491" s="2"/>
      <c r="G23491" s="2"/>
      <c r="H23491" s="2"/>
    </row>
    <row r="23492" spans="2:8">
      <c r="B23492" s="2" t="s">
        <v>23942</v>
      </c>
      <c r="C23492" s="2">
        <v>32</v>
      </c>
      <c r="D23492" s="2" t="s">
        <v>471</v>
      </c>
      <c r="E23492" s="2"/>
      <c r="F23492" s="2"/>
      <c r="G23492" s="2"/>
      <c r="H23492" s="2"/>
    </row>
    <row r="23493" spans="2:8">
      <c r="B23493" s="2" t="s">
        <v>23943</v>
      </c>
      <c r="C23493" s="2">
        <v>24</v>
      </c>
      <c r="D23493" s="2" t="s">
        <v>471</v>
      </c>
      <c r="E23493" s="2"/>
      <c r="F23493" s="2"/>
      <c r="G23493" s="2"/>
      <c r="H23493" s="2"/>
    </row>
    <row r="23494" spans="2:8">
      <c r="B23494" s="2" t="s">
        <v>23944</v>
      </c>
      <c r="C23494" s="2">
        <v>23</v>
      </c>
      <c r="D23494" s="2" t="s">
        <v>471</v>
      </c>
      <c r="E23494" s="2"/>
      <c r="F23494" s="2"/>
      <c r="G23494" s="2"/>
      <c r="H23494" s="2"/>
    </row>
    <row r="23495" spans="2:8">
      <c r="B23495" s="2" t="s">
        <v>23945</v>
      </c>
      <c r="C23495" s="2">
        <v>21</v>
      </c>
      <c r="D23495" s="2" t="s">
        <v>471</v>
      </c>
      <c r="E23495" s="2"/>
      <c r="F23495" s="2"/>
      <c r="G23495" s="2"/>
      <c r="H23495" s="2"/>
    </row>
    <row r="23496" spans="2:8">
      <c r="B23496" s="2" t="s">
        <v>23946</v>
      </c>
      <c r="C23496" s="2">
        <v>19</v>
      </c>
      <c r="D23496" s="2" t="s">
        <v>471</v>
      </c>
      <c r="E23496" s="2"/>
      <c r="F23496" s="2"/>
      <c r="G23496" s="2"/>
      <c r="H23496" s="2"/>
    </row>
    <row r="23497" spans="2:8">
      <c r="B23497" s="2" t="s">
        <v>23947</v>
      </c>
      <c r="C23497" s="2">
        <v>37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41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30</v>
      </c>
      <c r="D23499" s="2" t="s">
        <v>471</v>
      </c>
      <c r="E23499" s="2"/>
      <c r="F23499" s="2"/>
      <c r="G23499" s="2"/>
      <c r="H23499" s="2"/>
    </row>
    <row r="23500" spans="2:8">
      <c r="B23500" s="2" t="s">
        <v>23950</v>
      </c>
      <c r="C23500" s="2">
        <v>30</v>
      </c>
      <c r="D23500" s="2" t="s">
        <v>471</v>
      </c>
      <c r="E23500" s="2"/>
      <c r="F23500" s="2"/>
      <c r="G23500" s="2"/>
      <c r="H23500" s="2"/>
    </row>
    <row r="23501" spans="2:8">
      <c r="B23501" s="2" t="s">
        <v>23951</v>
      </c>
      <c r="C23501" s="2">
        <v>30</v>
      </c>
      <c r="D23501" s="2" t="s">
        <v>471</v>
      </c>
      <c r="E23501" s="2"/>
      <c r="F23501" s="2"/>
      <c r="G23501" s="2"/>
      <c r="H23501" s="2"/>
    </row>
    <row r="23502" spans="2:8">
      <c r="B23502" s="2" t="s">
        <v>23952</v>
      </c>
      <c r="C23502" s="2">
        <v>16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38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36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26</v>
      </c>
      <c r="D23509" s="2" t="s">
        <v>471</v>
      </c>
      <c r="E23509" s="2"/>
      <c r="F23509" s="2"/>
      <c r="G23509" s="2"/>
      <c r="H23509" s="2"/>
    </row>
    <row r="23510" spans="2:8">
      <c r="B23510" s="2" t="s">
        <v>23960</v>
      </c>
      <c r="C23510" s="2">
        <v>29</v>
      </c>
      <c r="D23510" s="2" t="s">
        <v>471</v>
      </c>
      <c r="E23510" s="2"/>
      <c r="F23510" s="2"/>
      <c r="G23510" s="2"/>
      <c r="H23510" s="2"/>
    </row>
    <row r="23511" spans="2:8">
      <c r="B23511" s="2" t="s">
        <v>23961</v>
      </c>
      <c r="C23511" s="2">
        <v>29</v>
      </c>
      <c r="D23511" s="2" t="s">
        <v>471</v>
      </c>
      <c r="E23511" s="2"/>
      <c r="F23511" s="2"/>
      <c r="G23511" s="2"/>
      <c r="H23511" s="2"/>
    </row>
    <row r="23512" spans="2:8">
      <c r="B23512" s="2" t="s">
        <v>23962</v>
      </c>
      <c r="C23512" s="2">
        <v>27</v>
      </c>
      <c r="D23512" s="2" t="s">
        <v>471</v>
      </c>
      <c r="E23512" s="2"/>
      <c r="F23512" s="2"/>
      <c r="G23512" s="2"/>
      <c r="H23512" s="2"/>
    </row>
    <row r="23513" spans="2:8">
      <c r="B23513" s="2" t="s">
        <v>23963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14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18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16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33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39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37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37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19</v>
      </c>
      <c r="D23544" s="2" t="s">
        <v>471</v>
      </c>
      <c r="E23544" s="2"/>
      <c r="F23544" s="2"/>
      <c r="G23544" s="2"/>
      <c r="H23544" s="2"/>
    </row>
    <row r="23545" spans="2:8">
      <c r="B23545" s="2" t="s">
        <v>23995</v>
      </c>
      <c r="C23545" s="2">
        <v>28</v>
      </c>
      <c r="D23545" s="2" t="s">
        <v>471</v>
      </c>
      <c r="E23545" s="2"/>
      <c r="F23545" s="2"/>
      <c r="G23545" s="2"/>
      <c r="H23545" s="2"/>
    </row>
    <row r="23546" spans="2:8">
      <c r="B23546" s="2" t="s">
        <v>23996</v>
      </c>
      <c r="C23546" s="2">
        <v>28</v>
      </c>
      <c r="D23546" s="2" t="s">
        <v>471</v>
      </c>
      <c r="E23546" s="2"/>
      <c r="F23546" s="2"/>
      <c r="G23546" s="2"/>
      <c r="H23546" s="2"/>
    </row>
    <row r="23547" spans="2:8">
      <c r="B23547" s="2" t="s">
        <v>23997</v>
      </c>
      <c r="C23547" s="2">
        <v>10</v>
      </c>
      <c r="D23547" s="2" t="s">
        <v>471</v>
      </c>
      <c r="E23547" s="2"/>
      <c r="F23547" s="2"/>
      <c r="G23547" s="2"/>
      <c r="H23547" s="2"/>
    </row>
    <row r="23548" spans="2:8">
      <c r="B23548" s="2" t="s">
        <v>23998</v>
      </c>
      <c r="C23548" s="2">
        <v>14</v>
      </c>
      <c r="D23548" s="2" t="s">
        <v>471</v>
      </c>
      <c r="E23548" s="2"/>
      <c r="F23548" s="2"/>
      <c r="G23548" s="2"/>
      <c r="H23548" s="2"/>
    </row>
    <row r="23549" spans="2:8">
      <c r="B23549" s="2" t="s">
        <v>23999</v>
      </c>
      <c r="C23549" s="2">
        <v>17</v>
      </c>
      <c r="D23549" s="2" t="s">
        <v>471</v>
      </c>
      <c r="E23549" s="2"/>
      <c r="F23549" s="2"/>
      <c r="G23549" s="2"/>
      <c r="H23549" s="2"/>
    </row>
    <row r="23550" spans="2:8">
      <c r="B23550" s="2" t="s">
        <v>24000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11</v>
      </c>
      <c r="D23557" s="2" t="s">
        <v>471</v>
      </c>
      <c r="E23557" s="2"/>
      <c r="F23557" s="2"/>
      <c r="G23557" s="2"/>
      <c r="H23557" s="2"/>
    </row>
    <row r="23558" spans="2:8">
      <c r="B23558" s="2" t="s">
        <v>24008</v>
      </c>
      <c r="C23558" s="2">
        <v>11</v>
      </c>
      <c r="D23558" s="2" t="s">
        <v>471</v>
      </c>
      <c r="E23558" s="2"/>
      <c r="F23558" s="2"/>
      <c r="G23558" s="2"/>
      <c r="H23558" s="2"/>
    </row>
    <row r="23559" spans="2:8">
      <c r="B23559" s="2" t="s">
        <v>24009</v>
      </c>
      <c r="C23559" s="2">
        <v>41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20</v>
      </c>
      <c r="D23567" s="2" t="s">
        <v>471</v>
      </c>
      <c r="E23567" s="2"/>
      <c r="F23567" s="2"/>
      <c r="G23567" s="2"/>
      <c r="H23567" s="2"/>
    </row>
    <row r="23568" spans="2:8">
      <c r="B23568" s="2" t="s">
        <v>24018</v>
      </c>
      <c r="C23568" s="2">
        <v>27</v>
      </c>
      <c r="D23568" s="2" t="s">
        <v>471</v>
      </c>
      <c r="E23568" s="2"/>
      <c r="F23568" s="2"/>
      <c r="G23568" s="2"/>
      <c r="H23568" s="2"/>
    </row>
    <row r="23569" spans="2:8">
      <c r="B23569" s="2" t="s">
        <v>24019</v>
      </c>
      <c r="C23569" s="2">
        <v>27</v>
      </c>
      <c r="D23569" s="2" t="s">
        <v>471</v>
      </c>
      <c r="E23569" s="2"/>
      <c r="F23569" s="2"/>
      <c r="G23569" s="2"/>
      <c r="H23569" s="2"/>
    </row>
    <row r="23570" spans="2:8">
      <c r="B23570" s="2" t="s">
        <v>24020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23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35</v>
      </c>
      <c r="D23578" s="2" t="s">
        <v>471</v>
      </c>
      <c r="E23578" s="2"/>
      <c r="F23578" s="2"/>
      <c r="G23578" s="2"/>
      <c r="H23578" s="2"/>
    </row>
    <row r="23579" spans="2:8">
      <c r="B23579" s="2" t="s">
        <v>24029</v>
      </c>
      <c r="C23579" s="2">
        <v>37</v>
      </c>
      <c r="D23579" s="2" t="s">
        <v>471</v>
      </c>
      <c r="E23579" s="2"/>
      <c r="F23579" s="2"/>
      <c r="G23579" s="2"/>
      <c r="H23579" s="2"/>
    </row>
    <row r="23580" spans="2:8">
      <c r="B23580" s="2" t="s">
        <v>24030</v>
      </c>
      <c r="C23580" s="2">
        <v>34</v>
      </c>
      <c r="D23580" s="2" t="s">
        <v>471</v>
      </c>
      <c r="E23580" s="2"/>
      <c r="F23580" s="2"/>
      <c r="G23580" s="2"/>
      <c r="H23580" s="2"/>
    </row>
    <row r="23581" spans="2:8">
      <c r="B23581" s="2" t="s">
        <v>24031</v>
      </c>
      <c r="C23581" s="2">
        <v>14</v>
      </c>
      <c r="D23581" s="2" t="s">
        <v>471</v>
      </c>
      <c r="E23581" s="2"/>
      <c r="F23581" s="2"/>
      <c r="G23581" s="2"/>
      <c r="H23581" s="2"/>
    </row>
    <row r="23582" spans="2:8">
      <c r="B23582" s="2" t="s">
        <v>24032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12</v>
      </c>
      <c r="D23584" s="2" t="s">
        <v>471</v>
      </c>
      <c r="E23584" s="2"/>
      <c r="F23584" s="2"/>
      <c r="G23584" s="2"/>
      <c r="H23584" s="2"/>
    </row>
    <row r="23585" spans="2:8">
      <c r="B23585" s="2" t="s">
        <v>24035</v>
      </c>
      <c r="C23585" s="2">
        <v>20</v>
      </c>
      <c r="D23585" s="2" t="s">
        <v>471</v>
      </c>
      <c r="E23585" s="2"/>
      <c r="F23585" s="2"/>
      <c r="G23585" s="2"/>
      <c r="H23585" s="2"/>
    </row>
    <row r="23586" spans="2:8">
      <c r="B23586" s="2" t="s">
        <v>24036</v>
      </c>
      <c r="C23586" s="2">
        <v>22</v>
      </c>
      <c r="D23586" s="2" t="s">
        <v>471</v>
      </c>
      <c r="E23586" s="2"/>
      <c r="F23586" s="2"/>
      <c r="G23586" s="2"/>
      <c r="H23586" s="2"/>
    </row>
    <row r="23587" spans="2:8">
      <c r="B23587" s="2" t="s">
        <v>24037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48</v>
      </c>
      <c r="D23598" s="2" t="s">
        <v>471</v>
      </c>
      <c r="E23598" s="2"/>
      <c r="F23598" s="2"/>
      <c r="G23598" s="2"/>
      <c r="H23598" s="2"/>
    </row>
    <row r="23599" spans="2:8">
      <c r="B23599" s="2" t="s">
        <v>24049</v>
      </c>
      <c r="C23599" s="2">
        <v>18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47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43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31</v>
      </c>
      <c r="D23609" s="2" t="s">
        <v>471</v>
      </c>
      <c r="E23609" s="2"/>
      <c r="F23609" s="2"/>
      <c r="G23609" s="2"/>
      <c r="H23609" s="2"/>
    </row>
    <row r="23610" spans="2:8">
      <c r="B23610" s="2" t="s">
        <v>24060</v>
      </c>
      <c r="C23610" s="2">
        <v>28</v>
      </c>
      <c r="D23610" s="2" t="s">
        <v>471</v>
      </c>
      <c r="E23610" s="2"/>
      <c r="F23610" s="2"/>
      <c r="G23610" s="2"/>
      <c r="H23610" s="2"/>
    </row>
    <row r="23611" spans="2:8">
      <c r="B23611" s="2" t="s">
        <v>24061</v>
      </c>
      <c r="C23611" s="2">
        <v>20</v>
      </c>
      <c r="D23611" s="2" t="s">
        <v>471</v>
      </c>
      <c r="E23611" s="2"/>
      <c r="F23611" s="2"/>
      <c r="G23611" s="2"/>
      <c r="H23611" s="2"/>
    </row>
    <row r="23612" spans="2:8">
      <c r="B23612" s="2" t="s">
        <v>24062</v>
      </c>
      <c r="C23612" s="2">
        <v>22</v>
      </c>
      <c r="D23612" s="2" t="s">
        <v>471</v>
      </c>
      <c r="E23612" s="2"/>
      <c r="F23612" s="2"/>
      <c r="G23612" s="2"/>
      <c r="H23612" s="2"/>
    </row>
    <row r="23613" spans="2:8">
      <c r="B23613" s="2" t="s">
        <v>24063</v>
      </c>
      <c r="C23613" s="2">
        <v>22</v>
      </c>
      <c r="D23613" s="2" t="s">
        <v>471</v>
      </c>
      <c r="E23613" s="2"/>
      <c r="F23613" s="2"/>
      <c r="G23613" s="2"/>
      <c r="H23613" s="2"/>
    </row>
    <row r="23614" spans="2:8">
      <c r="B23614" s="2" t="s">
        <v>24064</v>
      </c>
      <c r="C23614" s="2">
        <v>22</v>
      </c>
      <c r="D23614" s="2" t="s">
        <v>471</v>
      </c>
      <c r="E23614" s="2"/>
      <c r="F23614" s="2"/>
      <c r="G23614" s="2"/>
      <c r="H23614" s="2"/>
    </row>
    <row r="23615" spans="2:8">
      <c r="B23615" s="2" t="s">
        <v>24065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43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21</v>
      </c>
      <c r="D23628" s="2" t="s">
        <v>471</v>
      </c>
      <c r="E23628" s="2"/>
      <c r="F23628" s="2"/>
      <c r="G23628" s="2"/>
      <c r="H23628" s="2"/>
    </row>
    <row r="23629" spans="2:8">
      <c r="B23629" s="2" t="s">
        <v>24079</v>
      </c>
      <c r="C23629" s="2">
        <v>23</v>
      </c>
      <c r="D23629" s="2" t="s">
        <v>471</v>
      </c>
      <c r="E23629" s="2"/>
      <c r="F23629" s="2"/>
      <c r="G23629" s="2"/>
      <c r="H23629" s="2"/>
    </row>
    <row r="23630" spans="2:8">
      <c r="B23630" s="2" t="s">
        <v>24080</v>
      </c>
      <c r="C23630" s="2">
        <v>22</v>
      </c>
      <c r="D23630" s="2" t="s">
        <v>471</v>
      </c>
      <c r="E23630" s="2"/>
      <c r="F23630" s="2"/>
      <c r="G23630" s="2"/>
      <c r="H23630" s="2"/>
    </row>
    <row r="23631" spans="2:8">
      <c r="B23631" s="2" t="s">
        <v>24081</v>
      </c>
      <c r="C23631" s="2">
        <v>20</v>
      </c>
      <c r="D23631" s="2" t="s">
        <v>471</v>
      </c>
      <c r="E23631" s="2"/>
      <c r="F23631" s="2"/>
      <c r="G23631" s="2"/>
      <c r="H23631" s="2"/>
    </row>
    <row r="23632" spans="2:8">
      <c r="B23632" s="2" t="s">
        <v>24082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33</v>
      </c>
      <c r="D23635" s="2" t="s">
        <v>471</v>
      </c>
      <c r="E23635" s="2"/>
      <c r="F23635" s="2"/>
      <c r="G23635" s="2"/>
      <c r="H23635" s="2"/>
    </row>
    <row r="23636" spans="2:8">
      <c r="B23636" s="2" t="s">
        <v>24086</v>
      </c>
      <c r="C23636" s="2">
        <v>33</v>
      </c>
      <c r="D23636" s="2" t="s">
        <v>471</v>
      </c>
      <c r="E23636" s="2"/>
      <c r="F23636" s="2"/>
      <c r="G23636" s="2"/>
      <c r="H23636" s="2"/>
    </row>
    <row r="23637" spans="2:8">
      <c r="B23637" s="2" t="s">
        <v>24087</v>
      </c>
      <c r="C23637" s="2">
        <v>37</v>
      </c>
      <c r="D23637" s="2" t="s">
        <v>471</v>
      </c>
      <c r="E23637" s="2"/>
      <c r="F23637" s="2"/>
      <c r="G23637" s="2"/>
      <c r="H23637" s="2"/>
    </row>
    <row r="23638" spans="2:8">
      <c r="B23638" s="2" t="s">
        <v>24088</v>
      </c>
      <c r="C23638" s="2">
        <v>39</v>
      </c>
      <c r="D23638" s="2" t="s">
        <v>471</v>
      </c>
      <c r="E23638" s="2"/>
      <c r="F23638" s="2"/>
      <c r="G23638" s="2"/>
      <c r="H23638" s="2"/>
    </row>
    <row r="23639" spans="2:8">
      <c r="B23639" s="2" t="s">
        <v>24089</v>
      </c>
      <c r="C23639" s="2">
        <v>39</v>
      </c>
      <c r="D23639" s="2" t="s">
        <v>471</v>
      </c>
      <c r="E23639" s="2"/>
      <c r="F23639" s="2"/>
      <c r="G23639" s="2"/>
      <c r="H23639" s="2"/>
    </row>
    <row r="23640" spans="2:8">
      <c r="B23640" s="2" t="s">
        <v>24090</v>
      </c>
      <c r="C23640" s="2">
        <v>14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17</v>
      </c>
      <c r="D23641" s="2" t="s">
        <v>471</v>
      </c>
      <c r="E23641" s="2"/>
      <c r="F23641" s="2"/>
      <c r="G23641" s="2"/>
      <c r="H23641" s="2"/>
    </row>
    <row r="23642" spans="2:8">
      <c r="B23642" s="2" t="s">
        <v>24092</v>
      </c>
      <c r="C23642" s="2">
        <v>17</v>
      </c>
      <c r="D23642" s="2" t="s">
        <v>471</v>
      </c>
      <c r="E23642" s="2"/>
      <c r="F23642" s="2"/>
      <c r="G23642" s="2"/>
      <c r="H23642" s="2"/>
    </row>
    <row r="23643" spans="2:8">
      <c r="B23643" s="2" t="s">
        <v>24093</v>
      </c>
      <c r="C23643" s="2">
        <v>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26</v>
      </c>
      <c r="D23653" s="2" t="s">
        <v>471</v>
      </c>
      <c r="E23653" s="2"/>
      <c r="F23653" s="2"/>
      <c r="G23653" s="2"/>
      <c r="H23653" s="2"/>
    </row>
    <row r="23654" spans="2:8">
      <c r="B23654" s="2" t="s">
        <v>24104</v>
      </c>
      <c r="C23654" s="2">
        <v>34</v>
      </c>
      <c r="D23654" s="2" t="s">
        <v>471</v>
      </c>
      <c r="E23654" s="2"/>
      <c r="F23654" s="2"/>
      <c r="G23654" s="2"/>
      <c r="H23654" s="2"/>
    </row>
    <row r="23655" spans="2:8">
      <c r="B23655" s="2" t="s">
        <v>24105</v>
      </c>
      <c r="C23655" s="2">
        <v>32</v>
      </c>
      <c r="D23655" s="2" t="s">
        <v>471</v>
      </c>
      <c r="E23655" s="2"/>
      <c r="F23655" s="2"/>
      <c r="G23655" s="2"/>
      <c r="H23655" s="2"/>
    </row>
    <row r="23656" spans="2:8">
      <c r="B23656" s="2" t="s">
        <v>24106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31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37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41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39</v>
      </c>
      <c r="D23670" s="2" t="s">
        <v>471</v>
      </c>
      <c r="E23670" s="2"/>
      <c r="F23670" s="2"/>
      <c r="G23670" s="2"/>
      <c r="H23670" s="2"/>
    </row>
    <row r="23671" spans="2:8">
      <c r="B23671" s="2" t="s">
        <v>24121</v>
      </c>
      <c r="C23671" s="2">
        <v>42</v>
      </c>
      <c r="D23671" s="2" t="s">
        <v>471</v>
      </c>
      <c r="E23671" s="2"/>
      <c r="F23671" s="2"/>
      <c r="G23671" s="2"/>
      <c r="H23671" s="2"/>
    </row>
    <row r="23672" spans="2:8">
      <c r="B23672" s="2" t="s">
        <v>24122</v>
      </c>
      <c r="C23672" s="2">
        <v>30</v>
      </c>
      <c r="D23672" s="2" t="s">
        <v>471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471</v>
      </c>
      <c r="E23673" s="2"/>
      <c r="F23673" s="2"/>
      <c r="G23673" s="2"/>
      <c r="H23673" s="2"/>
    </row>
    <row r="23674" spans="2:8">
      <c r="B23674" s="2" t="s">
        <v>24124</v>
      </c>
      <c r="C23674" s="2">
        <v>28</v>
      </c>
      <c r="D23674" s="2" t="s">
        <v>471</v>
      </c>
      <c r="E23674" s="2"/>
      <c r="F23674" s="2"/>
      <c r="G23674" s="2"/>
      <c r="H23674" s="2"/>
    </row>
    <row r="23675" spans="2:8">
      <c r="B23675" s="2" t="s">
        <v>24125</v>
      </c>
      <c r="C23675" s="2">
        <v>29</v>
      </c>
      <c r="D23675" s="2" t="s">
        <v>471</v>
      </c>
      <c r="E23675" s="2"/>
      <c r="F23675" s="2"/>
      <c r="G23675" s="2"/>
      <c r="H23675" s="2"/>
    </row>
    <row r="23676" spans="2:8">
      <c r="B23676" s="2" t="s">
        <v>24126</v>
      </c>
      <c r="C23676" s="2">
        <v>33</v>
      </c>
      <c r="D23676" s="2" t="s">
        <v>471</v>
      </c>
      <c r="E23676" s="2"/>
      <c r="F23676" s="2"/>
      <c r="G23676" s="2"/>
      <c r="H23676" s="2"/>
    </row>
    <row r="23677" spans="2:8">
      <c r="B23677" s="2" t="s">
        <v>24127</v>
      </c>
      <c r="C23677" s="2">
        <v>32</v>
      </c>
      <c r="D23677" s="2" t="s">
        <v>471</v>
      </c>
      <c r="E23677" s="2"/>
      <c r="F23677" s="2"/>
      <c r="G23677" s="2"/>
      <c r="H23677" s="2"/>
    </row>
    <row r="23678" spans="2:8">
      <c r="B23678" s="2" t="s">
        <v>24128</v>
      </c>
      <c r="C23678" s="2">
        <v>31</v>
      </c>
      <c r="D23678" s="2" t="s">
        <v>471</v>
      </c>
      <c r="E23678" s="2"/>
      <c r="F23678" s="2"/>
      <c r="G23678" s="2"/>
      <c r="H23678" s="2"/>
    </row>
    <row r="23679" spans="2:8">
      <c r="B23679" s="2" t="s">
        <v>24129</v>
      </c>
      <c r="C23679" s="2">
        <v>38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43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44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42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37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26</v>
      </c>
      <c r="D23684" s="2" t="s">
        <v>471</v>
      </c>
      <c r="E23684" s="2"/>
      <c r="F23684" s="2"/>
      <c r="G23684" s="2"/>
      <c r="H23684" s="2"/>
    </row>
    <row r="23685" spans="2:8">
      <c r="B23685" s="2" t="s">
        <v>24135</v>
      </c>
      <c r="C23685" s="2">
        <v>40</v>
      </c>
      <c r="D23685" s="2" t="s">
        <v>471</v>
      </c>
      <c r="E23685" s="2"/>
      <c r="F23685" s="2"/>
      <c r="G23685" s="2"/>
      <c r="H23685" s="2"/>
    </row>
    <row r="23686" spans="2:8">
      <c r="B23686" s="2" t="s">
        <v>24136</v>
      </c>
      <c r="C23686" s="2">
        <v>44</v>
      </c>
      <c r="D23686" s="2" t="s">
        <v>471</v>
      </c>
      <c r="E23686" s="2"/>
      <c r="F23686" s="2"/>
      <c r="G23686" s="2"/>
      <c r="H23686" s="2"/>
    </row>
    <row r="23687" spans="2:8">
      <c r="B23687" s="2" t="s">
        <v>24137</v>
      </c>
      <c r="C23687" s="2">
        <v>23</v>
      </c>
      <c r="D23687" s="2" t="s">
        <v>471</v>
      </c>
      <c r="E23687" s="2"/>
      <c r="F23687" s="2"/>
      <c r="G23687" s="2"/>
      <c r="H23687" s="2"/>
    </row>
    <row r="23688" spans="2:8">
      <c r="B23688" s="2" t="s">
        <v>24138</v>
      </c>
      <c r="C23688" s="2">
        <v>26</v>
      </c>
      <c r="D23688" s="2" t="s">
        <v>471</v>
      </c>
      <c r="E23688" s="2"/>
      <c r="F23688" s="2"/>
      <c r="G23688" s="2"/>
      <c r="H23688" s="2"/>
    </row>
    <row r="23689" spans="2:8">
      <c r="B23689" s="2" t="s">
        <v>24139</v>
      </c>
      <c r="C23689" s="2">
        <v>24</v>
      </c>
      <c r="D23689" s="2" t="s">
        <v>471</v>
      </c>
      <c r="E23689" s="2"/>
      <c r="F23689" s="2"/>
      <c r="G23689" s="2"/>
      <c r="H23689" s="2"/>
    </row>
    <row r="23690" spans="2:8">
      <c r="B23690" s="2" t="s">
        <v>24140</v>
      </c>
      <c r="C23690" s="2">
        <v>21</v>
      </c>
      <c r="D23690" s="2" t="s">
        <v>471</v>
      </c>
      <c r="E23690" s="2"/>
      <c r="F23690" s="2"/>
      <c r="G23690" s="2"/>
      <c r="H23690" s="2"/>
    </row>
    <row r="23691" spans="2:8">
      <c r="B23691" s="2" t="s">
        <v>24141</v>
      </c>
      <c r="C23691" s="2">
        <v>18</v>
      </c>
      <c r="D23691" s="2" t="s">
        <v>471</v>
      </c>
      <c r="E23691" s="2"/>
      <c r="F23691" s="2"/>
      <c r="G23691" s="2"/>
      <c r="H23691" s="2"/>
    </row>
    <row r="23692" spans="2:8">
      <c r="B23692" s="2" t="s">
        <v>24142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58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54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30</v>
      </c>
      <c r="D23698" s="2" t="s">
        <v>471</v>
      </c>
      <c r="E23698" s="2"/>
      <c r="F23698" s="2"/>
      <c r="G23698" s="2"/>
      <c r="H23698" s="2"/>
    </row>
    <row r="23699" spans="2:8">
      <c r="B23699" s="2" t="s">
        <v>24149</v>
      </c>
      <c r="C23699" s="2">
        <v>33</v>
      </c>
      <c r="D23699" s="2" t="s">
        <v>471</v>
      </c>
      <c r="E23699" s="2"/>
      <c r="F23699" s="2"/>
      <c r="G23699" s="2"/>
      <c r="H23699" s="2"/>
    </row>
    <row r="23700" spans="2:8">
      <c r="B23700" s="2" t="s">
        <v>24150</v>
      </c>
      <c r="C23700" s="2">
        <v>35</v>
      </c>
      <c r="D23700" s="2" t="s">
        <v>471</v>
      </c>
      <c r="E23700" s="2"/>
      <c r="F23700" s="2"/>
      <c r="G23700" s="2"/>
      <c r="H23700" s="2"/>
    </row>
    <row r="23701" spans="2:8">
      <c r="B23701" s="2" t="s">
        <v>24151</v>
      </c>
      <c r="C23701" s="2">
        <v>34</v>
      </c>
      <c r="D23701" s="2" t="s">
        <v>471</v>
      </c>
      <c r="E23701" s="2"/>
      <c r="F23701" s="2"/>
      <c r="G23701" s="2"/>
      <c r="H23701" s="2"/>
    </row>
    <row r="23702" spans="2:8">
      <c r="B23702" s="2" t="s">
        <v>24152</v>
      </c>
      <c r="C23702" s="2">
        <v>34</v>
      </c>
      <c r="D23702" s="2" t="s">
        <v>471</v>
      </c>
      <c r="E23702" s="2"/>
      <c r="F23702" s="2"/>
      <c r="G23702" s="2"/>
      <c r="H23702" s="2"/>
    </row>
    <row r="23703" spans="2:8">
      <c r="B23703" s="2" t="s">
        <v>24153</v>
      </c>
      <c r="C23703" s="2">
        <v>28</v>
      </c>
      <c r="D23703" s="2" t="s">
        <v>471</v>
      </c>
      <c r="E23703" s="2"/>
      <c r="F23703" s="2"/>
      <c r="G23703" s="2"/>
      <c r="H23703" s="2"/>
    </row>
    <row r="23704" spans="2:8">
      <c r="B23704" s="2" t="s">
        <v>24154</v>
      </c>
      <c r="C23704" s="2">
        <v>29</v>
      </c>
      <c r="D23704" s="2" t="s">
        <v>471</v>
      </c>
      <c r="E23704" s="2"/>
      <c r="F23704" s="2"/>
      <c r="G23704" s="2"/>
      <c r="H23704" s="2"/>
    </row>
    <row r="23705" spans="2:8">
      <c r="B23705" s="2" t="s">
        <v>24155</v>
      </c>
      <c r="C23705" s="2">
        <v>28</v>
      </c>
      <c r="D23705" s="2" t="s">
        <v>471</v>
      </c>
      <c r="E23705" s="2"/>
      <c r="F23705" s="2"/>
      <c r="G23705" s="2"/>
      <c r="H23705" s="2"/>
    </row>
    <row r="23706" spans="2:8">
      <c r="B23706" s="2" t="s">
        <v>24156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37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39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33</v>
      </c>
      <c r="D23713" s="2" t="s">
        <v>471</v>
      </c>
      <c r="E23713" s="2"/>
      <c r="F23713" s="2"/>
      <c r="G23713" s="2"/>
      <c r="H23713" s="2"/>
    </row>
    <row r="23714" spans="2:8">
      <c r="B23714" s="2" t="s">
        <v>24164</v>
      </c>
      <c r="C23714" s="2">
        <v>41</v>
      </c>
      <c r="D23714" s="2" t="s">
        <v>471</v>
      </c>
      <c r="E23714" s="2"/>
      <c r="F23714" s="2"/>
      <c r="G23714" s="2"/>
      <c r="H23714" s="2"/>
    </row>
    <row r="23715" spans="2:8">
      <c r="B23715" s="2" t="s">
        <v>24165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36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55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38</v>
      </c>
      <c r="D23729" s="2" t="s">
        <v>471</v>
      </c>
      <c r="E23729" s="2"/>
      <c r="F23729" s="2"/>
      <c r="G23729" s="2"/>
      <c r="H23729" s="2"/>
    </row>
    <row r="23730" spans="2:8">
      <c r="B23730" s="2" t="s">
        <v>24180</v>
      </c>
      <c r="C23730" s="2">
        <v>41</v>
      </c>
      <c r="D23730" s="2" t="s">
        <v>471</v>
      </c>
      <c r="E23730" s="2"/>
      <c r="F23730" s="2"/>
      <c r="G23730" s="2"/>
      <c r="H23730" s="2"/>
    </row>
    <row r="23731" spans="2:8">
      <c r="B23731" s="2" t="s">
        <v>24181</v>
      </c>
      <c r="C23731" s="2">
        <v>36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40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40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36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27</v>
      </c>
      <c r="D23745" s="2" t="s">
        <v>471</v>
      </c>
      <c r="E23745" s="2"/>
      <c r="F23745" s="2"/>
      <c r="G23745" s="2"/>
      <c r="H23745" s="2"/>
    </row>
    <row r="23746" spans="2:8">
      <c r="B23746" s="2" t="s">
        <v>24196</v>
      </c>
      <c r="C23746" s="2">
        <v>27</v>
      </c>
      <c r="D23746" s="2" t="s">
        <v>471</v>
      </c>
      <c r="E23746" s="2"/>
      <c r="F23746" s="2"/>
      <c r="G23746" s="2"/>
      <c r="H23746" s="2"/>
    </row>
    <row r="23747" spans="2:8">
      <c r="B23747" s="2" t="s">
        <v>24197</v>
      </c>
      <c r="C23747" s="2">
        <v>26</v>
      </c>
      <c r="D23747" s="2" t="s">
        <v>471</v>
      </c>
      <c r="E23747" s="2"/>
      <c r="F23747" s="2"/>
      <c r="G23747" s="2"/>
      <c r="H23747" s="2"/>
    </row>
    <row r="23748" spans="2:8">
      <c r="B23748" s="2" t="s">
        <v>24198</v>
      </c>
      <c r="C23748" s="2">
        <v>26</v>
      </c>
      <c r="D23748" s="2" t="s">
        <v>471</v>
      </c>
      <c r="E23748" s="2"/>
      <c r="F23748" s="2"/>
      <c r="G23748" s="2"/>
      <c r="H23748" s="2"/>
    </row>
    <row r="23749" spans="2:8">
      <c r="B23749" s="2" t="s">
        <v>24199</v>
      </c>
      <c r="C23749" s="2">
        <v>23</v>
      </c>
      <c r="D23749" s="2" t="s">
        <v>471</v>
      </c>
      <c r="E23749" s="2"/>
      <c r="F23749" s="2"/>
      <c r="G23749" s="2"/>
      <c r="H23749" s="2"/>
    </row>
    <row r="23750" spans="2:8">
      <c r="B23750" s="2" t="s">
        <v>24200</v>
      </c>
      <c r="C23750" s="2">
        <v>21</v>
      </c>
      <c r="D23750" s="2" t="s">
        <v>471</v>
      </c>
      <c r="E23750" s="2"/>
      <c r="F23750" s="2"/>
      <c r="G23750" s="2"/>
      <c r="H23750" s="2"/>
    </row>
    <row r="23751" spans="2:8">
      <c r="B23751" s="2" t="s">
        <v>24201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22</v>
      </c>
      <c r="D23754" s="2" t="s">
        <v>471</v>
      </c>
      <c r="E23754" s="2"/>
      <c r="F23754" s="2"/>
      <c r="G23754" s="2"/>
      <c r="H23754" s="2"/>
    </row>
    <row r="23755" spans="2:8">
      <c r="B23755" s="2" t="s">
        <v>24205</v>
      </c>
      <c r="C23755" s="2">
        <v>24</v>
      </c>
      <c r="D23755" s="2" t="s">
        <v>471</v>
      </c>
      <c r="E23755" s="2"/>
      <c r="F23755" s="2"/>
      <c r="G23755" s="2"/>
      <c r="H23755" s="2"/>
    </row>
    <row r="23756" spans="2:8">
      <c r="B23756" s="2" t="s">
        <v>24206</v>
      </c>
      <c r="C23756" s="2">
        <v>27</v>
      </c>
      <c r="D23756" s="2" t="s">
        <v>471</v>
      </c>
      <c r="E23756" s="2"/>
      <c r="F23756" s="2"/>
      <c r="G23756" s="2"/>
      <c r="H23756" s="2"/>
    </row>
    <row r="23757" spans="2:8">
      <c r="B23757" s="2" t="s">
        <v>24207</v>
      </c>
      <c r="C23757" s="2">
        <v>21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19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18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16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13</v>
      </c>
      <c r="D23761" s="2" t="s">
        <v>471</v>
      </c>
      <c r="E23761" s="2"/>
      <c r="F23761" s="2"/>
      <c r="G23761" s="2"/>
      <c r="H23761" s="2"/>
    </row>
    <row r="23762" spans="2:8">
      <c r="B23762" s="2" t="s">
        <v>24212</v>
      </c>
      <c r="C23762" s="2">
        <v>17</v>
      </c>
      <c r="D23762" s="2" t="s">
        <v>471</v>
      </c>
      <c r="E23762" s="2"/>
      <c r="F23762" s="2"/>
      <c r="G23762" s="2"/>
      <c r="H23762" s="2"/>
    </row>
    <row r="23763" spans="2:8">
      <c r="B23763" s="2" t="s">
        <v>24213</v>
      </c>
      <c r="C23763" s="2">
        <v>17</v>
      </c>
      <c r="D23763" s="2" t="s">
        <v>471</v>
      </c>
      <c r="E23763" s="2"/>
      <c r="F23763" s="2"/>
      <c r="G23763" s="2"/>
      <c r="H23763" s="2"/>
    </row>
    <row r="23764" spans="2:8">
      <c r="B23764" s="2" t="s">
        <v>24214</v>
      </c>
      <c r="C23764" s="2">
        <v>18</v>
      </c>
      <c r="D23764" s="2" t="s">
        <v>471</v>
      </c>
      <c r="E23764" s="2"/>
      <c r="F23764" s="2"/>
      <c r="G23764" s="2"/>
      <c r="H23764" s="2"/>
    </row>
    <row r="23765" spans="2:8">
      <c r="B23765" s="2" t="s">
        <v>24215</v>
      </c>
      <c r="C23765" s="2">
        <v>23</v>
      </c>
      <c r="D23765" s="2" t="s">
        <v>471</v>
      </c>
      <c r="E23765" s="2"/>
      <c r="F23765" s="2"/>
      <c r="G23765" s="2"/>
      <c r="H23765" s="2"/>
    </row>
    <row r="23766" spans="2:8">
      <c r="B23766" s="2" t="s">
        <v>24216</v>
      </c>
      <c r="C23766" s="2">
        <v>23</v>
      </c>
      <c r="D23766" s="2" t="s">
        <v>471</v>
      </c>
      <c r="E23766" s="2"/>
      <c r="F23766" s="2"/>
      <c r="G23766" s="2"/>
      <c r="H23766" s="2"/>
    </row>
    <row r="23767" spans="2:8">
      <c r="B23767" s="2" t="s">
        <v>24217</v>
      </c>
      <c r="C23767" s="2">
        <v>21</v>
      </c>
      <c r="D23767" s="2" t="s">
        <v>471</v>
      </c>
      <c r="E23767" s="2"/>
      <c r="F23767" s="2"/>
      <c r="G23767" s="2"/>
      <c r="H23767" s="2"/>
    </row>
    <row r="23768" spans="2:8">
      <c r="B23768" s="2" t="s">
        <v>24218</v>
      </c>
      <c r="C23768" s="2">
        <v>22</v>
      </c>
      <c r="D23768" s="2" t="s">
        <v>471</v>
      </c>
      <c r="E23768" s="2"/>
      <c r="F23768" s="2"/>
      <c r="G23768" s="2"/>
      <c r="H23768" s="2"/>
    </row>
    <row r="23769" spans="2:8">
      <c r="B23769" s="2" t="s">
        <v>24219</v>
      </c>
      <c r="C23769" s="2">
        <v>24</v>
      </c>
      <c r="D23769" s="2" t="s">
        <v>471</v>
      </c>
      <c r="E23769" s="2"/>
      <c r="F23769" s="2"/>
      <c r="G23769" s="2"/>
      <c r="H23769" s="2"/>
    </row>
    <row r="23770" spans="2:8">
      <c r="B23770" s="2" t="s">
        <v>24220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45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42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38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24</v>
      </c>
      <c r="D23779" s="2" t="s">
        <v>471</v>
      </c>
      <c r="E23779" s="2"/>
      <c r="F23779" s="2"/>
      <c r="G23779" s="2"/>
      <c r="H23779" s="2"/>
    </row>
    <row r="23780" spans="2:8">
      <c r="B23780" s="2" t="s">
        <v>24230</v>
      </c>
      <c r="C23780" s="2">
        <v>24</v>
      </c>
      <c r="D23780" s="2" t="s">
        <v>471</v>
      </c>
      <c r="E23780" s="2"/>
      <c r="F23780" s="2"/>
      <c r="G23780" s="2"/>
      <c r="H23780" s="2"/>
    </row>
    <row r="23781" spans="2:8">
      <c r="B23781" s="2" t="s">
        <v>24231</v>
      </c>
      <c r="C23781" s="2">
        <v>26</v>
      </c>
      <c r="D23781" s="2" t="s">
        <v>471</v>
      </c>
      <c r="E23781" s="2"/>
      <c r="F23781" s="2"/>
      <c r="G23781" s="2"/>
      <c r="H23781" s="2"/>
    </row>
    <row r="23782" spans="2:8">
      <c r="B23782" s="2" t="s">
        <v>24232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43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39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44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41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39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11</v>
      </c>
      <c r="D23790" s="2" t="s">
        <v>471</v>
      </c>
      <c r="E23790" s="2"/>
      <c r="F23790" s="2"/>
      <c r="G23790" s="2"/>
      <c r="H23790" s="2"/>
    </row>
    <row r="23791" spans="2:8">
      <c r="B23791" s="2" t="s">
        <v>24241</v>
      </c>
      <c r="C23791" s="2">
        <v>17</v>
      </c>
      <c r="D23791" s="2" t="s">
        <v>471</v>
      </c>
      <c r="E23791" s="2"/>
      <c r="F23791" s="2"/>
      <c r="G23791" s="2"/>
      <c r="H23791" s="2"/>
    </row>
    <row r="23792" spans="2:8">
      <c r="B23792" s="2" t="s">
        <v>24242</v>
      </c>
      <c r="C23792" s="2">
        <v>25</v>
      </c>
      <c r="D23792" s="2" t="s">
        <v>471</v>
      </c>
      <c r="E23792" s="2"/>
      <c r="F23792" s="2"/>
      <c r="G23792" s="2"/>
      <c r="H23792" s="2"/>
    </row>
    <row r="23793" spans="2:8">
      <c r="B23793" s="2" t="s">
        <v>24243</v>
      </c>
      <c r="C23793" s="2">
        <v>31</v>
      </c>
      <c r="D23793" s="2" t="s">
        <v>471</v>
      </c>
      <c r="E23793" s="2"/>
      <c r="F23793" s="2"/>
      <c r="G23793" s="2"/>
      <c r="H23793" s="2"/>
    </row>
    <row r="23794" spans="2:8">
      <c r="B23794" s="2" t="s">
        <v>24244</v>
      </c>
      <c r="C23794" s="2">
        <v>32</v>
      </c>
      <c r="D23794" s="2" t="s">
        <v>471</v>
      </c>
      <c r="E23794" s="2"/>
      <c r="F23794" s="2"/>
      <c r="G23794" s="2"/>
      <c r="H23794" s="2"/>
    </row>
    <row r="23795" spans="2:8">
      <c r="B23795" s="2" t="s">
        <v>24245</v>
      </c>
      <c r="C23795" s="2">
        <v>35</v>
      </c>
      <c r="D23795" s="2" t="s">
        <v>471</v>
      </c>
      <c r="E23795" s="2"/>
      <c r="F23795" s="2"/>
      <c r="G23795" s="2"/>
      <c r="H23795" s="2"/>
    </row>
    <row r="23796" spans="2:8">
      <c r="B23796" s="2" t="s">
        <v>24246</v>
      </c>
      <c r="C23796" s="2">
        <v>37</v>
      </c>
      <c r="D23796" s="2" t="s">
        <v>471</v>
      </c>
      <c r="E23796" s="2"/>
      <c r="F23796" s="2"/>
      <c r="G23796" s="2"/>
      <c r="H23796" s="2"/>
    </row>
    <row r="23797" spans="2:8">
      <c r="B23797" s="2" t="s">
        <v>24247</v>
      </c>
      <c r="C23797" s="2">
        <v>31</v>
      </c>
      <c r="D23797" s="2" t="s">
        <v>471</v>
      </c>
      <c r="E23797" s="2"/>
      <c r="F23797" s="2"/>
      <c r="G23797" s="2"/>
      <c r="H23797" s="2"/>
    </row>
    <row r="23798" spans="2:8">
      <c r="B23798" s="2" t="s">
        <v>24248</v>
      </c>
      <c r="C23798" s="2">
        <v>32</v>
      </c>
      <c r="D23798" s="2" t="s">
        <v>471</v>
      </c>
      <c r="E23798" s="2"/>
      <c r="F23798" s="2"/>
      <c r="G23798" s="2"/>
      <c r="H23798" s="2"/>
    </row>
    <row r="23799" spans="2:8">
      <c r="B23799" s="2" t="s">
        <v>24249</v>
      </c>
      <c r="C23799" s="2">
        <v>34</v>
      </c>
      <c r="D23799" s="2" t="s">
        <v>471</v>
      </c>
      <c r="E23799" s="2"/>
      <c r="F23799" s="2"/>
      <c r="G23799" s="2"/>
      <c r="H23799" s="2"/>
    </row>
    <row r="23800" spans="2:8">
      <c r="B23800" s="2" t="s">
        <v>24250</v>
      </c>
      <c r="C23800" s="2">
        <v>39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37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49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45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27</v>
      </c>
      <c r="D23808" s="2" t="s">
        <v>471</v>
      </c>
      <c r="E23808" s="2"/>
      <c r="F23808" s="2"/>
      <c r="G23808" s="2"/>
      <c r="H23808" s="2"/>
    </row>
    <row r="23809" spans="2:8">
      <c r="B23809" s="2" t="s">
        <v>24259</v>
      </c>
      <c r="C23809" s="2">
        <v>28</v>
      </c>
      <c r="D23809" s="2" t="s">
        <v>471</v>
      </c>
      <c r="E23809" s="2"/>
      <c r="F23809" s="2"/>
      <c r="G23809" s="2"/>
      <c r="H23809" s="2"/>
    </row>
    <row r="23810" spans="2:8">
      <c r="B23810" s="2" t="s">
        <v>24260</v>
      </c>
      <c r="C23810" s="2">
        <v>26</v>
      </c>
      <c r="D23810" s="2" t="s">
        <v>471</v>
      </c>
      <c r="E23810" s="2"/>
      <c r="F23810" s="2"/>
      <c r="G23810" s="2"/>
      <c r="H23810" s="2"/>
    </row>
    <row r="23811" spans="2:8">
      <c r="B23811" s="2" t="s">
        <v>24261</v>
      </c>
      <c r="C23811" s="2">
        <v>24</v>
      </c>
      <c r="D23811" s="2" t="s">
        <v>471</v>
      </c>
      <c r="E23811" s="2"/>
      <c r="F23811" s="2"/>
      <c r="G23811" s="2"/>
      <c r="H23811" s="2"/>
    </row>
    <row r="23812" spans="2:8">
      <c r="B23812" s="2" t="s">
        <v>24262</v>
      </c>
      <c r="C23812" s="2">
        <v>21</v>
      </c>
      <c r="D23812" s="2" t="s">
        <v>471</v>
      </c>
      <c r="E23812" s="2"/>
      <c r="F23812" s="2"/>
      <c r="G23812" s="2"/>
      <c r="H23812" s="2"/>
    </row>
    <row r="23813" spans="2:8">
      <c r="B23813" s="2" t="s">
        <v>24263</v>
      </c>
      <c r="C23813" s="2">
        <v>16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25</v>
      </c>
      <c r="D23821" s="2" t="s">
        <v>471</v>
      </c>
      <c r="E23821" s="2"/>
      <c r="F23821" s="2"/>
      <c r="G23821" s="2"/>
      <c r="H23821" s="2"/>
    </row>
    <row r="23822" spans="2:8">
      <c r="B23822" s="2" t="s">
        <v>24272</v>
      </c>
      <c r="C23822" s="2">
        <v>22</v>
      </c>
      <c r="D23822" s="2" t="s">
        <v>471</v>
      </c>
      <c r="E23822" s="2"/>
      <c r="F23822" s="2"/>
      <c r="G23822" s="2"/>
      <c r="H23822" s="2"/>
    </row>
    <row r="23823" spans="2:8">
      <c r="B23823" s="2" t="s">
        <v>24273</v>
      </c>
      <c r="C23823" s="2">
        <v>24</v>
      </c>
      <c r="D23823" s="2" t="s">
        <v>471</v>
      </c>
      <c r="E23823" s="2"/>
      <c r="F23823" s="2"/>
      <c r="G23823" s="2"/>
      <c r="H23823" s="2"/>
    </row>
    <row r="23824" spans="2:8">
      <c r="B23824" s="2" t="s">
        <v>24274</v>
      </c>
      <c r="C23824" s="2">
        <v>24</v>
      </c>
      <c r="D23824" s="2" t="s">
        <v>471</v>
      </c>
      <c r="E23824" s="2"/>
      <c r="F23824" s="2"/>
      <c r="G23824" s="2"/>
      <c r="H23824" s="2"/>
    </row>
    <row r="23825" spans="2:8">
      <c r="B23825" s="2" t="s">
        <v>24275</v>
      </c>
      <c r="C23825" s="2">
        <v>17</v>
      </c>
      <c r="D23825" s="2" t="s">
        <v>471</v>
      </c>
      <c r="E23825" s="2"/>
      <c r="F23825" s="2"/>
      <c r="G23825" s="2"/>
      <c r="H23825" s="2"/>
    </row>
    <row r="23826" spans="2:8">
      <c r="B23826" s="2" t="s">
        <v>24276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40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37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41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39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43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43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43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40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25</v>
      </c>
      <c r="D23847" s="2" t="s">
        <v>471</v>
      </c>
      <c r="E23847" s="2"/>
      <c r="F23847" s="2"/>
      <c r="G23847" s="2"/>
      <c r="H23847" s="2"/>
    </row>
    <row r="23848" spans="2:8">
      <c r="B23848" s="2" t="s">
        <v>24298</v>
      </c>
      <c r="C23848" s="2">
        <v>29</v>
      </c>
      <c r="D23848" s="2" t="s">
        <v>471</v>
      </c>
      <c r="E23848" s="2"/>
      <c r="F23848" s="2"/>
      <c r="G23848" s="2"/>
      <c r="H23848" s="2"/>
    </row>
    <row r="23849" spans="2:8">
      <c r="B23849" s="2" t="s">
        <v>24299</v>
      </c>
      <c r="C23849" s="2">
        <v>33</v>
      </c>
      <c r="D23849" s="2" t="s">
        <v>471</v>
      </c>
      <c r="E23849" s="2"/>
      <c r="F23849" s="2"/>
      <c r="G23849" s="2"/>
      <c r="H23849" s="2"/>
    </row>
    <row r="23850" spans="2:8">
      <c r="B23850" s="2" t="s">
        <v>24300</v>
      </c>
      <c r="C23850" s="2">
        <v>22</v>
      </c>
      <c r="D23850" s="2" t="s">
        <v>471</v>
      </c>
      <c r="E23850" s="2"/>
      <c r="F23850" s="2"/>
      <c r="G23850" s="2"/>
      <c r="H23850" s="2"/>
    </row>
    <row r="23851" spans="2:8">
      <c r="B23851" s="2" t="s">
        <v>24301</v>
      </c>
      <c r="C23851" s="2">
        <v>23</v>
      </c>
      <c r="D23851" s="2" t="s">
        <v>471</v>
      </c>
      <c r="E23851" s="2"/>
      <c r="F23851" s="2"/>
      <c r="G23851" s="2"/>
      <c r="H23851" s="2"/>
    </row>
    <row r="23852" spans="2:8">
      <c r="B23852" s="2" t="s">
        <v>24302</v>
      </c>
      <c r="C23852" s="2">
        <v>23</v>
      </c>
      <c r="D23852" s="2" t="s">
        <v>471</v>
      </c>
      <c r="E23852" s="2"/>
      <c r="F23852" s="2"/>
      <c r="G23852" s="2"/>
      <c r="H23852" s="2"/>
    </row>
    <row r="23853" spans="2:8">
      <c r="B23853" s="2" t="s">
        <v>24303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40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23</v>
      </c>
      <c r="D23859" s="2" t="s">
        <v>471</v>
      </c>
      <c r="E23859" s="2"/>
      <c r="F23859" s="2"/>
      <c r="G23859" s="2"/>
      <c r="H23859" s="2"/>
    </row>
    <row r="23860" spans="2:8">
      <c r="B23860" s="2" t="s">
        <v>24310</v>
      </c>
      <c r="C23860" s="2">
        <v>15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13</v>
      </c>
      <c r="D23862" s="2" t="s">
        <v>471</v>
      </c>
      <c r="E23862" s="2"/>
      <c r="F23862" s="2"/>
      <c r="G23862" s="2"/>
      <c r="H23862" s="2"/>
    </row>
    <row r="23863" spans="2:8">
      <c r="B23863" s="2" t="s">
        <v>24313</v>
      </c>
      <c r="C23863" s="2">
        <v>19</v>
      </c>
      <c r="D23863" s="2" t="s">
        <v>471</v>
      </c>
      <c r="E23863" s="2"/>
      <c r="F23863" s="2"/>
      <c r="G23863" s="2"/>
      <c r="H23863" s="2"/>
    </row>
    <row r="23864" spans="2:8">
      <c r="B23864" s="2" t="s">
        <v>24314</v>
      </c>
      <c r="C23864" s="2">
        <v>22</v>
      </c>
      <c r="D23864" s="2" t="s">
        <v>471</v>
      </c>
      <c r="E23864" s="2"/>
      <c r="F23864" s="2"/>
      <c r="G23864" s="2"/>
      <c r="H23864" s="2"/>
    </row>
    <row r="23865" spans="2:8">
      <c r="B23865" s="2" t="s">
        <v>24315</v>
      </c>
      <c r="C23865" s="2">
        <v>40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40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43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38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29</v>
      </c>
      <c r="D23870" s="2" t="s">
        <v>471</v>
      </c>
      <c r="E23870" s="2"/>
      <c r="F23870" s="2"/>
      <c r="G23870" s="2"/>
      <c r="H23870" s="2"/>
    </row>
    <row r="23871" spans="2:8">
      <c r="B23871" s="2" t="s">
        <v>24321</v>
      </c>
      <c r="C23871" s="2">
        <v>30</v>
      </c>
      <c r="D23871" s="2" t="s">
        <v>471</v>
      </c>
      <c r="E23871" s="2"/>
      <c r="F23871" s="2"/>
      <c r="G23871" s="2"/>
      <c r="H23871" s="2"/>
    </row>
    <row r="23872" spans="2:8">
      <c r="B23872" s="2" t="s">
        <v>24322</v>
      </c>
      <c r="C23872" s="2">
        <v>30</v>
      </c>
      <c r="D23872" s="2" t="s">
        <v>471</v>
      </c>
      <c r="E23872" s="2"/>
      <c r="F23872" s="2"/>
      <c r="G23872" s="2"/>
      <c r="H23872" s="2"/>
    </row>
    <row r="23873" spans="2:8">
      <c r="B23873" s="2" t="s">
        <v>24323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38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7</v>
      </c>
      <c r="D23886" s="2" t="s">
        <v>471</v>
      </c>
      <c r="E23886" s="2"/>
      <c r="F23886" s="2"/>
      <c r="G23886" s="2"/>
      <c r="H23886" s="2"/>
    </row>
    <row r="23887" spans="2:8">
      <c r="B23887" s="2" t="s">
        <v>24337</v>
      </c>
      <c r="C23887" s="2">
        <v>18</v>
      </c>
      <c r="D23887" s="2" t="s">
        <v>471</v>
      </c>
      <c r="E23887" s="2"/>
      <c r="F23887" s="2"/>
      <c r="G23887" s="2"/>
      <c r="H23887" s="2"/>
    </row>
    <row r="23888" spans="2:8">
      <c r="B23888" s="2" t="s">
        <v>24338</v>
      </c>
      <c r="C23888" s="2">
        <v>25</v>
      </c>
      <c r="D23888" s="2" t="s">
        <v>471</v>
      </c>
      <c r="E23888" s="2"/>
      <c r="F23888" s="2"/>
      <c r="G23888" s="2"/>
      <c r="H23888" s="2"/>
    </row>
    <row r="23889" spans="2:8">
      <c r="B23889" s="2" t="s">
        <v>24339</v>
      </c>
      <c r="C23889" s="2">
        <v>30</v>
      </c>
      <c r="D23889" s="2" t="s">
        <v>471</v>
      </c>
      <c r="E23889" s="2"/>
      <c r="F23889" s="2"/>
      <c r="G23889" s="2"/>
      <c r="H23889" s="2"/>
    </row>
    <row r="23890" spans="2:8">
      <c r="B23890" s="2" t="s">
        <v>24340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38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37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35</v>
      </c>
      <c r="D23895" s="2" t="s">
        <v>471</v>
      </c>
      <c r="E23895" s="2"/>
      <c r="F23895" s="2"/>
      <c r="G23895" s="2"/>
      <c r="H23895" s="2"/>
    </row>
    <row r="23896" spans="2:8">
      <c r="B23896" s="2" t="s">
        <v>24346</v>
      </c>
      <c r="C23896" s="2">
        <v>32</v>
      </c>
      <c r="D23896" s="2" t="s">
        <v>471</v>
      </c>
      <c r="E23896" s="2"/>
      <c r="F23896" s="2"/>
      <c r="G23896" s="2"/>
      <c r="H23896" s="2"/>
    </row>
    <row r="23897" spans="2:8">
      <c r="B23897" s="2" t="s">
        <v>24347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27</v>
      </c>
      <c r="D23902" s="2" t="s">
        <v>471</v>
      </c>
      <c r="E23902" s="2"/>
      <c r="F23902" s="2"/>
      <c r="G23902" s="2"/>
      <c r="H23902" s="2"/>
    </row>
    <row r="23903" spans="2:8">
      <c r="B23903" s="2" t="s">
        <v>24353</v>
      </c>
      <c r="C23903" s="2">
        <v>23</v>
      </c>
      <c r="D23903" s="2" t="s">
        <v>471</v>
      </c>
      <c r="E23903" s="2"/>
      <c r="F23903" s="2"/>
      <c r="G23903" s="2"/>
      <c r="H23903" s="2"/>
    </row>
    <row r="23904" spans="2:8">
      <c r="B23904" s="2" t="s">
        <v>24354</v>
      </c>
      <c r="C23904" s="2">
        <v>26</v>
      </c>
      <c r="D23904" s="2" t="s">
        <v>471</v>
      </c>
      <c r="E23904" s="2"/>
      <c r="F23904" s="2"/>
      <c r="G23904" s="2"/>
      <c r="H23904" s="2"/>
    </row>
    <row r="23905" spans="2:8">
      <c r="B23905" s="2" t="s">
        <v>24355</v>
      </c>
      <c r="C23905" s="2">
        <v>18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33</v>
      </c>
      <c r="D23909" s="2" t="s">
        <v>471</v>
      </c>
      <c r="E23909" s="2"/>
      <c r="F23909" s="2"/>
      <c r="G23909" s="2"/>
      <c r="H23909" s="2"/>
    </row>
    <row r="23910" spans="2:8">
      <c r="B23910" s="2" t="s">
        <v>24360</v>
      </c>
      <c r="C23910" s="2">
        <v>33</v>
      </c>
      <c r="D23910" s="2" t="s">
        <v>471</v>
      </c>
      <c r="E23910" s="2"/>
      <c r="F23910" s="2"/>
      <c r="G23910" s="2"/>
      <c r="H23910" s="2"/>
    </row>
    <row r="23911" spans="2:8">
      <c r="B23911" s="2" t="s">
        <v>24361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28</v>
      </c>
      <c r="D23913" s="2" t="s">
        <v>471</v>
      </c>
      <c r="E23913" s="2"/>
      <c r="F23913" s="2"/>
      <c r="G23913" s="2"/>
      <c r="H23913" s="2"/>
    </row>
    <row r="23914" spans="2:8">
      <c r="B23914" s="2" t="s">
        <v>24364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28</v>
      </c>
      <c r="D23921" s="2" t="s">
        <v>471</v>
      </c>
      <c r="E23921" s="2"/>
      <c r="F23921" s="2"/>
      <c r="G23921" s="2"/>
      <c r="H23921" s="2"/>
    </row>
    <row r="23922" spans="2:8">
      <c r="B23922" s="2" t="s">
        <v>24372</v>
      </c>
      <c r="C23922" s="2">
        <v>29</v>
      </c>
      <c r="D23922" s="2" t="s">
        <v>471</v>
      </c>
      <c r="E23922" s="2"/>
      <c r="F23922" s="2"/>
      <c r="G23922" s="2"/>
      <c r="H23922" s="2"/>
    </row>
    <row r="23923" spans="2:8">
      <c r="B23923" s="2" t="s">
        <v>24373</v>
      </c>
      <c r="C23923" s="2">
        <v>26</v>
      </c>
      <c r="D23923" s="2" t="s">
        <v>471</v>
      </c>
      <c r="E23923" s="2"/>
      <c r="F23923" s="2"/>
      <c r="G23923" s="2"/>
      <c r="H23923" s="2"/>
    </row>
    <row r="23924" spans="2:8">
      <c r="B23924" s="2" t="s">
        <v>24374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36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35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37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35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49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43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37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22</v>
      </c>
      <c r="D23935" s="2" t="s">
        <v>471</v>
      </c>
      <c r="E23935" s="2"/>
      <c r="F23935" s="2"/>
      <c r="G23935" s="2"/>
      <c r="H23935" s="2"/>
    </row>
    <row r="23936" spans="2:8">
      <c r="B23936" s="2" t="s">
        <v>24386</v>
      </c>
      <c r="C23936" s="2">
        <v>25</v>
      </c>
      <c r="D23936" s="2" t="s">
        <v>471</v>
      </c>
      <c r="E23936" s="2"/>
      <c r="F23936" s="2"/>
      <c r="G23936" s="2"/>
      <c r="H23936" s="2"/>
    </row>
    <row r="23937" spans="2:8">
      <c r="B23937" s="2" t="s">
        <v>24387</v>
      </c>
      <c r="C23937" s="2">
        <v>25</v>
      </c>
      <c r="D23937" s="2" t="s">
        <v>471</v>
      </c>
      <c r="E23937" s="2"/>
      <c r="F23937" s="2"/>
      <c r="G23937" s="2"/>
      <c r="H23937" s="2"/>
    </row>
    <row r="23938" spans="2:8">
      <c r="B23938" s="2" t="s">
        <v>24388</v>
      </c>
      <c r="C23938" s="2">
        <v>26</v>
      </c>
      <c r="D23938" s="2" t="s">
        <v>471</v>
      </c>
      <c r="E23938" s="2"/>
      <c r="F23938" s="2"/>
      <c r="G23938" s="2"/>
      <c r="H23938" s="2"/>
    </row>
    <row r="23939" spans="2:8">
      <c r="B23939" s="2" t="s">
        <v>24389</v>
      </c>
      <c r="C23939" s="2">
        <v>62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56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44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44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29</v>
      </c>
      <c r="D23949" s="2" t="s">
        <v>471</v>
      </c>
      <c r="E23949" s="2"/>
      <c r="F23949" s="2"/>
      <c r="G23949" s="2"/>
      <c r="H23949" s="2"/>
    </row>
    <row r="23950" spans="2:8">
      <c r="B23950" s="2" t="s">
        <v>24400</v>
      </c>
      <c r="C23950" s="2">
        <v>29</v>
      </c>
      <c r="D23950" s="2" t="s">
        <v>471</v>
      </c>
      <c r="E23950" s="2"/>
      <c r="F23950" s="2"/>
      <c r="G23950" s="2"/>
      <c r="H23950" s="2"/>
    </row>
    <row r="23951" spans="2:8">
      <c r="B23951" s="2" t="s">
        <v>24401</v>
      </c>
      <c r="C23951" s="2">
        <v>29</v>
      </c>
      <c r="D23951" s="2" t="s">
        <v>471</v>
      </c>
      <c r="E23951" s="2"/>
      <c r="F23951" s="2"/>
      <c r="G23951" s="2"/>
      <c r="H23951" s="2"/>
    </row>
    <row r="23952" spans="2:8">
      <c r="B23952" s="2" t="s">
        <v>24402</v>
      </c>
      <c r="C23952" s="2">
        <v>40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37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40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39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29</v>
      </c>
      <c r="D23964" s="2" t="s">
        <v>471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471</v>
      </c>
      <c r="E23965" s="2"/>
      <c r="F23965" s="2"/>
      <c r="G23965" s="2"/>
      <c r="H23965" s="2"/>
    </row>
    <row r="23966" spans="2:8">
      <c r="B23966" s="2" t="s">
        <v>24416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38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36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17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16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31</v>
      </c>
      <c r="D23977" s="2" t="s">
        <v>471</v>
      </c>
      <c r="E23977" s="2"/>
      <c r="F23977" s="2"/>
      <c r="G23977" s="2"/>
      <c r="H23977" s="2"/>
    </row>
    <row r="23978" spans="2:8">
      <c r="B23978" s="2" t="s">
        <v>24428</v>
      </c>
      <c r="C23978" s="2">
        <v>30</v>
      </c>
      <c r="D23978" s="2" t="s">
        <v>471</v>
      </c>
      <c r="E23978" s="2"/>
      <c r="F23978" s="2"/>
      <c r="G23978" s="2"/>
      <c r="H23978" s="2"/>
    </row>
    <row r="23979" spans="2:8">
      <c r="B23979" s="2" t="s">
        <v>24429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38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37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22</v>
      </c>
      <c r="D23990" s="2" t="s">
        <v>471</v>
      </c>
      <c r="E23990" s="2"/>
      <c r="F23990" s="2"/>
      <c r="G23990" s="2"/>
      <c r="H23990" s="2"/>
    </row>
    <row r="23991" spans="2:8">
      <c r="B23991" s="2" t="s">
        <v>24441</v>
      </c>
      <c r="C23991" s="2">
        <v>23</v>
      </c>
      <c r="D23991" s="2" t="s">
        <v>471</v>
      </c>
      <c r="E23991" s="2"/>
      <c r="F23991" s="2"/>
      <c r="G23991" s="2"/>
      <c r="H23991" s="2"/>
    </row>
    <row r="23992" spans="2:8">
      <c r="B23992" s="2" t="s">
        <v>24442</v>
      </c>
      <c r="C23992" s="2">
        <v>27</v>
      </c>
      <c r="D23992" s="2" t="s">
        <v>471</v>
      </c>
      <c r="E23992" s="2"/>
      <c r="F23992" s="2"/>
      <c r="G23992" s="2"/>
      <c r="H23992" s="2"/>
    </row>
    <row r="23993" spans="2:8">
      <c r="B23993" s="2" t="s">
        <v>24443</v>
      </c>
      <c r="C23993" s="2">
        <v>47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17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12</v>
      </c>
      <c r="D24003" s="2" t="s">
        <v>471</v>
      </c>
      <c r="E24003" s="2"/>
      <c r="F24003" s="2"/>
      <c r="G24003" s="2"/>
      <c r="H24003" s="2"/>
    </row>
    <row r="24004" spans="2:8">
      <c r="B24004" s="2" t="s">
        <v>24454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13</v>
      </c>
      <c r="D24006" s="2" t="s">
        <v>471</v>
      </c>
      <c r="E24006" s="2"/>
      <c r="F24006" s="2"/>
      <c r="G24006" s="2"/>
      <c r="H24006" s="2"/>
    </row>
    <row r="24007" spans="2:8">
      <c r="B24007" s="2" t="s">
        <v>24457</v>
      </c>
      <c r="C24007" s="2">
        <v>22</v>
      </c>
      <c r="D24007" s="2" t="s">
        <v>471</v>
      </c>
      <c r="E24007" s="2"/>
      <c r="F24007" s="2"/>
      <c r="G24007" s="2"/>
      <c r="H24007" s="2"/>
    </row>
    <row r="24008" spans="2:8">
      <c r="B24008" s="2" t="s">
        <v>24458</v>
      </c>
      <c r="C24008" s="2">
        <v>36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36</v>
      </c>
      <c r="D24010" s="2" t="s">
        <v>471</v>
      </c>
      <c r="E24010" s="2"/>
      <c r="F24010" s="2"/>
      <c r="G24010" s="2"/>
      <c r="H24010" s="2"/>
    </row>
    <row r="24011" spans="2:8">
      <c r="B24011" s="2" t="s">
        <v>24461</v>
      </c>
      <c r="C24011" s="2">
        <v>13</v>
      </c>
      <c r="D24011" s="2" t="s">
        <v>471</v>
      </c>
      <c r="E24011" s="2"/>
      <c r="F24011" s="2"/>
      <c r="G24011" s="2"/>
      <c r="H24011" s="2"/>
    </row>
    <row r="24012" spans="2:8">
      <c r="B24012" s="2" t="s">
        <v>24462</v>
      </c>
      <c r="C24012" s="2">
        <v>12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19</v>
      </c>
      <c r="D24014" s="2" t="s">
        <v>471</v>
      </c>
      <c r="E24014" s="2"/>
      <c r="F24014" s="2"/>
      <c r="G24014" s="2"/>
      <c r="H24014" s="2"/>
    </row>
    <row r="24015" spans="2:8">
      <c r="B24015" s="2" t="s">
        <v>24465</v>
      </c>
      <c r="C24015" s="2">
        <v>21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33</v>
      </c>
      <c r="D24018" s="2" t="s">
        <v>471</v>
      </c>
      <c r="E24018" s="2"/>
      <c r="F24018" s="2"/>
      <c r="G24018" s="2"/>
      <c r="H24018" s="2"/>
    </row>
    <row r="24019" spans="2:8">
      <c r="B24019" s="2" t="s">
        <v>24469</v>
      </c>
      <c r="C24019" s="2">
        <v>35</v>
      </c>
      <c r="D24019" s="2" t="s">
        <v>471</v>
      </c>
      <c r="E24019" s="2"/>
      <c r="F24019" s="2"/>
      <c r="G24019" s="2"/>
      <c r="H24019" s="2"/>
    </row>
    <row r="24020" spans="2:8">
      <c r="B24020" s="2" t="s">
        <v>24470</v>
      </c>
      <c r="C24020" s="2">
        <v>21</v>
      </c>
      <c r="D24020" s="2" t="s">
        <v>471</v>
      </c>
      <c r="E24020" s="2"/>
      <c r="F24020" s="2"/>
      <c r="G24020" s="2"/>
      <c r="H24020" s="2"/>
    </row>
    <row r="24021" spans="2:8">
      <c r="B24021" s="2" t="s">
        <v>24471</v>
      </c>
      <c r="C24021" s="2">
        <v>22</v>
      </c>
      <c r="D24021" s="2" t="s">
        <v>471</v>
      </c>
      <c r="E24021" s="2"/>
      <c r="F24021" s="2"/>
      <c r="G24021" s="2"/>
      <c r="H24021" s="2"/>
    </row>
    <row r="24022" spans="2:8">
      <c r="B24022" s="2" t="s">
        <v>24472</v>
      </c>
      <c r="C24022" s="2">
        <v>20</v>
      </c>
      <c r="D24022" s="2" t="s">
        <v>471</v>
      </c>
      <c r="E24022" s="2"/>
      <c r="F24022" s="2"/>
      <c r="G24022" s="2"/>
      <c r="H24022" s="2"/>
    </row>
    <row r="24023" spans="2:8">
      <c r="B24023" s="2" t="s">
        <v>24473</v>
      </c>
      <c r="C24023" s="2">
        <v>19</v>
      </c>
      <c r="D24023" s="2" t="s">
        <v>471</v>
      </c>
      <c r="E24023" s="2"/>
      <c r="F24023" s="2"/>
      <c r="G24023" s="2"/>
      <c r="H24023" s="2"/>
    </row>
    <row r="24024" spans="2:8">
      <c r="B24024" s="2" t="s">
        <v>24474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39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37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21</v>
      </c>
      <c r="D24045" s="2" t="s">
        <v>471</v>
      </c>
      <c r="E24045" s="2"/>
      <c r="F24045" s="2"/>
      <c r="G24045" s="2"/>
      <c r="H24045" s="2"/>
    </row>
    <row r="24046" spans="2:8">
      <c r="B24046" s="2" t="s">
        <v>24496</v>
      </c>
      <c r="C24046" s="2">
        <v>24</v>
      </c>
      <c r="D24046" s="2" t="s">
        <v>471</v>
      </c>
      <c r="E24046" s="2"/>
      <c r="F24046" s="2"/>
      <c r="G24046" s="2"/>
      <c r="H24046" s="2"/>
    </row>
    <row r="24047" spans="2:8">
      <c r="B24047" s="2" t="s">
        <v>24497</v>
      </c>
      <c r="C24047" s="2">
        <v>25</v>
      </c>
      <c r="D24047" s="2" t="s">
        <v>471</v>
      </c>
      <c r="E24047" s="2"/>
      <c r="F24047" s="2"/>
      <c r="G24047" s="2"/>
      <c r="H24047" s="2"/>
    </row>
    <row r="24048" spans="2:8">
      <c r="B24048" s="2" t="s">
        <v>24498</v>
      </c>
      <c r="C24048" s="2">
        <v>25</v>
      </c>
      <c r="D24048" s="2" t="s">
        <v>471</v>
      </c>
      <c r="E24048" s="2"/>
      <c r="F24048" s="2"/>
      <c r="G24048" s="2"/>
      <c r="H24048" s="2"/>
    </row>
    <row r="24049" spans="2:8">
      <c r="B24049" s="2" t="s">
        <v>24499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40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37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15</v>
      </c>
      <c r="D24055" s="2" t="s">
        <v>471</v>
      </c>
      <c r="E24055" s="2"/>
      <c r="F24055" s="2"/>
      <c r="G24055" s="2"/>
      <c r="H24055" s="2"/>
    </row>
    <row r="24056" spans="2:8">
      <c r="B24056" s="2" t="s">
        <v>24506</v>
      </c>
      <c r="C24056" s="2">
        <v>25</v>
      </c>
      <c r="D24056" s="2" t="s">
        <v>471</v>
      </c>
      <c r="E24056" s="2"/>
      <c r="F24056" s="2"/>
      <c r="G24056" s="2"/>
      <c r="H24056" s="2"/>
    </row>
    <row r="24057" spans="2:8">
      <c r="B24057" s="2" t="s">
        <v>24507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44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43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36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36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44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46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39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37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28</v>
      </c>
      <c r="D24101" s="2" t="s">
        <v>471</v>
      </c>
      <c r="E24101" s="2"/>
      <c r="F24101" s="2"/>
      <c r="G24101" s="2"/>
      <c r="H24101" s="2"/>
    </row>
    <row r="24102" spans="2:8">
      <c r="B24102" s="2" t="s">
        <v>24552</v>
      </c>
      <c r="C24102" s="2">
        <v>33</v>
      </c>
      <c r="D24102" s="2" t="s">
        <v>471</v>
      </c>
      <c r="E24102" s="2"/>
      <c r="F24102" s="2"/>
      <c r="G24102" s="2"/>
      <c r="H24102" s="2"/>
    </row>
    <row r="24103" spans="2:8">
      <c r="B24103" s="2" t="s">
        <v>24553</v>
      </c>
      <c r="C24103" s="2">
        <v>32</v>
      </c>
      <c r="D24103" s="2" t="s">
        <v>471</v>
      </c>
      <c r="E24103" s="2"/>
      <c r="F24103" s="2"/>
      <c r="G24103" s="2"/>
      <c r="H24103" s="2"/>
    </row>
    <row r="24104" spans="2:8">
      <c r="B24104" s="2" t="s">
        <v>24554</v>
      </c>
      <c r="C24104" s="2">
        <v>31</v>
      </c>
      <c r="D24104" s="2" t="s">
        <v>471</v>
      </c>
      <c r="E24104" s="2"/>
      <c r="F24104" s="2"/>
      <c r="G24104" s="2"/>
      <c r="H24104" s="2"/>
    </row>
    <row r="24105" spans="2:8">
      <c r="B24105" s="2" t="s">
        <v>24555</v>
      </c>
      <c r="C24105" s="2">
        <v>38</v>
      </c>
      <c r="D24105" s="2" t="s">
        <v>471</v>
      </c>
      <c r="E24105" s="2"/>
      <c r="F24105" s="2"/>
      <c r="G24105" s="2"/>
      <c r="H24105" s="2"/>
    </row>
    <row r="24106" spans="2:8">
      <c r="B24106" s="2" t="s">
        <v>24556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39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40</v>
      </c>
      <c r="D24110" s="2" t="s">
        <v>471</v>
      </c>
      <c r="E24110" s="2"/>
      <c r="F24110" s="2"/>
      <c r="G24110" s="2"/>
      <c r="H24110" s="2"/>
    </row>
    <row r="24111" spans="2:8">
      <c r="B24111" s="2" t="s">
        <v>24561</v>
      </c>
      <c r="C24111" s="2">
        <v>41</v>
      </c>
      <c r="D24111" s="2" t="s">
        <v>471</v>
      </c>
      <c r="E24111" s="2"/>
      <c r="F24111" s="2"/>
      <c r="G24111" s="2"/>
      <c r="H24111" s="2"/>
    </row>
    <row r="24112" spans="2:8">
      <c r="B24112" s="2" t="s">
        <v>24562</v>
      </c>
      <c r="C24112" s="2">
        <v>36</v>
      </c>
      <c r="D24112" s="2" t="s">
        <v>471</v>
      </c>
      <c r="E24112" s="2"/>
      <c r="F24112" s="2"/>
      <c r="G24112" s="2"/>
      <c r="H24112" s="2"/>
    </row>
    <row r="24113" spans="2:8">
      <c r="B24113" s="2" t="s">
        <v>24563</v>
      </c>
      <c r="C24113" s="2">
        <v>36</v>
      </c>
      <c r="D24113" s="2" t="s">
        <v>471</v>
      </c>
      <c r="E24113" s="2"/>
      <c r="F24113" s="2"/>
      <c r="G24113" s="2"/>
      <c r="H24113" s="2"/>
    </row>
    <row r="24114" spans="2:8">
      <c r="B24114" s="2" t="s">
        <v>24564</v>
      </c>
      <c r="C24114" s="2">
        <v>29</v>
      </c>
      <c r="D24114" s="2" t="s">
        <v>471</v>
      </c>
      <c r="E24114" s="2"/>
      <c r="F24114" s="2"/>
      <c r="G24114" s="2"/>
      <c r="H24114" s="2"/>
    </row>
    <row r="24115" spans="2:8">
      <c r="B24115" s="2" t="s">
        <v>24565</v>
      </c>
      <c r="C24115" s="2">
        <v>34</v>
      </c>
      <c r="D24115" s="2" t="s">
        <v>471</v>
      </c>
      <c r="E24115" s="2"/>
      <c r="F24115" s="2"/>
      <c r="G24115" s="2"/>
      <c r="H24115" s="2"/>
    </row>
    <row r="24116" spans="2:8">
      <c r="B24116" s="2" t="s">
        <v>24566</v>
      </c>
      <c r="C24116" s="2">
        <v>37</v>
      </c>
      <c r="D24116" s="2" t="s">
        <v>471</v>
      </c>
      <c r="E24116" s="2"/>
      <c r="F24116" s="2"/>
      <c r="G24116" s="2"/>
      <c r="H24116" s="2"/>
    </row>
    <row r="24117" spans="2:8">
      <c r="B24117" s="2" t="s">
        <v>24567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34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27</v>
      </c>
      <c r="D24121" s="2" t="s">
        <v>471</v>
      </c>
      <c r="E24121" s="2"/>
      <c r="F24121" s="2"/>
      <c r="G24121" s="2"/>
      <c r="H24121" s="2"/>
    </row>
    <row r="24122" spans="2:8">
      <c r="B24122" s="2" t="s">
        <v>24572</v>
      </c>
      <c r="C24122" s="2">
        <v>32</v>
      </c>
      <c r="D24122" s="2" t="s">
        <v>471</v>
      </c>
      <c r="E24122" s="2"/>
      <c r="F24122" s="2"/>
      <c r="G24122" s="2"/>
      <c r="H24122" s="2"/>
    </row>
    <row r="24123" spans="2:8">
      <c r="B24123" s="2" t="s">
        <v>24573</v>
      </c>
      <c r="C24123" s="2">
        <v>21</v>
      </c>
      <c r="D24123" s="2" t="s">
        <v>471</v>
      </c>
      <c r="E24123" s="2"/>
      <c r="F24123" s="2"/>
      <c r="G24123" s="2"/>
      <c r="H24123" s="2"/>
    </row>
    <row r="24124" spans="2:8">
      <c r="B24124" s="2" t="s">
        <v>24574</v>
      </c>
      <c r="C24124" s="2">
        <v>25</v>
      </c>
      <c r="D24124" s="2" t="s">
        <v>471</v>
      </c>
      <c r="E24124" s="2"/>
      <c r="F24124" s="2"/>
      <c r="G24124" s="2"/>
      <c r="H24124" s="2"/>
    </row>
    <row r="24125" spans="2:8">
      <c r="B24125" s="2" t="s">
        <v>24575</v>
      </c>
      <c r="C24125" s="2">
        <v>23</v>
      </c>
      <c r="D24125" s="2" t="s">
        <v>471</v>
      </c>
      <c r="E24125" s="2"/>
      <c r="F24125" s="2"/>
      <c r="G24125" s="2"/>
      <c r="H24125" s="2"/>
    </row>
    <row r="24126" spans="2:8">
      <c r="B24126" s="2" t="s">
        <v>24576</v>
      </c>
      <c r="C24126" s="2">
        <v>22</v>
      </c>
      <c r="D24126" s="2" t="s">
        <v>471</v>
      </c>
      <c r="E24126" s="2"/>
      <c r="F24126" s="2"/>
      <c r="G24126" s="2"/>
      <c r="H24126" s="2"/>
    </row>
    <row r="24127" spans="2:8">
      <c r="B24127" s="2" t="s">
        <v>24577</v>
      </c>
      <c r="C24127" s="2">
        <v>18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16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15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15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13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15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35</v>
      </c>
      <c r="D24135" s="2" t="s">
        <v>471</v>
      </c>
      <c r="E24135" s="2"/>
      <c r="F24135" s="2"/>
      <c r="G24135" s="2"/>
      <c r="H24135" s="2"/>
    </row>
    <row r="24136" spans="2:8">
      <c r="B24136" s="2" t="s">
        <v>24586</v>
      </c>
      <c r="C24136" s="2">
        <v>37</v>
      </c>
      <c r="D24136" s="2" t="s">
        <v>471</v>
      </c>
      <c r="E24136" s="2"/>
      <c r="F24136" s="2"/>
      <c r="G24136" s="2"/>
      <c r="H24136" s="2"/>
    </row>
    <row r="24137" spans="2:8">
      <c r="B24137" s="2" t="s">
        <v>24587</v>
      </c>
      <c r="C24137" s="2">
        <v>33</v>
      </c>
      <c r="D24137" s="2" t="s">
        <v>471</v>
      </c>
      <c r="E24137" s="2"/>
      <c r="F24137" s="2"/>
      <c r="G24137" s="2"/>
      <c r="H24137" s="2"/>
    </row>
    <row r="24138" spans="2:8">
      <c r="B24138" s="2" t="s">
        <v>24588</v>
      </c>
      <c r="C24138" s="2">
        <v>30</v>
      </c>
      <c r="D24138" s="2" t="s">
        <v>471</v>
      </c>
      <c r="E24138" s="2"/>
      <c r="F24138" s="2"/>
      <c r="G24138" s="2"/>
      <c r="H24138" s="2"/>
    </row>
    <row r="24139" spans="2:8">
      <c r="B24139" s="2" t="s">
        <v>24589</v>
      </c>
      <c r="C24139" s="2">
        <v>32</v>
      </c>
      <c r="D24139" s="2" t="s">
        <v>471</v>
      </c>
      <c r="E24139" s="2"/>
      <c r="F24139" s="2"/>
      <c r="G24139" s="2"/>
      <c r="H24139" s="2"/>
    </row>
    <row r="24140" spans="2:8">
      <c r="B24140" s="2" t="s">
        <v>24590</v>
      </c>
      <c r="C24140" s="2">
        <v>31</v>
      </c>
      <c r="D24140" s="2" t="s">
        <v>471</v>
      </c>
      <c r="E24140" s="2"/>
      <c r="F24140" s="2"/>
      <c r="G24140" s="2"/>
      <c r="H24140" s="2"/>
    </row>
    <row r="24141" spans="2:8">
      <c r="B24141" s="2" t="s">
        <v>24591</v>
      </c>
      <c r="C24141" s="2">
        <v>37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33</v>
      </c>
      <c r="D24143" s="2" t="s">
        <v>471</v>
      </c>
      <c r="E24143" s="2"/>
      <c r="F24143" s="2"/>
      <c r="G24143" s="2"/>
      <c r="H24143" s="2"/>
    </row>
    <row r="24144" spans="2:8">
      <c r="B24144" s="2" t="s">
        <v>24594</v>
      </c>
      <c r="C24144" s="2">
        <v>33</v>
      </c>
      <c r="D24144" s="2" t="s">
        <v>471</v>
      </c>
      <c r="E24144" s="2"/>
      <c r="F24144" s="2"/>
      <c r="G24144" s="2"/>
      <c r="H24144" s="2"/>
    </row>
    <row r="24145" spans="2:8">
      <c r="B24145" s="2" t="s">
        <v>24595</v>
      </c>
      <c r="C24145" s="2">
        <v>32</v>
      </c>
      <c r="D24145" s="2" t="s">
        <v>471</v>
      </c>
      <c r="E24145" s="2"/>
      <c r="F24145" s="2"/>
      <c r="G24145" s="2"/>
      <c r="H24145" s="2"/>
    </row>
    <row r="24146" spans="2:8">
      <c r="B24146" s="2" t="s">
        <v>24596</v>
      </c>
      <c r="C24146" s="2">
        <v>15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31</v>
      </c>
      <c r="D24150" s="2" t="s">
        <v>471</v>
      </c>
      <c r="E24150" s="2"/>
      <c r="F24150" s="2"/>
      <c r="G24150" s="2"/>
      <c r="H24150" s="2"/>
    </row>
    <row r="24151" spans="2:8">
      <c r="B24151" s="2" t="s">
        <v>24601</v>
      </c>
      <c r="C24151" s="2">
        <v>34</v>
      </c>
      <c r="D24151" s="2" t="s">
        <v>471</v>
      </c>
      <c r="E24151" s="2"/>
      <c r="F24151" s="2"/>
      <c r="G24151" s="2"/>
      <c r="H24151" s="2"/>
    </row>
    <row r="24152" spans="2:8">
      <c r="B24152" s="2" t="s">
        <v>24602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26</v>
      </c>
      <c r="D24160" s="2" t="s">
        <v>471</v>
      </c>
      <c r="E24160" s="2"/>
      <c r="F24160" s="2"/>
      <c r="G24160" s="2"/>
      <c r="H24160" s="2"/>
    </row>
    <row r="24161" spans="2:8">
      <c r="B24161" s="2" t="s">
        <v>24611</v>
      </c>
      <c r="C24161" s="2">
        <v>26</v>
      </c>
      <c r="D24161" s="2" t="s">
        <v>471</v>
      </c>
      <c r="E24161" s="2"/>
      <c r="F24161" s="2"/>
      <c r="G24161" s="2"/>
      <c r="H24161" s="2"/>
    </row>
    <row r="24162" spans="2:8">
      <c r="B24162" s="2" t="s">
        <v>24612</v>
      </c>
      <c r="C24162" s="2">
        <v>27</v>
      </c>
      <c r="D24162" s="2" t="s">
        <v>471</v>
      </c>
      <c r="E24162" s="2"/>
      <c r="F24162" s="2"/>
      <c r="G24162" s="2"/>
      <c r="H24162" s="2"/>
    </row>
    <row r="24163" spans="2:8">
      <c r="B24163" s="2" t="s">
        <v>24613</v>
      </c>
      <c r="C24163" s="2">
        <v>40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36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34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35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28</v>
      </c>
      <c r="D24174" s="2" t="s">
        <v>471</v>
      </c>
      <c r="E24174" s="2"/>
      <c r="F24174" s="2"/>
      <c r="G24174" s="2"/>
      <c r="H24174" s="2"/>
    </row>
    <row r="24175" spans="2:8">
      <c r="B24175" s="2" t="s">
        <v>24625</v>
      </c>
      <c r="C24175" s="2">
        <v>18</v>
      </c>
      <c r="D24175" s="2" t="s">
        <v>471</v>
      </c>
      <c r="E24175" s="2"/>
      <c r="F24175" s="2"/>
      <c r="G24175" s="2"/>
      <c r="H24175" s="2"/>
    </row>
    <row r="24176" spans="2:8">
      <c r="B24176" s="2" t="s">
        <v>24626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19</v>
      </c>
      <c r="D24178" s="2" t="s">
        <v>471</v>
      </c>
      <c r="E24178" s="2"/>
      <c r="F24178" s="2"/>
      <c r="G24178" s="2"/>
      <c r="H24178" s="2"/>
    </row>
    <row r="24179" spans="2:8">
      <c r="B24179" s="2" t="s">
        <v>24629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25</v>
      </c>
      <c r="D24182" s="2" t="s">
        <v>471</v>
      </c>
      <c r="E24182" s="2"/>
      <c r="F24182" s="2"/>
      <c r="G24182" s="2"/>
      <c r="H24182" s="2"/>
    </row>
    <row r="24183" spans="2:8">
      <c r="B24183" s="2" t="s">
        <v>24633</v>
      </c>
      <c r="C24183" s="2">
        <v>25</v>
      </c>
      <c r="D24183" s="2" t="s">
        <v>471</v>
      </c>
      <c r="E24183" s="2"/>
      <c r="F24183" s="2"/>
      <c r="G24183" s="2"/>
      <c r="H24183" s="2"/>
    </row>
    <row r="24184" spans="2:8">
      <c r="B24184" s="2" t="s">
        <v>24634</v>
      </c>
      <c r="C24184" s="2">
        <v>23</v>
      </c>
      <c r="D24184" s="2" t="s">
        <v>471</v>
      </c>
      <c r="E24184" s="2"/>
      <c r="F24184" s="2"/>
      <c r="G24184" s="2"/>
      <c r="H24184" s="2"/>
    </row>
    <row r="24185" spans="2:8">
      <c r="B24185" s="2" t="s">
        <v>24635</v>
      </c>
      <c r="C24185" s="2">
        <v>44</v>
      </c>
      <c r="D24185" s="2" t="s">
        <v>471</v>
      </c>
      <c r="E24185" s="2"/>
      <c r="F24185" s="2"/>
      <c r="G24185" s="2"/>
      <c r="H24185" s="2"/>
    </row>
    <row r="24186" spans="2:8">
      <c r="B24186" s="2" t="s">
        <v>24636</v>
      </c>
      <c r="C24186" s="2">
        <v>44</v>
      </c>
      <c r="D24186" s="2" t="s">
        <v>471</v>
      </c>
      <c r="E24186" s="2"/>
      <c r="F24186" s="2"/>
      <c r="G24186" s="2"/>
      <c r="H24186" s="2"/>
    </row>
    <row r="24187" spans="2:8">
      <c r="B24187" s="2" t="s">
        <v>24637</v>
      </c>
      <c r="C24187" s="2">
        <v>42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39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45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26</v>
      </c>
      <c r="D24190" s="2" t="s">
        <v>471</v>
      </c>
      <c r="E24190" s="2"/>
      <c r="F24190" s="2"/>
      <c r="G24190" s="2"/>
      <c r="H24190" s="2"/>
    </row>
    <row r="24191" spans="2:8">
      <c r="B24191" s="2" t="s">
        <v>24641</v>
      </c>
      <c r="C24191" s="2">
        <v>28</v>
      </c>
      <c r="D24191" s="2" t="s">
        <v>471</v>
      </c>
      <c r="E24191" s="2"/>
      <c r="F24191" s="2"/>
      <c r="G24191" s="2"/>
      <c r="H24191" s="2"/>
    </row>
    <row r="24192" spans="2:8">
      <c r="B24192" s="2" t="s">
        <v>24642</v>
      </c>
      <c r="C24192" s="2">
        <v>26</v>
      </c>
      <c r="D24192" s="2" t="s">
        <v>471</v>
      </c>
      <c r="E24192" s="2"/>
      <c r="F24192" s="2"/>
      <c r="G24192" s="2"/>
      <c r="H24192" s="2"/>
    </row>
    <row r="24193" spans="2:8">
      <c r="B24193" s="2" t="s">
        <v>24643</v>
      </c>
      <c r="C24193" s="2">
        <v>19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23</v>
      </c>
      <c r="D24200" s="2" t="s">
        <v>471</v>
      </c>
      <c r="E24200" s="2"/>
      <c r="F24200" s="2"/>
      <c r="G24200" s="2"/>
      <c r="H24200" s="2"/>
    </row>
    <row r="24201" spans="2:8">
      <c r="B24201" s="2" t="s">
        <v>24651</v>
      </c>
      <c r="C24201" s="2">
        <v>27</v>
      </c>
      <c r="D24201" s="2" t="s">
        <v>471</v>
      </c>
      <c r="E24201" s="2"/>
      <c r="F24201" s="2"/>
      <c r="G24201" s="2"/>
      <c r="H24201" s="2"/>
    </row>
    <row r="24202" spans="2:8">
      <c r="B24202" s="2" t="s">
        <v>24652</v>
      </c>
      <c r="C24202" s="2">
        <v>24</v>
      </c>
      <c r="D24202" s="2" t="s">
        <v>471</v>
      </c>
      <c r="E24202" s="2"/>
      <c r="F24202" s="2"/>
      <c r="G24202" s="2"/>
      <c r="H24202" s="2"/>
    </row>
    <row r="24203" spans="2:8">
      <c r="B24203" s="2" t="s">
        <v>24653</v>
      </c>
      <c r="C24203" s="2">
        <v>28</v>
      </c>
      <c r="D24203" s="2" t="s">
        <v>471</v>
      </c>
      <c r="E24203" s="2"/>
      <c r="F24203" s="2"/>
      <c r="G24203" s="2"/>
      <c r="H24203" s="2"/>
    </row>
    <row r="24204" spans="2:8">
      <c r="B24204" s="2" t="s">
        <v>24654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22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12</v>
      </c>
      <c r="D24214" s="2" t="s">
        <v>471</v>
      </c>
      <c r="E24214" s="2"/>
      <c r="F24214" s="2"/>
      <c r="G24214" s="2"/>
      <c r="H24214" s="2"/>
    </row>
    <row r="24215" spans="2:8">
      <c r="B24215" s="2" t="s">
        <v>24665</v>
      </c>
      <c r="C24215" s="2">
        <v>28</v>
      </c>
      <c r="D24215" s="2" t="s">
        <v>471</v>
      </c>
      <c r="E24215" s="2"/>
      <c r="F24215" s="2"/>
      <c r="G24215" s="2"/>
      <c r="H24215" s="2"/>
    </row>
    <row r="24216" spans="2:8">
      <c r="B24216" s="2" t="s">
        <v>24666</v>
      </c>
      <c r="C24216" s="2">
        <v>27</v>
      </c>
      <c r="D24216" s="2" t="s">
        <v>471</v>
      </c>
      <c r="E24216" s="2"/>
      <c r="F24216" s="2"/>
      <c r="G24216" s="2"/>
      <c r="H24216" s="2"/>
    </row>
    <row r="24217" spans="2:8">
      <c r="B24217" s="2" t="s">
        <v>24667</v>
      </c>
      <c r="C24217" s="2">
        <v>27</v>
      </c>
      <c r="D24217" s="2" t="s">
        <v>471</v>
      </c>
      <c r="E24217" s="2"/>
      <c r="F24217" s="2"/>
      <c r="G24217" s="2"/>
      <c r="H24217" s="2"/>
    </row>
    <row r="24218" spans="2:8">
      <c r="B24218" s="2" t="s">
        <v>24668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40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40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26</v>
      </c>
      <c r="D24223" s="2" t="s">
        <v>471</v>
      </c>
      <c r="E24223" s="2"/>
      <c r="F24223" s="2"/>
      <c r="G24223" s="2"/>
      <c r="H24223" s="2"/>
    </row>
    <row r="24224" spans="2:8">
      <c r="B24224" s="2" t="s">
        <v>24674</v>
      </c>
      <c r="C24224" s="2">
        <v>28</v>
      </c>
      <c r="D24224" s="2" t="s">
        <v>471</v>
      </c>
      <c r="E24224" s="2"/>
      <c r="F24224" s="2"/>
      <c r="G24224" s="2"/>
      <c r="H24224" s="2"/>
    </row>
    <row r="24225" spans="2:8">
      <c r="B24225" s="2" t="s">
        <v>24675</v>
      </c>
      <c r="C24225" s="2">
        <v>26</v>
      </c>
      <c r="D24225" s="2" t="s">
        <v>471</v>
      </c>
      <c r="E24225" s="2"/>
      <c r="F24225" s="2"/>
      <c r="G24225" s="2"/>
      <c r="H24225" s="2"/>
    </row>
    <row r="24226" spans="2:8">
      <c r="B24226" s="2" t="s">
        <v>24676</v>
      </c>
      <c r="C24226" s="2">
        <v>28</v>
      </c>
      <c r="D24226" s="2" t="s">
        <v>471</v>
      </c>
      <c r="E24226" s="2"/>
      <c r="F24226" s="2"/>
      <c r="G24226" s="2"/>
      <c r="H24226" s="2"/>
    </row>
    <row r="24227" spans="2:8">
      <c r="B24227" s="2" t="s">
        <v>24677</v>
      </c>
      <c r="C24227" s="2">
        <v>28</v>
      </c>
      <c r="D24227" s="2" t="s">
        <v>471</v>
      </c>
      <c r="E24227" s="2"/>
      <c r="F24227" s="2"/>
      <c r="G24227" s="2"/>
      <c r="H24227" s="2"/>
    </row>
    <row r="24228" spans="2:8">
      <c r="B24228" s="2" t="s">
        <v>24678</v>
      </c>
      <c r="C24228" s="2">
        <v>25</v>
      </c>
      <c r="D24228" s="2" t="s">
        <v>471</v>
      </c>
      <c r="E24228" s="2"/>
      <c r="F24228" s="2"/>
      <c r="G24228" s="2"/>
      <c r="H24228" s="2"/>
    </row>
    <row r="24229" spans="2:8">
      <c r="B24229" s="2" t="s">
        <v>24679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37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24</v>
      </c>
      <c r="D24236" s="2" t="s">
        <v>471</v>
      </c>
      <c r="E24236" s="2"/>
      <c r="F24236" s="2"/>
      <c r="G24236" s="2"/>
      <c r="H24236" s="2"/>
    </row>
    <row r="24237" spans="2:8">
      <c r="B24237" s="2" t="s">
        <v>24687</v>
      </c>
      <c r="C24237" s="2">
        <v>30</v>
      </c>
      <c r="D24237" s="2" t="s">
        <v>471</v>
      </c>
      <c r="E24237" s="2"/>
      <c r="F24237" s="2"/>
      <c r="G24237" s="2"/>
      <c r="H24237" s="2"/>
    </row>
    <row r="24238" spans="2:8">
      <c r="B24238" s="2" t="s">
        <v>24688</v>
      </c>
      <c r="C24238" s="2">
        <v>31</v>
      </c>
      <c r="D24238" s="2" t="s">
        <v>471</v>
      </c>
      <c r="E24238" s="2"/>
      <c r="F24238" s="2"/>
      <c r="G24238" s="2"/>
      <c r="H24238" s="2"/>
    </row>
    <row r="24239" spans="2:8">
      <c r="B24239" s="2" t="s">
        <v>24689</v>
      </c>
      <c r="C24239" s="2">
        <v>33</v>
      </c>
      <c r="D24239" s="2" t="s">
        <v>471</v>
      </c>
      <c r="E24239" s="2"/>
      <c r="F24239" s="2"/>
      <c r="G24239" s="2"/>
      <c r="H24239" s="2"/>
    </row>
    <row r="24240" spans="2:8">
      <c r="B24240" s="2" t="s">
        <v>24690</v>
      </c>
      <c r="C24240" s="2">
        <v>32</v>
      </c>
      <c r="D24240" s="2" t="s">
        <v>471</v>
      </c>
      <c r="E24240" s="2"/>
      <c r="F24240" s="2"/>
      <c r="G24240" s="2"/>
      <c r="H24240" s="2"/>
    </row>
    <row r="24241" spans="2:8">
      <c r="B24241" s="2" t="s">
        <v>24691</v>
      </c>
      <c r="C24241" s="2">
        <v>31</v>
      </c>
      <c r="D24241" s="2" t="s">
        <v>471</v>
      </c>
      <c r="E24241" s="2"/>
      <c r="F24241" s="2"/>
      <c r="G24241" s="2"/>
      <c r="H24241" s="2"/>
    </row>
    <row r="24242" spans="2:8">
      <c r="B24242" s="2" t="s">
        <v>24692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38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18</v>
      </c>
      <c r="D24255" s="2" t="s">
        <v>471</v>
      </c>
      <c r="E24255" s="2"/>
      <c r="F24255" s="2"/>
      <c r="G24255" s="2"/>
      <c r="H24255" s="2"/>
    </row>
    <row r="24256" spans="2:8">
      <c r="B24256" s="2" t="s">
        <v>24706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36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29</v>
      </c>
      <c r="D24259" s="2" t="s">
        <v>471</v>
      </c>
      <c r="E24259" s="2"/>
      <c r="F24259" s="2"/>
      <c r="G24259" s="2"/>
      <c r="H24259" s="2"/>
    </row>
    <row r="24260" spans="2:8">
      <c r="B24260" s="2" t="s">
        <v>24710</v>
      </c>
      <c r="C24260" s="2">
        <v>28</v>
      </c>
      <c r="D24260" s="2" t="s">
        <v>471</v>
      </c>
      <c r="E24260" s="2"/>
      <c r="F24260" s="2"/>
      <c r="G24260" s="2"/>
      <c r="H24260" s="2"/>
    </row>
    <row r="24261" spans="2:8">
      <c r="B24261" s="2" t="s">
        <v>24711</v>
      </c>
      <c r="C24261" s="2">
        <v>27</v>
      </c>
      <c r="D24261" s="2" t="s">
        <v>471</v>
      </c>
      <c r="E24261" s="2"/>
      <c r="F24261" s="2"/>
      <c r="G24261" s="2"/>
      <c r="H24261" s="2"/>
    </row>
    <row r="24262" spans="2:8">
      <c r="B24262" s="2" t="s">
        <v>24712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34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38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36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34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37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37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25</v>
      </c>
      <c r="D24280" s="2" t="s">
        <v>471</v>
      </c>
      <c r="E24280" s="2"/>
      <c r="F24280" s="2"/>
      <c r="G24280" s="2"/>
      <c r="H24280" s="2"/>
    </row>
    <row r="24281" spans="2:8">
      <c r="B24281" s="2" t="s">
        <v>24731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41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40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15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20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28</v>
      </c>
      <c r="D24297" s="2" t="s">
        <v>471</v>
      </c>
      <c r="E24297" s="2"/>
      <c r="F24297" s="2"/>
      <c r="G24297" s="2"/>
      <c r="H24297" s="2"/>
    </row>
    <row r="24298" spans="2:8">
      <c r="B24298" s="2" t="s">
        <v>24748</v>
      </c>
      <c r="C24298" s="2">
        <v>31</v>
      </c>
      <c r="D24298" s="2" t="s">
        <v>471</v>
      </c>
      <c r="E24298" s="2"/>
      <c r="F24298" s="2"/>
      <c r="G24298" s="2"/>
      <c r="H24298" s="2"/>
    </row>
    <row r="24299" spans="2:8">
      <c r="B24299" s="2" t="s">
        <v>24749</v>
      </c>
      <c r="C24299" s="2">
        <v>33</v>
      </c>
      <c r="D24299" s="2" t="s">
        <v>471</v>
      </c>
      <c r="E24299" s="2"/>
      <c r="F24299" s="2"/>
      <c r="G24299" s="2"/>
      <c r="H24299" s="2"/>
    </row>
    <row r="24300" spans="2:8">
      <c r="B24300" s="2" t="s">
        <v>24750</v>
      </c>
      <c r="C24300" s="2">
        <v>25</v>
      </c>
      <c r="D24300" s="2" t="s">
        <v>471</v>
      </c>
      <c r="E24300" s="2"/>
      <c r="F24300" s="2"/>
      <c r="G24300" s="2"/>
      <c r="H24300" s="2"/>
    </row>
    <row r="24301" spans="2:8">
      <c r="B24301" s="2" t="s">
        <v>24751</v>
      </c>
      <c r="C24301" s="2">
        <v>19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43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41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15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39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37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33</v>
      </c>
      <c r="D24309" s="2" t="s">
        <v>471</v>
      </c>
      <c r="E24309" s="2"/>
      <c r="F24309" s="2"/>
      <c r="G24309" s="2"/>
      <c r="H24309" s="2"/>
    </row>
    <row r="24310" spans="2:8">
      <c r="B24310" s="2" t="s">
        <v>24760</v>
      </c>
      <c r="C24310" s="2">
        <v>35</v>
      </c>
      <c r="D24310" s="2" t="s">
        <v>471</v>
      </c>
      <c r="E24310" s="2"/>
      <c r="F24310" s="2"/>
      <c r="G24310" s="2"/>
      <c r="H24310" s="2"/>
    </row>
    <row r="24311" spans="2:8">
      <c r="B24311" s="2" t="s">
        <v>24761</v>
      </c>
      <c r="C24311" s="2">
        <v>34</v>
      </c>
      <c r="D24311" s="2" t="s">
        <v>471</v>
      </c>
      <c r="E24311" s="2"/>
      <c r="F24311" s="2"/>
      <c r="G24311" s="2"/>
      <c r="H24311" s="2"/>
    </row>
    <row r="24312" spans="2:8">
      <c r="B24312" s="2" t="s">
        <v>24762</v>
      </c>
      <c r="C24312" s="2">
        <v>30</v>
      </c>
      <c r="D24312" s="2" t="s">
        <v>471</v>
      </c>
      <c r="E24312" s="2"/>
      <c r="F24312" s="2"/>
      <c r="G24312" s="2"/>
      <c r="H24312" s="2"/>
    </row>
    <row r="24313" spans="2:8">
      <c r="B24313" s="2" t="s">
        <v>24763</v>
      </c>
      <c r="C24313" s="2">
        <v>29</v>
      </c>
      <c r="D24313" s="2" t="s">
        <v>471</v>
      </c>
      <c r="E24313" s="2"/>
      <c r="F24313" s="2"/>
      <c r="G24313" s="2"/>
      <c r="H24313" s="2"/>
    </row>
    <row r="24314" spans="2:8">
      <c r="B24314" s="2" t="s">
        <v>24764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25</v>
      </c>
      <c r="D24322" s="2" t="s">
        <v>471</v>
      </c>
      <c r="E24322" s="2"/>
      <c r="F24322" s="2"/>
      <c r="G24322" s="2"/>
      <c r="H24322" s="2"/>
    </row>
    <row r="24323" spans="2:8">
      <c r="B24323" s="2" t="s">
        <v>24773</v>
      </c>
      <c r="C24323" s="2">
        <v>26</v>
      </c>
      <c r="D24323" s="2" t="s">
        <v>471</v>
      </c>
      <c r="E24323" s="2"/>
      <c r="F24323" s="2"/>
      <c r="G24323" s="2"/>
      <c r="H24323" s="2"/>
    </row>
    <row r="24324" spans="2:8">
      <c r="B24324" s="2" t="s">
        <v>24774</v>
      </c>
      <c r="C24324" s="2">
        <v>24</v>
      </c>
      <c r="D24324" s="2" t="s">
        <v>471</v>
      </c>
      <c r="E24324" s="2"/>
      <c r="F24324" s="2"/>
      <c r="G24324" s="2"/>
      <c r="H24324" s="2"/>
    </row>
    <row r="24325" spans="2:8">
      <c r="B24325" s="2" t="s">
        <v>24775</v>
      </c>
      <c r="C24325" s="2">
        <v>22</v>
      </c>
      <c r="D24325" s="2" t="s">
        <v>471</v>
      </c>
      <c r="E24325" s="2"/>
      <c r="F24325" s="2"/>
      <c r="G24325" s="2"/>
      <c r="H24325" s="2"/>
    </row>
    <row r="24326" spans="2:8">
      <c r="B24326" s="2" t="s">
        <v>24776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40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41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38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45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44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41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21</v>
      </c>
      <c r="D24347" s="2" t="s">
        <v>471</v>
      </c>
      <c r="E24347" s="2"/>
      <c r="F24347" s="2"/>
      <c r="G24347" s="2"/>
      <c r="H24347" s="2"/>
    </row>
    <row r="24348" spans="2:8">
      <c r="B24348" s="2" t="s">
        <v>24798</v>
      </c>
      <c r="C24348" s="2">
        <v>21</v>
      </c>
      <c r="D24348" s="2" t="s">
        <v>471</v>
      </c>
      <c r="E24348" s="2"/>
      <c r="F24348" s="2"/>
      <c r="G24348" s="2"/>
      <c r="H24348" s="2"/>
    </row>
    <row r="24349" spans="2:8">
      <c r="B24349" s="2" t="s">
        <v>24799</v>
      </c>
      <c r="C24349" s="2">
        <v>20</v>
      </c>
      <c r="D24349" s="2" t="s">
        <v>471</v>
      </c>
      <c r="E24349" s="2"/>
      <c r="F24349" s="2"/>
      <c r="G24349" s="2"/>
      <c r="H24349" s="2"/>
    </row>
    <row r="24350" spans="2:8">
      <c r="B24350" s="2" t="s">
        <v>24800</v>
      </c>
      <c r="C24350" s="2">
        <v>22</v>
      </c>
      <c r="D24350" s="2" t="s">
        <v>471</v>
      </c>
      <c r="E24350" s="2"/>
      <c r="F24350" s="2"/>
      <c r="G24350" s="2"/>
      <c r="H24350" s="2"/>
    </row>
    <row r="24351" spans="2:8">
      <c r="B24351" s="2" t="s">
        <v>24801</v>
      </c>
      <c r="C24351" s="2">
        <v>32</v>
      </c>
      <c r="D24351" s="2" t="s">
        <v>471</v>
      </c>
      <c r="E24351" s="2"/>
      <c r="F24351" s="2"/>
      <c r="G24351" s="2"/>
      <c r="H24351" s="2"/>
    </row>
    <row r="24352" spans="2:8">
      <c r="B24352" s="2" t="s">
        <v>24802</v>
      </c>
      <c r="C24352" s="2">
        <v>33</v>
      </c>
      <c r="D24352" s="2" t="s">
        <v>471</v>
      </c>
      <c r="E24352" s="2"/>
      <c r="F24352" s="2"/>
      <c r="G24352" s="2"/>
      <c r="H24352" s="2"/>
    </row>
    <row r="24353" spans="2:8">
      <c r="B24353" s="2" t="s">
        <v>24803</v>
      </c>
      <c r="C24353" s="2">
        <v>27</v>
      </c>
      <c r="D24353" s="2" t="s">
        <v>471</v>
      </c>
      <c r="E24353" s="2"/>
      <c r="F24353" s="2"/>
      <c r="G24353" s="2"/>
      <c r="H24353" s="2"/>
    </row>
    <row r="24354" spans="2:8">
      <c r="B24354" s="2" t="s">
        <v>24804</v>
      </c>
      <c r="C24354" s="2">
        <v>28</v>
      </c>
      <c r="D24354" s="2" t="s">
        <v>471</v>
      </c>
      <c r="E24354" s="2"/>
      <c r="F24354" s="2"/>
      <c r="G24354" s="2"/>
      <c r="H24354" s="2"/>
    </row>
    <row r="24355" spans="2:8">
      <c r="B24355" s="2" t="s">
        <v>24805</v>
      </c>
      <c r="C24355" s="2">
        <v>28</v>
      </c>
      <c r="D24355" s="2" t="s">
        <v>471</v>
      </c>
      <c r="E24355" s="2"/>
      <c r="F24355" s="2"/>
      <c r="G24355" s="2"/>
      <c r="H24355" s="2"/>
    </row>
    <row r="24356" spans="2:8">
      <c r="B24356" s="2" t="s">
        <v>24806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43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41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14</v>
      </c>
      <c r="D24374" s="2" t="s">
        <v>471</v>
      </c>
      <c r="E24374" s="2"/>
      <c r="F24374" s="2"/>
      <c r="G24374" s="2"/>
      <c r="H24374" s="2"/>
    </row>
    <row r="24375" spans="2:8">
      <c r="B24375" s="2" t="s">
        <v>24825</v>
      </c>
      <c r="C24375" s="2">
        <v>18</v>
      </c>
      <c r="D24375" s="2" t="s">
        <v>471</v>
      </c>
      <c r="E24375" s="2"/>
      <c r="F24375" s="2"/>
      <c r="G24375" s="2"/>
      <c r="H24375" s="2"/>
    </row>
    <row r="24376" spans="2:8">
      <c r="B24376" s="2" t="s">
        <v>24826</v>
      </c>
      <c r="C24376" s="2">
        <v>24</v>
      </c>
      <c r="D24376" s="2" t="s">
        <v>471</v>
      </c>
      <c r="E24376" s="2"/>
      <c r="F24376" s="2"/>
      <c r="G24376" s="2"/>
      <c r="H24376" s="2"/>
    </row>
    <row r="24377" spans="2:8">
      <c r="B24377" s="2" t="s">
        <v>24827</v>
      </c>
      <c r="C24377" s="2">
        <v>26</v>
      </c>
      <c r="D24377" s="2" t="s">
        <v>471</v>
      </c>
      <c r="E24377" s="2"/>
      <c r="F24377" s="2"/>
      <c r="G24377" s="2"/>
      <c r="H24377" s="2"/>
    </row>
    <row r="24378" spans="2:8">
      <c r="B24378" s="2" t="s">
        <v>24828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37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20</v>
      </c>
      <c r="D24390" s="2" t="s">
        <v>471</v>
      </c>
      <c r="E24390" s="2"/>
      <c r="F24390" s="2"/>
      <c r="G24390" s="2"/>
      <c r="H24390" s="2"/>
    </row>
    <row r="24391" spans="2:8">
      <c r="B24391" s="2" t="s">
        <v>24841</v>
      </c>
      <c r="C24391" s="2">
        <v>24</v>
      </c>
      <c r="D24391" s="2" t="s">
        <v>471</v>
      </c>
      <c r="E24391" s="2"/>
      <c r="F24391" s="2"/>
      <c r="G24391" s="2"/>
      <c r="H24391" s="2"/>
    </row>
    <row r="24392" spans="2:8">
      <c r="B24392" s="2" t="s">
        <v>24842</v>
      </c>
      <c r="C24392" s="2">
        <v>24</v>
      </c>
      <c r="D24392" s="2" t="s">
        <v>471</v>
      </c>
      <c r="E24392" s="2"/>
      <c r="F24392" s="2"/>
      <c r="G24392" s="2"/>
      <c r="H24392" s="2"/>
    </row>
    <row r="24393" spans="2:8">
      <c r="B24393" s="2" t="s">
        <v>24843</v>
      </c>
      <c r="C24393" s="2">
        <v>21</v>
      </c>
      <c r="D24393" s="2" t="s">
        <v>471</v>
      </c>
      <c r="E24393" s="2"/>
      <c r="F24393" s="2"/>
      <c r="G24393" s="2"/>
      <c r="H24393" s="2"/>
    </row>
    <row r="24394" spans="2:8">
      <c r="B24394" s="2" t="s">
        <v>24844</v>
      </c>
      <c r="C24394" s="2">
        <v>22</v>
      </c>
      <c r="D24394" s="2" t="s">
        <v>471</v>
      </c>
      <c r="E24394" s="2"/>
      <c r="F24394" s="2"/>
      <c r="G24394" s="2"/>
      <c r="H24394" s="2"/>
    </row>
    <row r="24395" spans="2:8">
      <c r="B24395" s="2" t="s">
        <v>24845</v>
      </c>
      <c r="C24395" s="2">
        <v>20</v>
      </c>
      <c r="D24395" s="2" t="s">
        <v>471</v>
      </c>
      <c r="E24395" s="2"/>
      <c r="F24395" s="2"/>
      <c r="G24395" s="2"/>
      <c r="H24395" s="2"/>
    </row>
    <row r="24396" spans="2:8">
      <c r="B24396" s="2" t="s">
        <v>24846</v>
      </c>
      <c r="C24396" s="2">
        <v>19</v>
      </c>
      <c r="D24396" s="2" t="s">
        <v>471</v>
      </c>
      <c r="E24396" s="2"/>
      <c r="F24396" s="2"/>
      <c r="G24396" s="2"/>
      <c r="H24396" s="2"/>
    </row>
    <row r="24397" spans="2:8">
      <c r="B24397" s="2" t="s">
        <v>24847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36</v>
      </c>
      <c r="D24402" s="2" t="s">
        <v>471</v>
      </c>
      <c r="E24402" s="2"/>
      <c r="F24402" s="2"/>
      <c r="G24402" s="2"/>
      <c r="H24402" s="2"/>
    </row>
    <row r="24403" spans="2:8">
      <c r="B24403" s="2" t="s">
        <v>24853</v>
      </c>
      <c r="C24403" s="2">
        <v>40</v>
      </c>
      <c r="D24403" s="2" t="s">
        <v>471</v>
      </c>
      <c r="E24403" s="2"/>
      <c r="F24403" s="2"/>
      <c r="G24403" s="2"/>
      <c r="H24403" s="2"/>
    </row>
    <row r="24404" spans="2:8">
      <c r="B24404" s="2" t="s">
        <v>24854</v>
      </c>
      <c r="C24404" s="2">
        <v>14</v>
      </c>
      <c r="D24404" s="2" t="s">
        <v>471</v>
      </c>
      <c r="E24404" s="2"/>
      <c r="F24404" s="2"/>
      <c r="G24404" s="2"/>
      <c r="H24404" s="2"/>
    </row>
    <row r="24405" spans="2:8">
      <c r="B24405" s="2" t="s">
        <v>24855</v>
      </c>
      <c r="C24405" s="2">
        <v>10</v>
      </c>
      <c r="D24405" s="2" t="s">
        <v>471</v>
      </c>
      <c r="E24405" s="2"/>
      <c r="F24405" s="2"/>
      <c r="G24405" s="2"/>
      <c r="H24405" s="2"/>
    </row>
    <row r="24406" spans="2:8">
      <c r="B24406" s="2" t="s">
        <v>24856</v>
      </c>
      <c r="C24406" s="2">
        <v>17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19</v>
      </c>
      <c r="D24407" s="2" t="s">
        <v>471</v>
      </c>
      <c r="E24407" s="2"/>
      <c r="F24407" s="2"/>
      <c r="G24407" s="2"/>
      <c r="H24407" s="2"/>
    </row>
    <row r="24408" spans="2:8">
      <c r="B24408" s="2" t="s">
        <v>24858</v>
      </c>
      <c r="C24408" s="2">
        <v>19</v>
      </c>
      <c r="D24408" s="2" t="s">
        <v>471</v>
      </c>
      <c r="E24408" s="2"/>
      <c r="F24408" s="2"/>
      <c r="G24408" s="2"/>
      <c r="H24408" s="2"/>
    </row>
    <row r="24409" spans="2:8">
      <c r="B24409" s="2" t="s">
        <v>24859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32</v>
      </c>
      <c r="D24412" s="2" t="s">
        <v>471</v>
      </c>
      <c r="E24412" s="2"/>
      <c r="F24412" s="2"/>
      <c r="G24412" s="2"/>
      <c r="H24412" s="2"/>
    </row>
    <row r="24413" spans="2:8">
      <c r="B24413" s="2" t="s">
        <v>24863</v>
      </c>
      <c r="C24413" s="2">
        <v>33</v>
      </c>
      <c r="D24413" s="2" t="s">
        <v>471</v>
      </c>
      <c r="E24413" s="2"/>
      <c r="F24413" s="2"/>
      <c r="G24413" s="2"/>
      <c r="H24413" s="2"/>
    </row>
    <row r="24414" spans="2:8">
      <c r="B24414" s="2" t="s">
        <v>24864</v>
      </c>
      <c r="C24414" s="2">
        <v>31</v>
      </c>
      <c r="D24414" s="2" t="s">
        <v>471</v>
      </c>
      <c r="E24414" s="2"/>
      <c r="F24414" s="2"/>
      <c r="G24414" s="2"/>
      <c r="H24414" s="2"/>
    </row>
    <row r="24415" spans="2:8">
      <c r="B24415" s="2" t="s">
        <v>24865</v>
      </c>
      <c r="C24415" s="2">
        <v>39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35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30</v>
      </c>
      <c r="D24417" s="2" t="s">
        <v>471</v>
      </c>
      <c r="E24417" s="2"/>
      <c r="F24417" s="2"/>
      <c r="G24417" s="2"/>
      <c r="H24417" s="2"/>
    </row>
    <row r="24418" spans="2:8">
      <c r="B24418" s="2" t="s">
        <v>24868</v>
      </c>
      <c r="C24418" s="2">
        <v>29</v>
      </c>
      <c r="D24418" s="2" t="s">
        <v>471</v>
      </c>
      <c r="E24418" s="2"/>
      <c r="F24418" s="2"/>
      <c r="G24418" s="2"/>
      <c r="H24418" s="2"/>
    </row>
    <row r="24419" spans="2:8">
      <c r="B24419" s="2" t="s">
        <v>24869</v>
      </c>
      <c r="C24419" s="2">
        <v>32</v>
      </c>
      <c r="D24419" s="2" t="s">
        <v>471</v>
      </c>
      <c r="E24419" s="2"/>
      <c r="F24419" s="2"/>
      <c r="G24419" s="2"/>
      <c r="H24419" s="2"/>
    </row>
    <row r="24420" spans="2:8">
      <c r="B24420" s="2" t="s">
        <v>24870</v>
      </c>
      <c r="C24420" s="2">
        <v>37</v>
      </c>
      <c r="D24420" s="2" t="s">
        <v>471</v>
      </c>
      <c r="E24420" s="2"/>
      <c r="F24420" s="2"/>
      <c r="G24420" s="2"/>
      <c r="H24420" s="2"/>
    </row>
    <row r="24421" spans="2:8">
      <c r="B24421" s="2" t="s">
        <v>24871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42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41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41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38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34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17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9</v>
      </c>
      <c r="D24440" s="2" t="s">
        <v>471</v>
      </c>
      <c r="E24440" s="2"/>
      <c r="F24440" s="2"/>
      <c r="G24440" s="2"/>
      <c r="H24440" s="2"/>
    </row>
    <row r="24441" spans="2:8">
      <c r="B24441" s="2" t="s">
        <v>24891</v>
      </c>
      <c r="C24441" s="2">
        <v>6</v>
      </c>
      <c r="D24441" s="2" t="s">
        <v>471</v>
      </c>
      <c r="E24441" s="2"/>
      <c r="F24441" s="2"/>
      <c r="G24441" s="2"/>
      <c r="H24441" s="2"/>
    </row>
    <row r="24442" spans="2:8">
      <c r="B24442" s="2" t="s">
        <v>24892</v>
      </c>
      <c r="C24442" s="2">
        <v>13</v>
      </c>
      <c r="D24442" s="2" t="s">
        <v>471</v>
      </c>
      <c r="E24442" s="2"/>
      <c r="F24442" s="2"/>
      <c r="G24442" s="2"/>
      <c r="H24442" s="2"/>
    </row>
    <row r="24443" spans="2:8">
      <c r="B24443" s="2" t="s">
        <v>24893</v>
      </c>
      <c r="C24443" s="2">
        <v>19</v>
      </c>
      <c r="D24443" s="2" t="s">
        <v>471</v>
      </c>
      <c r="E24443" s="2"/>
      <c r="F24443" s="2"/>
      <c r="G24443" s="2"/>
      <c r="H24443" s="2"/>
    </row>
    <row r="24444" spans="2:8">
      <c r="B24444" s="2" t="s">
        <v>24894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20</v>
      </c>
      <c r="D24446" s="2" t="s">
        <v>471</v>
      </c>
      <c r="E24446" s="2"/>
      <c r="F24446" s="2"/>
      <c r="G24446" s="2"/>
      <c r="H24446" s="2"/>
    </row>
    <row r="24447" spans="2:8">
      <c r="B24447" s="2" t="s">
        <v>24897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15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33</v>
      </c>
      <c r="D24459" s="2" t="s">
        <v>471</v>
      </c>
      <c r="E24459" s="2"/>
      <c r="F24459" s="2"/>
      <c r="G24459" s="2"/>
      <c r="H24459" s="2"/>
    </row>
    <row r="24460" spans="2:8">
      <c r="B24460" s="2" t="s">
        <v>24910</v>
      </c>
      <c r="C24460" s="2">
        <v>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13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12</v>
      </c>
      <c r="D24463" s="2" t="s">
        <v>471</v>
      </c>
      <c r="E24463" s="2"/>
      <c r="F24463" s="2"/>
      <c r="G24463" s="2"/>
      <c r="H24463" s="2"/>
    </row>
    <row r="24464" spans="2:8">
      <c r="B24464" s="2" t="s">
        <v>24914</v>
      </c>
      <c r="C24464" s="2">
        <v>20</v>
      </c>
      <c r="D24464" s="2" t="s">
        <v>471</v>
      </c>
      <c r="E24464" s="2"/>
      <c r="F24464" s="2"/>
      <c r="G24464" s="2"/>
      <c r="H24464" s="2"/>
    </row>
    <row r="24465" spans="2:8">
      <c r="B24465" s="2" t="s">
        <v>24915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34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20</v>
      </c>
      <c r="D24468" s="2" t="s">
        <v>471</v>
      </c>
      <c r="E24468" s="2"/>
      <c r="F24468" s="2"/>
      <c r="G24468" s="2"/>
      <c r="H24468" s="2"/>
    </row>
    <row r="24469" spans="2:8">
      <c r="B24469" s="2" t="s">
        <v>24919</v>
      </c>
      <c r="C24469" s="2">
        <v>9</v>
      </c>
      <c r="D24469" s="2" t="s">
        <v>471</v>
      </c>
      <c r="E24469" s="2"/>
      <c r="F24469" s="2"/>
      <c r="G24469" s="2"/>
      <c r="H24469" s="2"/>
    </row>
    <row r="24470" spans="2:8">
      <c r="B24470" s="2" t="s">
        <v>24920</v>
      </c>
      <c r="C24470" s="2">
        <v>12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16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14</v>
      </c>
      <c r="D24475" s="2" t="s">
        <v>471</v>
      </c>
      <c r="E24475" s="2"/>
      <c r="F24475" s="2"/>
      <c r="G24475" s="2"/>
      <c r="H24475" s="2"/>
    </row>
    <row r="24476" spans="2:8">
      <c r="B24476" s="2" t="s">
        <v>24926</v>
      </c>
      <c r="C24476" s="2">
        <v>10</v>
      </c>
      <c r="D24476" s="2" t="s">
        <v>471</v>
      </c>
      <c r="E24476" s="2"/>
      <c r="F24476" s="2"/>
      <c r="G24476" s="2"/>
      <c r="H24476" s="2"/>
    </row>
    <row r="24477" spans="2:8">
      <c r="B24477" s="2" t="s">
        <v>24927</v>
      </c>
      <c r="C24477" s="2">
        <v>19</v>
      </c>
      <c r="D24477" s="2" t="s">
        <v>471</v>
      </c>
      <c r="E24477" s="2"/>
      <c r="F24477" s="2"/>
      <c r="G24477" s="2"/>
      <c r="H24477" s="2"/>
    </row>
    <row r="24478" spans="2:8">
      <c r="B24478" s="2" t="s">
        <v>24928</v>
      </c>
      <c r="C24478" s="2">
        <v>17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29</v>
      </c>
      <c r="D24480" s="2" t="s">
        <v>471</v>
      </c>
      <c r="E24480" s="2"/>
      <c r="F24480" s="2"/>
      <c r="G24480" s="2"/>
      <c r="H24480" s="2"/>
    </row>
    <row r="24481" spans="2:8">
      <c r="B24481" s="2" t="s">
        <v>24931</v>
      </c>
      <c r="C24481" s="2">
        <v>31</v>
      </c>
      <c r="D24481" s="2" t="s">
        <v>471</v>
      </c>
      <c r="E24481" s="2"/>
      <c r="F24481" s="2"/>
      <c r="G24481" s="2"/>
      <c r="H24481" s="2"/>
    </row>
    <row r="24482" spans="2:8">
      <c r="B24482" s="2" t="s">
        <v>24932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27</v>
      </c>
      <c r="D24491" s="2" t="s">
        <v>471</v>
      </c>
      <c r="E24491" s="2"/>
      <c r="F24491" s="2"/>
      <c r="G24491" s="2"/>
      <c r="H24491" s="2"/>
    </row>
    <row r="24492" spans="2:8">
      <c r="B24492" s="2" t="s">
        <v>24942</v>
      </c>
      <c r="C24492" s="2">
        <v>29</v>
      </c>
      <c r="D24492" s="2" t="s">
        <v>471</v>
      </c>
      <c r="E24492" s="2"/>
      <c r="F24492" s="2"/>
      <c r="G24492" s="2"/>
      <c r="H24492" s="2"/>
    </row>
    <row r="24493" spans="2:8">
      <c r="B24493" s="2" t="s">
        <v>24943</v>
      </c>
      <c r="C24493" s="2">
        <v>28</v>
      </c>
      <c r="D24493" s="2" t="s">
        <v>471</v>
      </c>
      <c r="E24493" s="2"/>
      <c r="F24493" s="2"/>
      <c r="G24493" s="2"/>
      <c r="H24493" s="2"/>
    </row>
    <row r="24494" spans="2:8">
      <c r="B24494" s="2" t="s">
        <v>24944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18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19</v>
      </c>
      <c r="D24497" s="2" t="s">
        <v>471</v>
      </c>
      <c r="E24497" s="2"/>
      <c r="F24497" s="2"/>
      <c r="G24497" s="2"/>
      <c r="H24497" s="2"/>
    </row>
    <row r="24498" spans="2:8">
      <c r="B24498" s="2" t="s">
        <v>24948</v>
      </c>
      <c r="C24498" s="2">
        <v>23</v>
      </c>
      <c r="D24498" s="2" t="s">
        <v>471</v>
      </c>
      <c r="E24498" s="2"/>
      <c r="F24498" s="2"/>
      <c r="G24498" s="2"/>
      <c r="H24498" s="2"/>
    </row>
    <row r="24499" spans="2:8">
      <c r="B24499" s="2" t="s">
        <v>24949</v>
      </c>
      <c r="C24499" s="2">
        <v>39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37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37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15</v>
      </c>
      <c r="D24519" s="2" t="s">
        <v>471</v>
      </c>
      <c r="E24519" s="2"/>
      <c r="F24519" s="2"/>
      <c r="G24519" s="2"/>
      <c r="H24519" s="2"/>
    </row>
    <row r="24520" spans="2:8">
      <c r="B24520" s="2" t="s">
        <v>24970</v>
      </c>
      <c r="C24520" s="2">
        <v>6</v>
      </c>
      <c r="D24520" s="2" t="s">
        <v>471</v>
      </c>
      <c r="E24520" s="2"/>
      <c r="F24520" s="2"/>
      <c r="G24520" s="2"/>
      <c r="H24520" s="2"/>
    </row>
    <row r="24521" spans="2:8">
      <c r="B24521" s="2" t="s">
        <v>24971</v>
      </c>
      <c r="C24521" s="2">
        <v>8</v>
      </c>
      <c r="D24521" s="2" t="s">
        <v>471</v>
      </c>
      <c r="E24521" s="2"/>
      <c r="F24521" s="2"/>
      <c r="G24521" s="2"/>
      <c r="H24521" s="2"/>
    </row>
    <row r="24522" spans="2:8">
      <c r="B24522" s="2" t="s">
        <v>24972</v>
      </c>
      <c r="C24522" s="2">
        <v>18</v>
      </c>
      <c r="D24522" s="2" t="s">
        <v>471</v>
      </c>
      <c r="E24522" s="2"/>
      <c r="F24522" s="2"/>
      <c r="G24522" s="2"/>
      <c r="H24522" s="2"/>
    </row>
    <row r="24523" spans="2:8">
      <c r="B24523" s="2" t="s">
        <v>24973</v>
      </c>
      <c r="C24523" s="2">
        <v>21</v>
      </c>
      <c r="D24523" s="2" t="s">
        <v>471</v>
      </c>
      <c r="E24523" s="2"/>
      <c r="F24523" s="2"/>
      <c r="G24523" s="2"/>
      <c r="H24523" s="2"/>
    </row>
    <row r="24524" spans="2:8">
      <c r="B24524" s="2" t="s">
        <v>24974</v>
      </c>
      <c r="C24524" s="2">
        <v>23</v>
      </c>
      <c r="D24524" s="2" t="s">
        <v>471</v>
      </c>
      <c r="E24524" s="2"/>
      <c r="F24524" s="2"/>
      <c r="G24524" s="2"/>
      <c r="H24524" s="2"/>
    </row>
    <row r="24525" spans="2:8">
      <c r="B24525" s="2" t="s">
        <v>24975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11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10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41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40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16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18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16</v>
      </c>
      <c r="D24541" s="2" t="s">
        <v>471</v>
      </c>
      <c r="E24541" s="2"/>
      <c r="F24541" s="2"/>
      <c r="G24541" s="2"/>
      <c r="H24541" s="2"/>
    </row>
    <row r="24542" spans="2:8">
      <c r="B24542" s="2" t="s">
        <v>24992</v>
      </c>
      <c r="C24542" s="2">
        <v>31</v>
      </c>
      <c r="D24542" s="2" t="s">
        <v>471</v>
      </c>
      <c r="E24542" s="2"/>
      <c r="F24542" s="2"/>
      <c r="G24542" s="2"/>
      <c r="H24542" s="2"/>
    </row>
    <row r="24543" spans="2:8">
      <c r="B24543" s="2" t="s">
        <v>24993</v>
      </c>
      <c r="C24543" s="2">
        <v>17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37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46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45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43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44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42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26</v>
      </c>
      <c r="D24588" s="2" t="s">
        <v>471</v>
      </c>
      <c r="E24588" s="2"/>
      <c r="F24588" s="2"/>
      <c r="G24588" s="2"/>
      <c r="H24588" s="2"/>
    </row>
    <row r="24589" spans="2:8">
      <c r="B24589" s="2" t="s">
        <v>25039</v>
      </c>
      <c r="C24589" s="2">
        <v>33</v>
      </c>
      <c r="D24589" s="2" t="s">
        <v>471</v>
      </c>
      <c r="E24589" s="2"/>
      <c r="F24589" s="2"/>
      <c r="G24589" s="2"/>
      <c r="H24589" s="2"/>
    </row>
    <row r="24590" spans="2:8">
      <c r="B24590" s="2" t="s">
        <v>25040</v>
      </c>
      <c r="C24590" s="2">
        <v>19</v>
      </c>
      <c r="D24590" s="2" t="s">
        <v>471</v>
      </c>
      <c r="E24590" s="2"/>
      <c r="F24590" s="2"/>
      <c r="G24590" s="2"/>
      <c r="H24590" s="2"/>
    </row>
    <row r="24591" spans="2:8">
      <c r="B24591" s="2" t="s">
        <v>25041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20</v>
      </c>
      <c r="D24594" s="2" t="s">
        <v>471</v>
      </c>
      <c r="E24594" s="2"/>
      <c r="F24594" s="2"/>
      <c r="G24594" s="2"/>
      <c r="H24594" s="2"/>
    </row>
    <row r="24595" spans="2:8">
      <c r="B24595" s="2" t="s">
        <v>25045</v>
      </c>
      <c r="C24595" s="2">
        <v>24</v>
      </c>
      <c r="D24595" s="2" t="s">
        <v>471</v>
      </c>
      <c r="E24595" s="2"/>
      <c r="F24595" s="2"/>
      <c r="G24595" s="2"/>
      <c r="H24595" s="2"/>
    </row>
    <row r="24596" spans="2:8">
      <c r="B24596" s="2" t="s">
        <v>25046</v>
      </c>
      <c r="C24596" s="2">
        <v>29</v>
      </c>
      <c r="D24596" s="2" t="s">
        <v>471</v>
      </c>
      <c r="E24596" s="2"/>
      <c r="F24596" s="2"/>
      <c r="G24596" s="2"/>
      <c r="H24596" s="2"/>
    </row>
    <row r="24597" spans="2:8">
      <c r="B24597" s="2" t="s">
        <v>25047</v>
      </c>
      <c r="C24597" s="2">
        <v>32</v>
      </c>
      <c r="D24597" s="2" t="s">
        <v>471</v>
      </c>
      <c r="E24597" s="2"/>
      <c r="F24597" s="2"/>
      <c r="G24597" s="2"/>
      <c r="H24597" s="2"/>
    </row>
    <row r="24598" spans="2:8">
      <c r="B24598" s="2" t="s">
        <v>25048</v>
      </c>
      <c r="C24598" s="2">
        <v>33</v>
      </c>
      <c r="D24598" s="2" t="s">
        <v>471</v>
      </c>
      <c r="E24598" s="2"/>
      <c r="F24598" s="2"/>
      <c r="G24598" s="2"/>
      <c r="H24598" s="2"/>
    </row>
    <row r="24599" spans="2:8">
      <c r="B24599" s="2" t="s">
        <v>25049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27</v>
      </c>
      <c r="D24602" s="2" t="s">
        <v>471</v>
      </c>
      <c r="E24602" s="2"/>
      <c r="F24602" s="2"/>
      <c r="G24602" s="2"/>
      <c r="H24602" s="2"/>
    </row>
    <row r="24603" spans="2:8">
      <c r="B24603" s="2" t="s">
        <v>25053</v>
      </c>
      <c r="C24603" s="2">
        <v>34</v>
      </c>
      <c r="D24603" s="2" t="s">
        <v>471</v>
      </c>
      <c r="E24603" s="2"/>
      <c r="F24603" s="2"/>
      <c r="G24603" s="2"/>
      <c r="H24603" s="2"/>
    </row>
    <row r="24604" spans="2:8">
      <c r="B24604" s="2" t="s">
        <v>25054</v>
      </c>
      <c r="C24604" s="2">
        <v>36</v>
      </c>
      <c r="D24604" s="2" t="s">
        <v>471</v>
      </c>
      <c r="E24604" s="2"/>
      <c r="F24604" s="2"/>
      <c r="G24604" s="2"/>
      <c r="H24604" s="2"/>
    </row>
    <row r="24605" spans="2:8">
      <c r="B24605" s="2" t="s">
        <v>25055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12</v>
      </c>
      <c r="D24607" s="2" t="s">
        <v>471</v>
      </c>
      <c r="E24607" s="2"/>
      <c r="F24607" s="2"/>
      <c r="G24607" s="2"/>
      <c r="H24607" s="2"/>
    </row>
    <row r="24608" spans="2:8">
      <c r="B24608" s="2" t="s">
        <v>25058</v>
      </c>
      <c r="C24608" s="2">
        <v>16</v>
      </c>
      <c r="D24608" s="2" t="s">
        <v>471</v>
      </c>
      <c r="E24608" s="2"/>
      <c r="F24608" s="2"/>
      <c r="G24608" s="2"/>
      <c r="H24608" s="2"/>
    </row>
    <row r="24609" spans="2:8">
      <c r="B24609" s="2" t="s">
        <v>25059</v>
      </c>
      <c r="C24609" s="2">
        <v>17</v>
      </c>
      <c r="D24609" s="2" t="s">
        <v>471</v>
      </c>
      <c r="E24609" s="2"/>
      <c r="F24609" s="2"/>
      <c r="G24609" s="2"/>
      <c r="H24609" s="2"/>
    </row>
    <row r="24610" spans="2:8">
      <c r="B24610" s="2" t="s">
        <v>25060</v>
      </c>
      <c r="C24610" s="2">
        <v>16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22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14</v>
      </c>
      <c r="D24614" s="2" t="s">
        <v>471</v>
      </c>
      <c r="E24614" s="2"/>
      <c r="F24614" s="2"/>
      <c r="G24614" s="2"/>
      <c r="H24614" s="2"/>
    </row>
    <row r="24615" spans="2:8">
      <c r="B24615" s="2" t="s">
        <v>25065</v>
      </c>
      <c r="C24615" s="2">
        <v>20</v>
      </c>
      <c r="D24615" s="2" t="s">
        <v>471</v>
      </c>
      <c r="E24615" s="2"/>
      <c r="F24615" s="2"/>
      <c r="G24615" s="2"/>
      <c r="H24615" s="2"/>
    </row>
    <row r="24616" spans="2:8">
      <c r="B24616" s="2" t="s">
        <v>25066</v>
      </c>
      <c r="C24616" s="2">
        <v>24</v>
      </c>
      <c r="D24616" s="2" t="s">
        <v>471</v>
      </c>
      <c r="E24616" s="2"/>
      <c r="F24616" s="2"/>
      <c r="G24616" s="2"/>
      <c r="H24616" s="2"/>
    </row>
    <row r="24617" spans="2:8">
      <c r="B24617" s="2" t="s">
        <v>25067</v>
      </c>
      <c r="C24617" s="2">
        <v>29</v>
      </c>
      <c r="D24617" s="2" t="s">
        <v>471</v>
      </c>
      <c r="E24617" s="2"/>
      <c r="F24617" s="2"/>
      <c r="G24617" s="2"/>
      <c r="H24617" s="2"/>
    </row>
    <row r="24618" spans="2:8">
      <c r="B24618" s="2" t="s">
        <v>25068</v>
      </c>
      <c r="C24618" s="2">
        <v>28</v>
      </c>
      <c r="D24618" s="2" t="s">
        <v>471</v>
      </c>
      <c r="E24618" s="2"/>
      <c r="F24618" s="2"/>
      <c r="G24618" s="2"/>
      <c r="H24618" s="2"/>
    </row>
    <row r="24619" spans="2:8">
      <c r="B24619" s="2" t="s">
        <v>25069</v>
      </c>
      <c r="C24619" s="2">
        <v>37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38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39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38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23</v>
      </c>
      <c r="D24628" s="2" t="s">
        <v>471</v>
      </c>
      <c r="E24628" s="2"/>
      <c r="F24628" s="2"/>
      <c r="G24628" s="2"/>
      <c r="H24628" s="2"/>
    </row>
    <row r="24629" spans="2:8">
      <c r="B24629" s="2" t="s">
        <v>25079</v>
      </c>
      <c r="C24629" s="2">
        <v>23</v>
      </c>
      <c r="D24629" s="2" t="s">
        <v>471</v>
      </c>
      <c r="E24629" s="2"/>
      <c r="F24629" s="2"/>
      <c r="G24629" s="2"/>
      <c r="H24629" s="2"/>
    </row>
    <row r="24630" spans="2:8">
      <c r="B24630" s="2" t="s">
        <v>25080</v>
      </c>
      <c r="C24630" s="2">
        <v>24</v>
      </c>
      <c r="D24630" s="2" t="s">
        <v>471</v>
      </c>
      <c r="E24630" s="2"/>
      <c r="F24630" s="2"/>
      <c r="G24630" s="2"/>
      <c r="H24630" s="2"/>
    </row>
    <row r="24631" spans="2:8">
      <c r="B24631" s="2" t="s">
        <v>25081</v>
      </c>
      <c r="C24631" s="2">
        <v>22</v>
      </c>
      <c r="D24631" s="2" t="s">
        <v>471</v>
      </c>
      <c r="E24631" s="2"/>
      <c r="F24631" s="2"/>
      <c r="G24631" s="2"/>
      <c r="H24631" s="2"/>
    </row>
    <row r="24632" spans="2:8">
      <c r="B24632" s="2" t="s">
        <v>25082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36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32</v>
      </c>
      <c r="D24636" s="2" t="s">
        <v>471</v>
      </c>
      <c r="E24636" s="2"/>
      <c r="F24636" s="2"/>
      <c r="G24636" s="2"/>
      <c r="H24636" s="2"/>
    </row>
    <row r="24637" spans="2:8">
      <c r="B24637" s="2" t="s">
        <v>25087</v>
      </c>
      <c r="C24637" s="2">
        <v>32</v>
      </c>
      <c r="D24637" s="2" t="s">
        <v>471</v>
      </c>
      <c r="E24637" s="2"/>
      <c r="F24637" s="2"/>
      <c r="G24637" s="2"/>
      <c r="H24637" s="2"/>
    </row>
    <row r="24638" spans="2:8">
      <c r="B24638" s="2" t="s">
        <v>25088</v>
      </c>
      <c r="C24638" s="2">
        <v>28</v>
      </c>
      <c r="D24638" s="2" t="s">
        <v>471</v>
      </c>
      <c r="E24638" s="2"/>
      <c r="F24638" s="2"/>
      <c r="G24638" s="2"/>
      <c r="H24638" s="2"/>
    </row>
    <row r="24639" spans="2:8">
      <c r="B24639" s="2" t="s">
        <v>25089</v>
      </c>
      <c r="C24639" s="2">
        <v>17</v>
      </c>
      <c r="D24639" s="2" t="s">
        <v>471</v>
      </c>
      <c r="E24639" s="2"/>
      <c r="F24639" s="2"/>
      <c r="G24639" s="2"/>
      <c r="H24639" s="2"/>
    </row>
    <row r="24640" spans="2:8">
      <c r="B24640" s="2" t="s">
        <v>25090</v>
      </c>
      <c r="C24640" s="2">
        <v>17</v>
      </c>
      <c r="D24640" s="2" t="s">
        <v>471</v>
      </c>
      <c r="E24640" s="2"/>
      <c r="F24640" s="2"/>
      <c r="G24640" s="2"/>
      <c r="H24640" s="2"/>
    </row>
    <row r="24641" spans="2:8">
      <c r="B24641" s="2" t="s">
        <v>25091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17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45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41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42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41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34</v>
      </c>
      <c r="D24652" s="2" t="s">
        <v>471</v>
      </c>
      <c r="E24652" s="2"/>
      <c r="F24652" s="2"/>
      <c r="G24652" s="2"/>
      <c r="H24652" s="2"/>
    </row>
    <row r="24653" spans="2:8">
      <c r="B24653" s="2" t="s">
        <v>25103</v>
      </c>
      <c r="C24653" s="2">
        <v>38</v>
      </c>
      <c r="D24653" s="2" t="s">
        <v>471</v>
      </c>
      <c r="E24653" s="2"/>
      <c r="F24653" s="2"/>
      <c r="G24653" s="2"/>
      <c r="H24653" s="2"/>
    </row>
    <row r="24654" spans="2:8">
      <c r="B24654" s="2" t="s">
        <v>25104</v>
      </c>
      <c r="C24654" s="2">
        <v>39</v>
      </c>
      <c r="D24654" s="2" t="s">
        <v>471</v>
      </c>
      <c r="E24654" s="2"/>
      <c r="F24654" s="2"/>
      <c r="G24654" s="2"/>
      <c r="H24654" s="2"/>
    </row>
    <row r="24655" spans="2:8">
      <c r="B24655" s="2" t="s">
        <v>25105</v>
      </c>
      <c r="C24655" s="2">
        <v>46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43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38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38</v>
      </c>
      <c r="D24659" s="2" t="s">
        <v>471</v>
      </c>
      <c r="E24659" s="2"/>
      <c r="F24659" s="2"/>
      <c r="G24659" s="2"/>
      <c r="H24659" s="2"/>
    </row>
    <row r="24660" spans="2:8">
      <c r="B24660" s="2" t="s">
        <v>25110</v>
      </c>
      <c r="C24660" s="2">
        <v>40</v>
      </c>
      <c r="D24660" s="2" t="s">
        <v>471</v>
      </c>
      <c r="E24660" s="2"/>
      <c r="F24660" s="2"/>
      <c r="G24660" s="2"/>
      <c r="H24660" s="2"/>
    </row>
    <row r="24661" spans="2:8">
      <c r="B24661" s="2" t="s">
        <v>25111</v>
      </c>
      <c r="C24661" s="2">
        <v>25</v>
      </c>
      <c r="D24661" s="2" t="s">
        <v>471</v>
      </c>
      <c r="E24661" s="2"/>
      <c r="F24661" s="2"/>
      <c r="G24661" s="2"/>
      <c r="H24661" s="2"/>
    </row>
    <row r="24662" spans="2:8">
      <c r="B24662" s="2" t="s">
        <v>25112</v>
      </c>
      <c r="C24662" s="2">
        <v>23</v>
      </c>
      <c r="D24662" s="2" t="s">
        <v>471</v>
      </c>
      <c r="E24662" s="2"/>
      <c r="F24662" s="2"/>
      <c r="G24662" s="2"/>
      <c r="H24662" s="2"/>
    </row>
    <row r="24663" spans="2:8">
      <c r="B24663" s="2" t="s">
        <v>25113</v>
      </c>
      <c r="C24663" s="2">
        <v>21</v>
      </c>
      <c r="D24663" s="2" t="s">
        <v>471</v>
      </c>
      <c r="E24663" s="2"/>
      <c r="F24663" s="2"/>
      <c r="G24663" s="2"/>
      <c r="H24663" s="2"/>
    </row>
    <row r="24664" spans="2:8">
      <c r="B24664" s="2" t="s">
        <v>25114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40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39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39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38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48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29</v>
      </c>
      <c r="D24677" s="2" t="s">
        <v>471</v>
      </c>
      <c r="E24677" s="2"/>
      <c r="F24677" s="2"/>
      <c r="G24677" s="2"/>
      <c r="H24677" s="2"/>
    </row>
    <row r="24678" spans="2:8">
      <c r="B24678" s="2" t="s">
        <v>25128</v>
      </c>
      <c r="C24678" s="2">
        <v>29</v>
      </c>
      <c r="D24678" s="2" t="s">
        <v>471</v>
      </c>
      <c r="E24678" s="2"/>
      <c r="F24678" s="2"/>
      <c r="G24678" s="2"/>
      <c r="H24678" s="2"/>
    </row>
    <row r="24679" spans="2:8">
      <c r="B24679" s="2" t="s">
        <v>25129</v>
      </c>
      <c r="C24679" s="2">
        <v>29</v>
      </c>
      <c r="D24679" s="2" t="s">
        <v>471</v>
      </c>
      <c r="E24679" s="2"/>
      <c r="F24679" s="2"/>
      <c r="G24679" s="2"/>
      <c r="H24679" s="2"/>
    </row>
    <row r="24680" spans="2:8">
      <c r="B24680" s="2" t="s">
        <v>25130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32</v>
      </c>
      <c r="D24682" s="2" t="s">
        <v>471</v>
      </c>
      <c r="E24682" s="2"/>
      <c r="F24682" s="2"/>
      <c r="G24682" s="2"/>
      <c r="H24682" s="2"/>
    </row>
    <row r="24683" spans="2:8">
      <c r="B24683" s="2" t="s">
        <v>25133</v>
      </c>
      <c r="C24683" s="2">
        <v>33</v>
      </c>
      <c r="D24683" s="2" t="s">
        <v>471</v>
      </c>
      <c r="E24683" s="2"/>
      <c r="F24683" s="2"/>
      <c r="G24683" s="2"/>
      <c r="H24683" s="2"/>
    </row>
    <row r="24684" spans="2:8">
      <c r="B24684" s="2" t="s">
        <v>25134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38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44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42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14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13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16</v>
      </c>
      <c r="D24691" s="2" t="s">
        <v>471</v>
      </c>
      <c r="E24691" s="2"/>
      <c r="F24691" s="2"/>
      <c r="G24691" s="2"/>
      <c r="H24691" s="2"/>
    </row>
    <row r="24692" spans="2:8">
      <c r="B24692" s="2" t="s">
        <v>25142</v>
      </c>
      <c r="C24692" s="2">
        <v>17</v>
      </c>
      <c r="D24692" s="2" t="s">
        <v>471</v>
      </c>
      <c r="E24692" s="2"/>
      <c r="F24692" s="2"/>
      <c r="G24692" s="2"/>
      <c r="H24692" s="2"/>
    </row>
    <row r="24693" spans="2:8">
      <c r="B24693" s="2" t="s">
        <v>25143</v>
      </c>
      <c r="C24693" s="2">
        <v>18</v>
      </c>
      <c r="D24693" s="2" t="s">
        <v>471</v>
      </c>
      <c r="E24693" s="2"/>
      <c r="F24693" s="2"/>
      <c r="G24693" s="2"/>
      <c r="H24693" s="2"/>
    </row>
    <row r="24694" spans="2:8">
      <c r="B24694" s="2" t="s">
        <v>25144</v>
      </c>
      <c r="C24694" s="2">
        <v>19</v>
      </c>
      <c r="D24694" s="2" t="s">
        <v>471</v>
      </c>
      <c r="E24694" s="2"/>
      <c r="F24694" s="2"/>
      <c r="G24694" s="2"/>
      <c r="H24694" s="2"/>
    </row>
    <row r="24695" spans="2:8">
      <c r="B24695" s="2" t="s">
        <v>25145</v>
      </c>
      <c r="C24695" s="2">
        <v>20</v>
      </c>
      <c r="D24695" s="2" t="s">
        <v>471</v>
      </c>
      <c r="E24695" s="2"/>
      <c r="F24695" s="2"/>
      <c r="G24695" s="2"/>
      <c r="H24695" s="2"/>
    </row>
    <row r="24696" spans="2:8">
      <c r="B24696" s="2" t="s">
        <v>25146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51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26</v>
      </c>
      <c r="D24700" s="2" t="s">
        <v>471</v>
      </c>
      <c r="E24700" s="2"/>
      <c r="F24700" s="2"/>
      <c r="G24700" s="2"/>
      <c r="H24700" s="2"/>
    </row>
    <row r="24701" spans="2:8">
      <c r="B24701" s="2" t="s">
        <v>25151</v>
      </c>
      <c r="C24701" s="2">
        <v>24</v>
      </c>
      <c r="D24701" s="2" t="s">
        <v>471</v>
      </c>
      <c r="E24701" s="2"/>
      <c r="F24701" s="2"/>
      <c r="G24701" s="2"/>
      <c r="H24701" s="2"/>
    </row>
    <row r="24702" spans="2:8">
      <c r="B24702" s="2" t="s">
        <v>25152</v>
      </c>
      <c r="C24702" s="2">
        <v>23</v>
      </c>
      <c r="D24702" s="2" t="s">
        <v>471</v>
      </c>
      <c r="E24702" s="2"/>
      <c r="F24702" s="2"/>
      <c r="G24702" s="2"/>
      <c r="H24702" s="2"/>
    </row>
    <row r="24703" spans="2:8">
      <c r="B24703" s="2" t="s">
        <v>25153</v>
      </c>
      <c r="C24703" s="2">
        <v>37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35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36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36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25</v>
      </c>
      <c r="D24714" s="2" t="s">
        <v>471</v>
      </c>
      <c r="E24714" s="2"/>
      <c r="F24714" s="2"/>
      <c r="G24714" s="2"/>
      <c r="H24714" s="2"/>
    </row>
    <row r="24715" spans="2:8">
      <c r="B24715" s="2" t="s">
        <v>25165</v>
      </c>
      <c r="C24715" s="2">
        <v>25</v>
      </c>
      <c r="D24715" s="2" t="s">
        <v>471</v>
      </c>
      <c r="E24715" s="2"/>
      <c r="F24715" s="2"/>
      <c r="G24715" s="2"/>
      <c r="H24715" s="2"/>
    </row>
    <row r="24716" spans="2:8">
      <c r="B24716" s="2" t="s">
        <v>25166</v>
      </c>
      <c r="C24716" s="2">
        <v>26</v>
      </c>
      <c r="D24716" s="2" t="s">
        <v>471</v>
      </c>
      <c r="E24716" s="2"/>
      <c r="F24716" s="2"/>
      <c r="G24716" s="2"/>
      <c r="H24716" s="2"/>
    </row>
    <row r="24717" spans="2:8">
      <c r="B24717" s="2" t="s">
        <v>25167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38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38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19</v>
      </c>
      <c r="D24724" s="2" t="s">
        <v>471</v>
      </c>
      <c r="E24724" s="2"/>
      <c r="F24724" s="2"/>
      <c r="G24724" s="2"/>
      <c r="H24724" s="2"/>
    </row>
    <row r="24725" spans="2:8">
      <c r="B24725" s="2" t="s">
        <v>25175</v>
      </c>
      <c r="C24725" s="2">
        <v>19</v>
      </c>
      <c r="D24725" s="2" t="s">
        <v>471</v>
      </c>
      <c r="E24725" s="2"/>
      <c r="F24725" s="2"/>
      <c r="G24725" s="2"/>
      <c r="H24725" s="2"/>
    </row>
    <row r="24726" spans="2:8">
      <c r="B24726" s="2" t="s">
        <v>25176</v>
      </c>
      <c r="C24726" s="2">
        <v>18</v>
      </c>
      <c r="D24726" s="2" t="s">
        <v>471</v>
      </c>
      <c r="E24726" s="2"/>
      <c r="F24726" s="2"/>
      <c r="G24726" s="2"/>
      <c r="H24726" s="2"/>
    </row>
    <row r="24727" spans="2:8">
      <c r="B24727" s="2" t="s">
        <v>25177</v>
      </c>
      <c r="C24727" s="2">
        <v>17</v>
      </c>
      <c r="D24727" s="2" t="s">
        <v>471</v>
      </c>
      <c r="E24727" s="2"/>
      <c r="F24727" s="2"/>
      <c r="G24727" s="2"/>
      <c r="H24727" s="2"/>
    </row>
    <row r="24728" spans="2:8">
      <c r="B24728" s="2" t="s">
        <v>25178</v>
      </c>
      <c r="C24728" s="2">
        <v>17</v>
      </c>
      <c r="D24728" s="2" t="s">
        <v>471</v>
      </c>
      <c r="E24728" s="2"/>
      <c r="F24728" s="2"/>
      <c r="G24728" s="2"/>
      <c r="H24728" s="2"/>
    </row>
    <row r="24729" spans="2:8">
      <c r="B24729" s="2" t="s">
        <v>25179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29</v>
      </c>
      <c r="D24739" s="2" t="s">
        <v>471</v>
      </c>
      <c r="E24739" s="2"/>
      <c r="F24739" s="2"/>
      <c r="G24739" s="2"/>
      <c r="H24739" s="2"/>
    </row>
    <row r="24740" spans="2:8">
      <c r="B24740" s="2" t="s">
        <v>25190</v>
      </c>
      <c r="C24740" s="2">
        <v>28</v>
      </c>
      <c r="D24740" s="2" t="s">
        <v>471</v>
      </c>
      <c r="E24740" s="2"/>
      <c r="F24740" s="2"/>
      <c r="G24740" s="2"/>
      <c r="H24740" s="2"/>
    </row>
    <row r="24741" spans="2:8">
      <c r="B24741" s="2" t="s">
        <v>25191</v>
      </c>
      <c r="C24741" s="2">
        <v>45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20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48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44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37</v>
      </c>
      <c r="D24751" s="2" t="s">
        <v>471</v>
      </c>
      <c r="E24751" s="2"/>
      <c r="F24751" s="2"/>
      <c r="G24751" s="2"/>
      <c r="H24751" s="2"/>
    </row>
    <row r="24752" spans="2:8">
      <c r="B24752" s="2" t="s">
        <v>25202</v>
      </c>
      <c r="C24752" s="2">
        <v>38</v>
      </c>
      <c r="D24752" s="2" t="s">
        <v>471</v>
      </c>
      <c r="E24752" s="2"/>
      <c r="F24752" s="2"/>
      <c r="G24752" s="2"/>
      <c r="H24752" s="2"/>
    </row>
    <row r="24753" spans="2:8">
      <c r="B24753" s="2" t="s">
        <v>25203</v>
      </c>
      <c r="C24753" s="2">
        <v>30</v>
      </c>
      <c r="D24753" s="2" t="s">
        <v>471</v>
      </c>
      <c r="E24753" s="2"/>
      <c r="F24753" s="2"/>
      <c r="G24753" s="2"/>
      <c r="H24753" s="2"/>
    </row>
    <row r="24754" spans="2:8">
      <c r="B24754" s="2" t="s">
        <v>25204</v>
      </c>
      <c r="C24754" s="2">
        <v>44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44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47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19</v>
      </c>
      <c r="D24763" s="2" t="s">
        <v>471</v>
      </c>
      <c r="E24763" s="2"/>
      <c r="F24763" s="2"/>
      <c r="G24763" s="2"/>
      <c r="H24763" s="2"/>
    </row>
    <row r="24764" spans="2:8">
      <c r="B24764" s="2" t="s">
        <v>25214</v>
      </c>
      <c r="C24764" s="2">
        <v>20</v>
      </c>
      <c r="D24764" s="2" t="s">
        <v>471</v>
      </c>
      <c r="E24764" s="2"/>
      <c r="F24764" s="2"/>
      <c r="G24764" s="2"/>
      <c r="H24764" s="2"/>
    </row>
    <row r="24765" spans="2:8">
      <c r="B24765" s="2" t="s">
        <v>25215</v>
      </c>
      <c r="C24765" s="2">
        <v>19</v>
      </c>
      <c r="D24765" s="2" t="s">
        <v>471</v>
      </c>
      <c r="E24765" s="2"/>
      <c r="F24765" s="2"/>
      <c r="G24765" s="2"/>
      <c r="H24765" s="2"/>
    </row>
    <row r="24766" spans="2:8">
      <c r="B24766" s="2" t="s">
        <v>25216</v>
      </c>
      <c r="C24766" s="2">
        <v>20</v>
      </c>
      <c r="D24766" s="2" t="s">
        <v>471</v>
      </c>
      <c r="E24766" s="2"/>
      <c r="F24766" s="2"/>
      <c r="G24766" s="2"/>
      <c r="H24766" s="2"/>
    </row>
    <row r="24767" spans="2:8">
      <c r="B24767" s="2" t="s">
        <v>25217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37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21</v>
      </c>
      <c r="D24769" s="2" t="s">
        <v>471</v>
      </c>
      <c r="E24769" s="2"/>
      <c r="F24769" s="2"/>
      <c r="G24769" s="2"/>
      <c r="H24769" s="2"/>
    </row>
    <row r="24770" spans="2:8">
      <c r="B24770" s="2" t="s">
        <v>25220</v>
      </c>
      <c r="C24770" s="2">
        <v>26</v>
      </c>
      <c r="D24770" s="2" t="s">
        <v>471</v>
      </c>
      <c r="E24770" s="2"/>
      <c r="F24770" s="2"/>
      <c r="G24770" s="2"/>
      <c r="H24770" s="2"/>
    </row>
    <row r="24771" spans="2:8">
      <c r="B24771" s="2" t="s">
        <v>25221</v>
      </c>
      <c r="C24771" s="2">
        <v>24</v>
      </c>
      <c r="D24771" s="2" t="s">
        <v>471</v>
      </c>
      <c r="E24771" s="2"/>
      <c r="F24771" s="2"/>
      <c r="G24771" s="2"/>
      <c r="H24771" s="2"/>
    </row>
    <row r="24772" spans="2:8">
      <c r="B24772" s="2" t="s">
        <v>25222</v>
      </c>
      <c r="C24772" s="2">
        <v>20</v>
      </c>
      <c r="D24772" s="2" t="s">
        <v>471</v>
      </c>
      <c r="E24772" s="2"/>
      <c r="F24772" s="2"/>
      <c r="G24772" s="2"/>
      <c r="H24772" s="2"/>
    </row>
    <row r="24773" spans="2:8">
      <c r="B24773" s="2" t="s">
        <v>25223</v>
      </c>
      <c r="C24773" s="2">
        <v>12</v>
      </c>
      <c r="D24773" s="2" t="s">
        <v>471</v>
      </c>
      <c r="E24773" s="2"/>
      <c r="F24773" s="2"/>
      <c r="G24773" s="2"/>
      <c r="H24773" s="2"/>
    </row>
    <row r="24774" spans="2:8">
      <c r="B24774" s="2" t="s">
        <v>25224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40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40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34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42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42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20</v>
      </c>
      <c r="D24784" s="2" t="s">
        <v>471</v>
      </c>
      <c r="E24784" s="2"/>
      <c r="F24784" s="2"/>
      <c r="G24784" s="2"/>
      <c r="H24784" s="2"/>
    </row>
    <row r="24785" spans="2:8">
      <c r="B24785" s="2" t="s">
        <v>25235</v>
      </c>
      <c r="C24785" s="2">
        <v>21</v>
      </c>
      <c r="D24785" s="2" t="s">
        <v>471</v>
      </c>
      <c r="E24785" s="2"/>
      <c r="F24785" s="2"/>
      <c r="G24785" s="2"/>
      <c r="H24785" s="2"/>
    </row>
    <row r="24786" spans="2:8">
      <c r="B24786" s="2" t="s">
        <v>25236</v>
      </c>
      <c r="C24786" s="2">
        <v>21</v>
      </c>
      <c r="D24786" s="2" t="s">
        <v>471</v>
      </c>
      <c r="E24786" s="2"/>
      <c r="F24786" s="2"/>
      <c r="G24786" s="2"/>
      <c r="H24786" s="2"/>
    </row>
    <row r="24787" spans="2:8">
      <c r="B24787" s="2" t="s">
        <v>25237</v>
      </c>
      <c r="C24787" s="2">
        <v>20</v>
      </c>
      <c r="D24787" s="2" t="s">
        <v>471</v>
      </c>
      <c r="E24787" s="2"/>
      <c r="F24787" s="2"/>
      <c r="G24787" s="2"/>
      <c r="H24787" s="2"/>
    </row>
    <row r="24788" spans="2:8">
      <c r="B24788" s="2" t="s">
        <v>25238</v>
      </c>
      <c r="C24788" s="2">
        <v>33</v>
      </c>
      <c r="D24788" s="2" t="s">
        <v>471</v>
      </c>
      <c r="E24788" s="2"/>
      <c r="F24788" s="2"/>
      <c r="G24788" s="2"/>
      <c r="H24788" s="2"/>
    </row>
    <row r="24789" spans="2:8">
      <c r="B24789" s="2" t="s">
        <v>25239</v>
      </c>
      <c r="C24789" s="2">
        <v>37</v>
      </c>
      <c r="D24789" s="2" t="s">
        <v>471</v>
      </c>
      <c r="E24789" s="2"/>
      <c r="F24789" s="2"/>
      <c r="G24789" s="2"/>
      <c r="H24789" s="2"/>
    </row>
    <row r="24790" spans="2:8">
      <c r="B24790" s="2" t="s">
        <v>25240</v>
      </c>
      <c r="C24790" s="2">
        <v>37</v>
      </c>
      <c r="D24790" s="2" t="s">
        <v>471</v>
      </c>
      <c r="E24790" s="2"/>
      <c r="F24790" s="2"/>
      <c r="G24790" s="2"/>
      <c r="H24790" s="2"/>
    </row>
    <row r="24791" spans="2:8">
      <c r="B24791" s="2" t="s">
        <v>25241</v>
      </c>
      <c r="C24791" s="2">
        <v>24</v>
      </c>
      <c r="D24791" s="2" t="s">
        <v>471</v>
      </c>
      <c r="E24791" s="2"/>
      <c r="F24791" s="2"/>
      <c r="G24791" s="2"/>
      <c r="H24791" s="2"/>
    </row>
    <row r="24792" spans="2:8">
      <c r="B24792" s="2" t="s">
        <v>25242</v>
      </c>
      <c r="C24792" s="2">
        <v>32</v>
      </c>
      <c r="D24792" s="2" t="s">
        <v>471</v>
      </c>
      <c r="E24792" s="2"/>
      <c r="F24792" s="2"/>
      <c r="G24792" s="2"/>
      <c r="H24792" s="2"/>
    </row>
    <row r="24793" spans="2:8">
      <c r="B24793" s="2" t="s">
        <v>25243</v>
      </c>
      <c r="C24793" s="2">
        <v>36</v>
      </c>
      <c r="D24793" s="2" t="s">
        <v>471</v>
      </c>
      <c r="E24793" s="2"/>
      <c r="F24793" s="2"/>
      <c r="G24793" s="2"/>
      <c r="H24793" s="2"/>
    </row>
    <row r="24794" spans="2:8">
      <c r="B24794" s="2" t="s">
        <v>25244</v>
      </c>
      <c r="C24794" s="2">
        <v>25</v>
      </c>
      <c r="D24794" s="2" t="s">
        <v>471</v>
      </c>
      <c r="E24794" s="2"/>
      <c r="F24794" s="2"/>
      <c r="G24794" s="2"/>
      <c r="H24794" s="2"/>
    </row>
    <row r="24795" spans="2:8">
      <c r="B24795" s="2" t="s">
        <v>25245</v>
      </c>
      <c r="C24795" s="2">
        <v>28</v>
      </c>
      <c r="D24795" s="2" t="s">
        <v>471</v>
      </c>
      <c r="E24795" s="2"/>
      <c r="F24795" s="2"/>
      <c r="G24795" s="2"/>
      <c r="H24795" s="2"/>
    </row>
    <row r="24796" spans="2:8">
      <c r="B24796" s="2" t="s">
        <v>25246</v>
      </c>
      <c r="C24796" s="2">
        <v>27</v>
      </c>
      <c r="D24796" s="2" t="s">
        <v>471</v>
      </c>
      <c r="E24796" s="2"/>
      <c r="F24796" s="2"/>
      <c r="G24796" s="2"/>
      <c r="H24796" s="2"/>
    </row>
    <row r="24797" spans="2:8">
      <c r="B24797" s="2" t="s">
        <v>25247</v>
      </c>
      <c r="C24797" s="2">
        <v>30</v>
      </c>
      <c r="D24797" s="2" t="s">
        <v>471</v>
      </c>
      <c r="E24797" s="2"/>
      <c r="F24797" s="2"/>
      <c r="G24797" s="2"/>
      <c r="H24797" s="2"/>
    </row>
    <row r="24798" spans="2:8">
      <c r="B24798" s="2" t="s">
        <v>25248</v>
      </c>
      <c r="C24798" s="2">
        <v>32</v>
      </c>
      <c r="D24798" s="2" t="s">
        <v>471</v>
      </c>
      <c r="E24798" s="2"/>
      <c r="F24798" s="2"/>
      <c r="G24798" s="2"/>
      <c r="H24798" s="2"/>
    </row>
    <row r="24799" spans="2:8">
      <c r="B24799" s="2" t="s">
        <v>25249</v>
      </c>
      <c r="C24799" s="2">
        <v>33</v>
      </c>
      <c r="D24799" s="2" t="s">
        <v>471</v>
      </c>
      <c r="E24799" s="2"/>
      <c r="F24799" s="2"/>
      <c r="G24799" s="2"/>
      <c r="H24799" s="2"/>
    </row>
    <row r="24800" spans="2:8">
      <c r="B24800" s="2" t="s">
        <v>25250</v>
      </c>
      <c r="C24800" s="2">
        <v>38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38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37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42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39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15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15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40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37</v>
      </c>
      <c r="D24814" s="2" t="s">
        <v>471</v>
      </c>
      <c r="E24814" s="2"/>
      <c r="F24814" s="2"/>
      <c r="G24814" s="2"/>
      <c r="H24814" s="2"/>
    </row>
    <row r="24815" spans="2:8">
      <c r="B24815" s="2" t="s">
        <v>25265</v>
      </c>
      <c r="C24815" s="2">
        <v>35</v>
      </c>
      <c r="D24815" s="2" t="s">
        <v>471</v>
      </c>
      <c r="E24815" s="2"/>
      <c r="F24815" s="2"/>
      <c r="G24815" s="2"/>
      <c r="H24815" s="2"/>
    </row>
    <row r="24816" spans="2:8">
      <c r="B24816" s="2" t="s">
        <v>25266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34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28</v>
      </c>
      <c r="D24831" s="2" t="s">
        <v>471</v>
      </c>
      <c r="E24831" s="2"/>
      <c r="F24831" s="2"/>
      <c r="G24831" s="2"/>
      <c r="H24831" s="2"/>
    </row>
    <row r="24832" spans="2:8">
      <c r="B24832" s="2" t="s">
        <v>25282</v>
      </c>
      <c r="C24832" s="2">
        <v>27</v>
      </c>
      <c r="D24832" s="2" t="s">
        <v>471</v>
      </c>
      <c r="E24832" s="2"/>
      <c r="F24832" s="2"/>
      <c r="G24832" s="2"/>
      <c r="H24832" s="2"/>
    </row>
    <row r="24833" spans="2:8">
      <c r="B24833" s="2" t="s">
        <v>25283</v>
      </c>
      <c r="C24833" s="2">
        <v>24</v>
      </c>
      <c r="D24833" s="2" t="s">
        <v>471</v>
      </c>
      <c r="E24833" s="2"/>
      <c r="F24833" s="2"/>
      <c r="G24833" s="2"/>
      <c r="H24833" s="2"/>
    </row>
    <row r="24834" spans="2:8">
      <c r="B24834" s="2" t="s">
        <v>25284</v>
      </c>
      <c r="C24834" s="2">
        <v>22</v>
      </c>
      <c r="D24834" s="2" t="s">
        <v>471</v>
      </c>
      <c r="E24834" s="2"/>
      <c r="F24834" s="2"/>
      <c r="G24834" s="2"/>
      <c r="H24834" s="2"/>
    </row>
    <row r="24835" spans="2:8">
      <c r="B24835" s="2" t="s">
        <v>25285</v>
      </c>
      <c r="C24835" s="2">
        <v>45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43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40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44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41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31</v>
      </c>
      <c r="D24848" s="2" t="s">
        <v>471</v>
      </c>
      <c r="E24848" s="2"/>
      <c r="F24848" s="2"/>
      <c r="G24848" s="2"/>
      <c r="H24848" s="2"/>
    </row>
    <row r="24849" spans="2:8">
      <c r="B24849" s="2" t="s">
        <v>25299</v>
      </c>
      <c r="C24849" s="2">
        <v>33</v>
      </c>
      <c r="D24849" s="2" t="s">
        <v>471</v>
      </c>
      <c r="E24849" s="2"/>
      <c r="F24849" s="2"/>
      <c r="G24849" s="2"/>
      <c r="H24849" s="2"/>
    </row>
    <row r="24850" spans="2:8">
      <c r="B24850" s="2" t="s">
        <v>25300</v>
      </c>
      <c r="C24850" s="2">
        <v>36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23</v>
      </c>
      <c r="D24853" s="2" t="s">
        <v>471</v>
      </c>
      <c r="E24853" s="2"/>
      <c r="F24853" s="2"/>
      <c r="G24853" s="2"/>
      <c r="H24853" s="2"/>
    </row>
    <row r="24854" spans="2:8">
      <c r="B24854" s="2" t="s">
        <v>25304</v>
      </c>
      <c r="C24854" s="2">
        <v>28</v>
      </c>
      <c r="D24854" s="2" t="s">
        <v>471</v>
      </c>
      <c r="E24854" s="2"/>
      <c r="F24854" s="2"/>
      <c r="G24854" s="2"/>
      <c r="H24854" s="2"/>
    </row>
    <row r="24855" spans="2:8">
      <c r="B24855" s="2" t="s">
        <v>25305</v>
      </c>
      <c r="C24855" s="2">
        <v>30</v>
      </c>
      <c r="D24855" s="2" t="s">
        <v>471</v>
      </c>
      <c r="E24855" s="2"/>
      <c r="F24855" s="2"/>
      <c r="G24855" s="2"/>
      <c r="H24855" s="2"/>
    </row>
    <row r="24856" spans="2:8">
      <c r="B24856" s="2" t="s">
        <v>25306</v>
      </c>
      <c r="C24856" s="2">
        <v>30</v>
      </c>
      <c r="D24856" s="2" t="s">
        <v>471</v>
      </c>
      <c r="E24856" s="2"/>
      <c r="F24856" s="2"/>
      <c r="G24856" s="2"/>
      <c r="H24856" s="2"/>
    </row>
    <row r="24857" spans="2:8">
      <c r="B24857" s="2" t="s">
        <v>25307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38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28</v>
      </c>
      <c r="D24860" s="2" t="s">
        <v>471</v>
      </c>
      <c r="E24860" s="2"/>
      <c r="F24860" s="2"/>
      <c r="G24860" s="2"/>
      <c r="H24860" s="2"/>
    </row>
    <row r="24861" spans="2:8">
      <c r="B24861" s="2" t="s">
        <v>25311</v>
      </c>
      <c r="C24861" s="2">
        <v>28</v>
      </c>
      <c r="D24861" s="2" t="s">
        <v>471</v>
      </c>
      <c r="E24861" s="2"/>
      <c r="F24861" s="2"/>
      <c r="G24861" s="2"/>
      <c r="H24861" s="2"/>
    </row>
    <row r="24862" spans="2:8">
      <c r="B24862" s="2" t="s">
        <v>25312</v>
      </c>
      <c r="C24862" s="2">
        <v>28</v>
      </c>
      <c r="D24862" s="2" t="s">
        <v>471</v>
      </c>
      <c r="E24862" s="2"/>
      <c r="F24862" s="2"/>
      <c r="G24862" s="2"/>
      <c r="H24862" s="2"/>
    </row>
    <row r="24863" spans="2:8">
      <c r="B24863" s="2" t="s">
        <v>25313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36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21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40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40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40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26</v>
      </c>
      <c r="D24873" s="2" t="s">
        <v>471</v>
      </c>
      <c r="E24873" s="2"/>
      <c r="F24873" s="2"/>
      <c r="G24873" s="2"/>
      <c r="H24873" s="2"/>
    </row>
    <row r="24874" spans="2:8">
      <c r="B24874" s="2" t="s">
        <v>25324</v>
      </c>
      <c r="C24874" s="2">
        <v>31</v>
      </c>
      <c r="D24874" s="2" t="s">
        <v>471</v>
      </c>
      <c r="E24874" s="2"/>
      <c r="F24874" s="2"/>
      <c r="G24874" s="2"/>
      <c r="H24874" s="2"/>
    </row>
    <row r="24875" spans="2:8">
      <c r="B24875" s="2" t="s">
        <v>25325</v>
      </c>
      <c r="C24875" s="2">
        <v>35</v>
      </c>
      <c r="D24875" s="2" t="s">
        <v>471</v>
      </c>
      <c r="E24875" s="2"/>
      <c r="F24875" s="2"/>
      <c r="G24875" s="2"/>
      <c r="H24875" s="2"/>
    </row>
    <row r="24876" spans="2:8">
      <c r="B24876" s="2" t="s">
        <v>25326</v>
      </c>
      <c r="C24876" s="2">
        <v>32</v>
      </c>
      <c r="D24876" s="2" t="s">
        <v>471</v>
      </c>
      <c r="E24876" s="2"/>
      <c r="F24876" s="2"/>
      <c r="G24876" s="2"/>
      <c r="H24876" s="2"/>
    </row>
    <row r="24877" spans="2:8">
      <c r="B24877" s="2" t="s">
        <v>25327</v>
      </c>
      <c r="C24877" s="2">
        <v>33</v>
      </c>
      <c r="D24877" s="2" t="s">
        <v>471</v>
      </c>
      <c r="E24877" s="2"/>
      <c r="F24877" s="2"/>
      <c r="G24877" s="2"/>
      <c r="H24877" s="2"/>
    </row>
    <row r="24878" spans="2:8">
      <c r="B24878" s="2" t="s">
        <v>25328</v>
      </c>
      <c r="C24878" s="2">
        <v>38</v>
      </c>
      <c r="D24878" s="2" t="s">
        <v>471</v>
      </c>
      <c r="E24878" s="2"/>
      <c r="F24878" s="2"/>
      <c r="G24878" s="2"/>
      <c r="H24878" s="2"/>
    </row>
    <row r="24879" spans="2:8">
      <c r="B24879" s="2" t="s">
        <v>25329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23</v>
      </c>
      <c r="D24884" s="2" t="s">
        <v>471</v>
      </c>
      <c r="E24884" s="2"/>
      <c r="F24884" s="2"/>
      <c r="G24884" s="2"/>
      <c r="H24884" s="2"/>
    </row>
    <row r="24885" spans="2:8">
      <c r="B24885" s="2" t="s">
        <v>25335</v>
      </c>
      <c r="C24885" s="2">
        <v>22</v>
      </c>
      <c r="D24885" s="2" t="s">
        <v>471</v>
      </c>
      <c r="E24885" s="2"/>
      <c r="F24885" s="2"/>
      <c r="G24885" s="2"/>
      <c r="H24885" s="2"/>
    </row>
    <row r="24886" spans="2:8">
      <c r="B24886" s="2" t="s">
        <v>25336</v>
      </c>
      <c r="C24886" s="2">
        <v>21</v>
      </c>
      <c r="D24886" s="2" t="s">
        <v>471</v>
      </c>
      <c r="E24886" s="2"/>
      <c r="F24886" s="2"/>
      <c r="G24886" s="2"/>
      <c r="H24886" s="2"/>
    </row>
    <row r="24887" spans="2:8">
      <c r="B24887" s="2" t="s">
        <v>25337</v>
      </c>
      <c r="C24887" s="2">
        <v>13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18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36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36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44</v>
      </c>
      <c r="D24893" s="2" t="s">
        <v>471</v>
      </c>
      <c r="E24893" s="2"/>
      <c r="F24893" s="2"/>
      <c r="G24893" s="2"/>
      <c r="H24893" s="2"/>
    </row>
    <row r="24894" spans="2:8">
      <c r="B24894" s="2" t="s">
        <v>25344</v>
      </c>
      <c r="C24894" s="2">
        <v>44</v>
      </c>
      <c r="D24894" s="2" t="s">
        <v>471</v>
      </c>
      <c r="E24894" s="2"/>
      <c r="F24894" s="2"/>
      <c r="G24894" s="2"/>
      <c r="H24894" s="2"/>
    </row>
    <row r="24895" spans="2:8">
      <c r="B24895" s="2" t="s">
        <v>25345</v>
      </c>
      <c r="C24895" s="2">
        <v>45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42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44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42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41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39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32</v>
      </c>
      <c r="D24902" s="2" t="s">
        <v>471</v>
      </c>
      <c r="E24902" s="2"/>
      <c r="F24902" s="2"/>
      <c r="G24902" s="2"/>
      <c r="H24902" s="2"/>
    </row>
    <row r="24903" spans="2:8">
      <c r="B24903" s="2" t="s">
        <v>25353</v>
      </c>
      <c r="C24903" s="2">
        <v>33</v>
      </c>
      <c r="D24903" s="2" t="s">
        <v>471</v>
      </c>
      <c r="E24903" s="2"/>
      <c r="F24903" s="2"/>
      <c r="G24903" s="2"/>
      <c r="H24903" s="2"/>
    </row>
    <row r="24904" spans="2:8">
      <c r="B24904" s="2" t="s">
        <v>25354</v>
      </c>
      <c r="C24904" s="2">
        <v>39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38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27</v>
      </c>
      <c r="D24907" s="2" t="s">
        <v>471</v>
      </c>
      <c r="E24907" s="2"/>
      <c r="F24907" s="2"/>
      <c r="G24907" s="2"/>
      <c r="H24907" s="2"/>
    </row>
    <row r="24908" spans="2:8">
      <c r="B24908" s="2" t="s">
        <v>25358</v>
      </c>
      <c r="C24908" s="2">
        <v>28</v>
      </c>
      <c r="D24908" s="2" t="s">
        <v>471</v>
      </c>
      <c r="E24908" s="2"/>
      <c r="F24908" s="2"/>
      <c r="G24908" s="2"/>
      <c r="H24908" s="2"/>
    </row>
    <row r="24909" spans="2:8">
      <c r="B24909" s="2" t="s">
        <v>25359</v>
      </c>
      <c r="C24909" s="2">
        <v>26</v>
      </c>
      <c r="D24909" s="2" t="s">
        <v>471</v>
      </c>
      <c r="E24909" s="2"/>
      <c r="F24909" s="2"/>
      <c r="G24909" s="2"/>
      <c r="H24909" s="2"/>
    </row>
    <row r="24910" spans="2:8">
      <c r="B24910" s="2" t="s">
        <v>25360</v>
      </c>
      <c r="C24910" s="2">
        <v>17</v>
      </c>
      <c r="D24910" s="2" t="s">
        <v>471</v>
      </c>
      <c r="E24910" s="2"/>
      <c r="F24910" s="2"/>
      <c r="G24910" s="2"/>
      <c r="H24910" s="2"/>
    </row>
    <row r="24911" spans="2:8">
      <c r="B24911" s="2" t="s">
        <v>25361</v>
      </c>
      <c r="C24911" s="2">
        <v>18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33</v>
      </c>
      <c r="D24915" s="2" t="s">
        <v>471</v>
      </c>
      <c r="E24915" s="2"/>
      <c r="F24915" s="2"/>
      <c r="G24915" s="2"/>
      <c r="H24915" s="2"/>
    </row>
    <row r="24916" spans="2:8">
      <c r="B24916" s="2" t="s">
        <v>25366</v>
      </c>
      <c r="C24916" s="2">
        <v>36</v>
      </c>
      <c r="D24916" s="2" t="s">
        <v>471</v>
      </c>
      <c r="E24916" s="2"/>
      <c r="F24916" s="2"/>
      <c r="G24916" s="2"/>
      <c r="H24916" s="2"/>
    </row>
    <row r="24917" spans="2:8">
      <c r="B24917" s="2" t="s">
        <v>25367</v>
      </c>
      <c r="C24917" s="2">
        <v>46</v>
      </c>
      <c r="D24917" s="2" t="s">
        <v>471</v>
      </c>
      <c r="E24917" s="2"/>
      <c r="F24917" s="2"/>
      <c r="G24917" s="2"/>
      <c r="H24917" s="2"/>
    </row>
    <row r="24918" spans="2:8">
      <c r="B24918" s="2" t="s">
        <v>25368</v>
      </c>
      <c r="C24918" s="2">
        <v>33</v>
      </c>
      <c r="D24918" s="2" t="s">
        <v>471</v>
      </c>
      <c r="E24918" s="2"/>
      <c r="F24918" s="2"/>
      <c r="G24918" s="2"/>
      <c r="H24918" s="2"/>
    </row>
    <row r="24919" spans="2:8">
      <c r="B24919" s="2" t="s">
        <v>25369</v>
      </c>
      <c r="C24919" s="2">
        <v>38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18</v>
      </c>
      <c r="D24920" s="2" t="s">
        <v>471</v>
      </c>
      <c r="E24920" s="2"/>
      <c r="F24920" s="2"/>
      <c r="G24920" s="2"/>
      <c r="H24920" s="2"/>
    </row>
    <row r="24921" spans="2:8">
      <c r="B24921" s="2" t="s">
        <v>25371</v>
      </c>
      <c r="C24921" s="2">
        <v>39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43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39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32</v>
      </c>
      <c r="D24931" s="2" t="s">
        <v>471</v>
      </c>
      <c r="E24931" s="2"/>
      <c r="F24931" s="2"/>
      <c r="G24931" s="2"/>
      <c r="H24931" s="2"/>
    </row>
    <row r="24932" spans="2:8">
      <c r="B24932" s="2" t="s">
        <v>25382</v>
      </c>
      <c r="C24932" s="2">
        <v>32</v>
      </c>
      <c r="D24932" s="2" t="s">
        <v>471</v>
      </c>
      <c r="E24932" s="2"/>
      <c r="F24932" s="2"/>
      <c r="G24932" s="2"/>
      <c r="H24932" s="2"/>
    </row>
    <row r="24933" spans="2:8">
      <c r="B24933" s="2" t="s">
        <v>25383</v>
      </c>
      <c r="C24933" s="2">
        <v>31</v>
      </c>
      <c r="D24933" s="2" t="s">
        <v>471</v>
      </c>
      <c r="E24933" s="2"/>
      <c r="F24933" s="2"/>
      <c r="G24933" s="2"/>
      <c r="H24933" s="2"/>
    </row>
    <row r="24934" spans="2:8">
      <c r="B24934" s="2" t="s">
        <v>25384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26</v>
      </c>
      <c r="D24938" s="2" t="s">
        <v>471</v>
      </c>
      <c r="E24938" s="2"/>
      <c r="F24938" s="2"/>
      <c r="G24938" s="2"/>
      <c r="H24938" s="2"/>
    </row>
    <row r="24939" spans="2:8">
      <c r="B24939" s="2" t="s">
        <v>25389</v>
      </c>
      <c r="C24939" s="2">
        <v>28</v>
      </c>
      <c r="D24939" s="2" t="s">
        <v>471</v>
      </c>
      <c r="E24939" s="2"/>
      <c r="F24939" s="2"/>
      <c r="G24939" s="2"/>
      <c r="H24939" s="2"/>
    </row>
    <row r="24940" spans="2:8">
      <c r="B24940" s="2" t="s">
        <v>25390</v>
      </c>
      <c r="C24940" s="2">
        <v>27</v>
      </c>
      <c r="D24940" s="2" t="s">
        <v>471</v>
      </c>
      <c r="E24940" s="2"/>
      <c r="F24940" s="2"/>
      <c r="G24940" s="2"/>
      <c r="H24940" s="2"/>
    </row>
    <row r="24941" spans="2:8">
      <c r="B24941" s="2" t="s">
        <v>25391</v>
      </c>
      <c r="C24941" s="2">
        <v>32</v>
      </c>
      <c r="D24941" s="2" t="s">
        <v>471</v>
      </c>
      <c r="E24941" s="2"/>
      <c r="F24941" s="2"/>
      <c r="G24941" s="2"/>
      <c r="H24941" s="2"/>
    </row>
    <row r="24942" spans="2:8">
      <c r="B24942" s="2" t="s">
        <v>25392</v>
      </c>
      <c r="C24942" s="2">
        <v>13</v>
      </c>
      <c r="D24942" s="2" t="s">
        <v>471</v>
      </c>
      <c r="E24942" s="2"/>
      <c r="F24942" s="2"/>
      <c r="G24942" s="2"/>
      <c r="H24942" s="2"/>
    </row>
    <row r="24943" spans="2:8">
      <c r="B24943" s="2" t="s">
        <v>25393</v>
      </c>
      <c r="C24943" s="2">
        <v>6</v>
      </c>
      <c r="D24943" s="2" t="s">
        <v>471</v>
      </c>
      <c r="E24943" s="2"/>
      <c r="F24943" s="2"/>
      <c r="G24943" s="2"/>
      <c r="H24943" s="2"/>
    </row>
    <row r="24944" spans="2:8">
      <c r="B24944" s="2" t="s">
        <v>25394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12</v>
      </c>
      <c r="D24946" s="2" t="s">
        <v>471</v>
      </c>
      <c r="E24946" s="2"/>
      <c r="F24946" s="2"/>
      <c r="G24946" s="2"/>
      <c r="H24946" s="2"/>
    </row>
    <row r="24947" spans="2:8">
      <c r="B24947" s="2" t="s">
        <v>25397</v>
      </c>
      <c r="C24947" s="2">
        <v>18</v>
      </c>
      <c r="D24947" s="2" t="s">
        <v>471</v>
      </c>
      <c r="E24947" s="2"/>
      <c r="F24947" s="2"/>
      <c r="G24947" s="2"/>
      <c r="H24947" s="2"/>
    </row>
    <row r="24948" spans="2:8">
      <c r="B24948" s="2" t="s">
        <v>25398</v>
      </c>
      <c r="C24948" s="2">
        <v>22</v>
      </c>
      <c r="D24948" s="2" t="s">
        <v>471</v>
      </c>
      <c r="E24948" s="2"/>
      <c r="F24948" s="2"/>
      <c r="G24948" s="2"/>
      <c r="H24948" s="2"/>
    </row>
    <row r="24949" spans="2:8">
      <c r="B24949" s="2" t="s">
        <v>25399</v>
      </c>
      <c r="C24949" s="2">
        <v>14</v>
      </c>
      <c r="D24949" s="2" t="s">
        <v>471</v>
      </c>
      <c r="E24949" s="2"/>
      <c r="F24949" s="2"/>
      <c r="G24949" s="2"/>
      <c r="H24949" s="2"/>
    </row>
    <row r="24950" spans="2:8">
      <c r="B24950" s="2" t="s">
        <v>25400</v>
      </c>
      <c r="C24950" s="2">
        <v>22</v>
      </c>
      <c r="D24950" s="2" t="s">
        <v>471</v>
      </c>
      <c r="E24950" s="2"/>
      <c r="F24950" s="2"/>
      <c r="G24950" s="2"/>
      <c r="H24950" s="2"/>
    </row>
    <row r="24951" spans="2:8">
      <c r="B24951" s="2" t="s">
        <v>25401</v>
      </c>
      <c r="C24951" s="2">
        <v>21</v>
      </c>
      <c r="D24951" s="2" t="s">
        <v>471</v>
      </c>
      <c r="E24951" s="2"/>
      <c r="F24951" s="2"/>
      <c r="G24951" s="2"/>
      <c r="H24951" s="2"/>
    </row>
    <row r="24952" spans="2:8">
      <c r="B24952" s="2" t="s">
        <v>25402</v>
      </c>
      <c r="C24952" s="2">
        <v>15</v>
      </c>
      <c r="D24952" s="2" t="s">
        <v>471</v>
      </c>
      <c r="E24952" s="2"/>
      <c r="F24952" s="2"/>
      <c r="G24952" s="2"/>
      <c r="H24952" s="2"/>
    </row>
    <row r="24953" spans="2:8">
      <c r="B24953" s="2" t="s">
        <v>25403</v>
      </c>
      <c r="C24953" s="2">
        <v>15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41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42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40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14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34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15</v>
      </c>
      <c r="D24970" s="2" t="s">
        <v>471</v>
      </c>
      <c r="E24970" s="2"/>
      <c r="F24970" s="2"/>
      <c r="G24970" s="2"/>
      <c r="H24970" s="2"/>
    </row>
    <row r="24971" spans="2:8">
      <c r="B24971" s="2" t="s">
        <v>25421</v>
      </c>
      <c r="C24971" s="2">
        <v>23</v>
      </c>
      <c r="D24971" s="2" t="s">
        <v>471</v>
      </c>
      <c r="E24971" s="2"/>
      <c r="F24971" s="2"/>
      <c r="G24971" s="2"/>
      <c r="H24971" s="2"/>
    </row>
    <row r="24972" spans="2:8">
      <c r="B24972" s="2" t="s">
        <v>25422</v>
      </c>
      <c r="C24972" s="2">
        <v>32</v>
      </c>
      <c r="D24972" s="2" t="s">
        <v>471</v>
      </c>
      <c r="E24972" s="2"/>
      <c r="F24972" s="2"/>
      <c r="G24972" s="2"/>
      <c r="H24972" s="2"/>
    </row>
    <row r="24973" spans="2:8">
      <c r="B24973" s="2" t="s">
        <v>25423</v>
      </c>
      <c r="C24973" s="2">
        <v>32</v>
      </c>
      <c r="D24973" s="2" t="s">
        <v>471</v>
      </c>
      <c r="E24973" s="2"/>
      <c r="F24973" s="2"/>
      <c r="G24973" s="2"/>
      <c r="H24973" s="2"/>
    </row>
    <row r="24974" spans="2:8">
      <c r="B24974" s="2" t="s">
        <v>25424</v>
      </c>
      <c r="C24974" s="2">
        <v>32</v>
      </c>
      <c r="D24974" s="2" t="s">
        <v>471</v>
      </c>
      <c r="E24974" s="2"/>
      <c r="F24974" s="2"/>
      <c r="G24974" s="2"/>
      <c r="H24974" s="2"/>
    </row>
    <row r="24975" spans="2:8">
      <c r="B24975" s="2" t="s">
        <v>25425</v>
      </c>
      <c r="C24975" s="2">
        <v>36</v>
      </c>
      <c r="D24975" s="2" t="s">
        <v>471</v>
      </c>
      <c r="E24975" s="2"/>
      <c r="F24975" s="2"/>
      <c r="G24975" s="2"/>
      <c r="H24975" s="2"/>
    </row>
    <row r="24976" spans="2:8">
      <c r="B24976" s="2" t="s">
        <v>25426</v>
      </c>
      <c r="C24976" s="2">
        <v>36</v>
      </c>
      <c r="D24976" s="2" t="s">
        <v>471</v>
      </c>
      <c r="E24976" s="2"/>
      <c r="F24976" s="2"/>
      <c r="G24976" s="2"/>
      <c r="H24976" s="2"/>
    </row>
    <row r="24977" spans="2:8">
      <c r="B24977" s="2" t="s">
        <v>25427</v>
      </c>
      <c r="C24977" s="2">
        <v>40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39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35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33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39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22</v>
      </c>
      <c r="D24986" s="2" t="s">
        <v>471</v>
      </c>
      <c r="E24986" s="2"/>
      <c r="F24986" s="2"/>
      <c r="G24986" s="2"/>
      <c r="H24986" s="2"/>
    </row>
    <row r="24987" spans="2:8">
      <c r="B24987" s="2" t="s">
        <v>25437</v>
      </c>
      <c r="C24987" s="2">
        <v>25</v>
      </c>
      <c r="D24987" s="2" t="s">
        <v>471</v>
      </c>
      <c r="E24987" s="2"/>
      <c r="F24987" s="2"/>
      <c r="G24987" s="2"/>
      <c r="H24987" s="2"/>
    </row>
    <row r="24988" spans="2:8">
      <c r="B24988" s="2" t="s">
        <v>25438</v>
      </c>
      <c r="C24988" s="2">
        <v>24</v>
      </c>
      <c r="D24988" s="2" t="s">
        <v>471</v>
      </c>
      <c r="E24988" s="2"/>
      <c r="F24988" s="2"/>
      <c r="G24988" s="2"/>
      <c r="H24988" s="2"/>
    </row>
    <row r="24989" spans="2:8">
      <c r="B24989" s="2" t="s">
        <v>25439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15</v>
      </c>
      <c r="D24991" s="2" t="s">
        <v>471</v>
      </c>
      <c r="E24991" s="2"/>
      <c r="F24991" s="2"/>
      <c r="G24991" s="2"/>
      <c r="H24991" s="2"/>
    </row>
    <row r="24992" spans="2:8">
      <c r="B24992" s="2" t="s">
        <v>25442</v>
      </c>
      <c r="C24992" s="2">
        <v>5</v>
      </c>
      <c r="D24992" s="2" t="s">
        <v>471</v>
      </c>
      <c r="E24992" s="2"/>
      <c r="F24992" s="2"/>
      <c r="G24992" s="2"/>
      <c r="H24992" s="2"/>
    </row>
    <row r="24993" spans="2:8">
      <c r="B24993" s="2" t="s">
        <v>25443</v>
      </c>
      <c r="C24993" s="2">
        <v>7</v>
      </c>
      <c r="D24993" s="2" t="s">
        <v>471</v>
      </c>
      <c r="E24993" s="2"/>
      <c r="F24993" s="2"/>
      <c r="G24993" s="2"/>
      <c r="H24993" s="2"/>
    </row>
    <row r="24994" spans="2:8">
      <c r="B24994" s="2" t="s">
        <v>25444</v>
      </c>
      <c r="C24994" s="2">
        <v>13</v>
      </c>
      <c r="D24994" s="2" t="s">
        <v>471</v>
      </c>
      <c r="E24994" s="2"/>
      <c r="F24994" s="2"/>
      <c r="G24994" s="2"/>
      <c r="H24994" s="2"/>
    </row>
    <row r="24995" spans="2:8">
      <c r="B24995" s="2" t="s">
        <v>25445</v>
      </c>
      <c r="C24995" s="2">
        <v>17</v>
      </c>
      <c r="D24995" s="2" t="s">
        <v>471</v>
      </c>
      <c r="E24995" s="2"/>
      <c r="F24995" s="2"/>
      <c r="G24995" s="2"/>
      <c r="H24995" s="2"/>
    </row>
    <row r="24996" spans="2:8">
      <c r="B24996" s="2" t="s">
        <v>25446</v>
      </c>
      <c r="C24996" s="2">
        <v>22</v>
      </c>
      <c r="D24996" s="2" t="s">
        <v>471</v>
      </c>
      <c r="E24996" s="2"/>
      <c r="F24996" s="2"/>
      <c r="G24996" s="2"/>
      <c r="H24996" s="2"/>
    </row>
    <row r="24997" spans="2:8">
      <c r="B24997" s="2" t="s">
        <v>25447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37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42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42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37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34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35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11</v>
      </c>
      <c r="D25015" s="2" t="s">
        <v>471</v>
      </c>
      <c r="E25015" s="2"/>
      <c r="F25015" s="2"/>
      <c r="G25015" s="2"/>
      <c r="H25015" s="2"/>
    </row>
    <row r="25016" spans="2:8">
      <c r="B25016" s="2" t="s">
        <v>25466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29</v>
      </c>
      <c r="D25022" s="2" t="s">
        <v>471</v>
      </c>
      <c r="E25022" s="2"/>
      <c r="F25022" s="2"/>
      <c r="G25022" s="2"/>
      <c r="H25022" s="2"/>
    </row>
    <row r="25023" spans="2:8">
      <c r="B25023" s="2" t="s">
        <v>25473</v>
      </c>
      <c r="C25023" s="2">
        <v>26</v>
      </c>
      <c r="D25023" s="2" t="s">
        <v>471</v>
      </c>
      <c r="E25023" s="2"/>
      <c r="F25023" s="2"/>
      <c r="G25023" s="2"/>
      <c r="H25023" s="2"/>
    </row>
    <row r="25024" spans="2:8">
      <c r="B25024" s="2" t="s">
        <v>25474</v>
      </c>
      <c r="C25024" s="2">
        <v>26</v>
      </c>
      <c r="D25024" s="2" t="s">
        <v>471</v>
      </c>
      <c r="E25024" s="2"/>
      <c r="F25024" s="2"/>
      <c r="G25024" s="2"/>
      <c r="H25024" s="2"/>
    </row>
    <row r="25025" spans="2:8">
      <c r="B25025" s="2" t="s">
        <v>25475</v>
      </c>
      <c r="C25025" s="2">
        <v>39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39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37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35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42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40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36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36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44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40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48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45</v>
      </c>
      <c r="D25041" s="2" t="s">
        <v>471</v>
      </c>
      <c r="E25041" s="2"/>
      <c r="F25041" s="2"/>
      <c r="G25041" s="2"/>
      <c r="H25041" s="2"/>
    </row>
    <row r="25042" spans="2:8">
      <c r="B25042" s="2" t="s">
        <v>25492</v>
      </c>
      <c r="C25042" s="2">
        <v>47</v>
      </c>
      <c r="D25042" s="2" t="s">
        <v>471</v>
      </c>
      <c r="E25042" s="2"/>
      <c r="F25042" s="2"/>
      <c r="G25042" s="2"/>
      <c r="H25042" s="2"/>
    </row>
    <row r="25043" spans="2:8">
      <c r="B25043" s="2" t="s">
        <v>25493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37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34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38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39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37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14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14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14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14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13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20</v>
      </c>
      <c r="D25072" s="2" t="s">
        <v>471</v>
      </c>
      <c r="E25072" s="2"/>
      <c r="F25072" s="2"/>
      <c r="G25072" s="2"/>
      <c r="H25072" s="2"/>
    </row>
    <row r="25073" spans="2:8">
      <c r="B25073" s="2" t="s">
        <v>25523</v>
      </c>
      <c r="C25073" s="2">
        <v>19</v>
      </c>
      <c r="D25073" s="2" t="s">
        <v>471</v>
      </c>
      <c r="E25073" s="2"/>
      <c r="F25073" s="2"/>
      <c r="G25073" s="2"/>
      <c r="H25073" s="2"/>
    </row>
    <row r="25074" spans="2:8">
      <c r="B25074" s="2" t="s">
        <v>25524</v>
      </c>
      <c r="C25074" s="2">
        <v>10</v>
      </c>
      <c r="D25074" s="2" t="s">
        <v>471</v>
      </c>
      <c r="E25074" s="2"/>
      <c r="F25074" s="2"/>
      <c r="G25074" s="2"/>
      <c r="H25074" s="2"/>
    </row>
    <row r="25075" spans="2:8">
      <c r="B25075" s="2" t="s">
        <v>25525</v>
      </c>
      <c r="C25075" s="2">
        <v>11</v>
      </c>
      <c r="D25075" s="2" t="s">
        <v>471</v>
      </c>
      <c r="E25075" s="2"/>
      <c r="F25075" s="2"/>
      <c r="G25075" s="2"/>
      <c r="H25075" s="2"/>
    </row>
    <row r="25076" spans="2:8">
      <c r="B25076" s="2" t="s">
        <v>25526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38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39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26</v>
      </c>
      <c r="D25094" s="2" t="s">
        <v>471</v>
      </c>
      <c r="E25094" s="2"/>
      <c r="F25094" s="2"/>
      <c r="G25094" s="2"/>
      <c r="H25094" s="2"/>
    </row>
    <row r="25095" spans="2:8">
      <c r="B25095" s="2" t="s">
        <v>25545</v>
      </c>
      <c r="C25095" s="2">
        <v>30</v>
      </c>
      <c r="D25095" s="2" t="s">
        <v>471</v>
      </c>
      <c r="E25095" s="2"/>
      <c r="F25095" s="2"/>
      <c r="G25095" s="2"/>
      <c r="H25095" s="2"/>
    </row>
    <row r="25096" spans="2:8">
      <c r="B25096" s="2" t="s">
        <v>25546</v>
      </c>
      <c r="C25096" s="2">
        <v>32</v>
      </c>
      <c r="D25096" s="2" t="s">
        <v>471</v>
      </c>
      <c r="E25096" s="2"/>
      <c r="F25096" s="2"/>
      <c r="G25096" s="2"/>
      <c r="H25096" s="2"/>
    </row>
    <row r="25097" spans="2:8">
      <c r="B25097" s="2" t="s">
        <v>25547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43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42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34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45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43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43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38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36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10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35</v>
      </c>
      <c r="D25110" s="2" t="s">
        <v>471</v>
      </c>
      <c r="E25110" s="2"/>
      <c r="F25110" s="2"/>
      <c r="G25110" s="2"/>
      <c r="H25110" s="2"/>
    </row>
    <row r="25111" spans="2:8">
      <c r="B25111" s="2" t="s">
        <v>25561</v>
      </c>
      <c r="C25111" s="2">
        <v>37</v>
      </c>
      <c r="D25111" s="2" t="s">
        <v>471</v>
      </c>
      <c r="E25111" s="2"/>
      <c r="F25111" s="2"/>
      <c r="G25111" s="2"/>
      <c r="H25111" s="2"/>
    </row>
    <row r="25112" spans="2:8">
      <c r="B25112" s="2" t="s">
        <v>25562</v>
      </c>
      <c r="C25112" s="2">
        <v>34</v>
      </c>
      <c r="D25112" s="2" t="s">
        <v>471</v>
      </c>
      <c r="E25112" s="2"/>
      <c r="F25112" s="2"/>
      <c r="G25112" s="2"/>
      <c r="H25112" s="2"/>
    </row>
    <row r="25113" spans="2:8">
      <c r="B25113" s="2" t="s">
        <v>25563</v>
      </c>
      <c r="C25113" s="2">
        <v>42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41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22</v>
      </c>
      <c r="D25115" s="2" t="s">
        <v>471</v>
      </c>
      <c r="E25115" s="2"/>
      <c r="F25115" s="2"/>
      <c r="G25115" s="2"/>
      <c r="H25115" s="2"/>
    </row>
    <row r="25116" spans="2:8">
      <c r="B25116" s="2" t="s">
        <v>25566</v>
      </c>
      <c r="C25116" s="2">
        <v>24</v>
      </c>
      <c r="D25116" s="2" t="s">
        <v>471</v>
      </c>
      <c r="E25116" s="2"/>
      <c r="F25116" s="2"/>
      <c r="G25116" s="2"/>
      <c r="H25116" s="2"/>
    </row>
    <row r="25117" spans="2:8">
      <c r="B25117" s="2" t="s">
        <v>25567</v>
      </c>
      <c r="C25117" s="2">
        <v>25</v>
      </c>
      <c r="D25117" s="2" t="s">
        <v>471</v>
      </c>
      <c r="E25117" s="2"/>
      <c r="F25117" s="2"/>
      <c r="G25117" s="2"/>
      <c r="H25117" s="2"/>
    </row>
    <row r="25118" spans="2:8">
      <c r="B25118" s="2" t="s">
        <v>25568</v>
      </c>
      <c r="C25118" s="2">
        <v>22</v>
      </c>
      <c r="D25118" s="2" t="s">
        <v>471</v>
      </c>
      <c r="E25118" s="2"/>
      <c r="F25118" s="2"/>
      <c r="G25118" s="2"/>
      <c r="H25118" s="2"/>
    </row>
    <row r="25119" spans="2:8">
      <c r="B25119" s="2" t="s">
        <v>25569</v>
      </c>
      <c r="C25119" s="2">
        <v>16</v>
      </c>
      <c r="D25119" s="2" t="s">
        <v>471</v>
      </c>
      <c r="E25119" s="2"/>
      <c r="F25119" s="2"/>
      <c r="G25119" s="2"/>
      <c r="H25119" s="2"/>
    </row>
    <row r="25120" spans="2:8">
      <c r="B25120" s="2" t="s">
        <v>25570</v>
      </c>
      <c r="C25120" s="2">
        <v>13</v>
      </c>
      <c r="D25120" s="2" t="s">
        <v>471</v>
      </c>
      <c r="E25120" s="2"/>
      <c r="F25120" s="2"/>
      <c r="G25120" s="2"/>
      <c r="H25120" s="2"/>
    </row>
    <row r="25121" spans="2:8">
      <c r="B25121" s="2" t="s">
        <v>25571</v>
      </c>
      <c r="C25121" s="2">
        <v>14</v>
      </c>
      <c r="D25121" s="2" t="s">
        <v>471</v>
      </c>
      <c r="E25121" s="2"/>
      <c r="F25121" s="2"/>
      <c r="G25121" s="2"/>
      <c r="H25121" s="2"/>
    </row>
    <row r="25122" spans="2:8">
      <c r="B25122" s="2" t="s">
        <v>25572</v>
      </c>
      <c r="C25122" s="2">
        <v>13</v>
      </c>
      <c r="D25122" s="2" t="s">
        <v>471</v>
      </c>
      <c r="E25122" s="2"/>
      <c r="F25122" s="2"/>
      <c r="G25122" s="2"/>
      <c r="H25122" s="2"/>
    </row>
    <row r="25123" spans="2:8">
      <c r="B25123" s="2" t="s">
        <v>25573</v>
      </c>
      <c r="C25123" s="2">
        <v>37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34</v>
      </c>
      <c r="D25126" s="2" t="s">
        <v>471</v>
      </c>
      <c r="E25126" s="2"/>
      <c r="F25126" s="2"/>
      <c r="G25126" s="2"/>
      <c r="H25126" s="2"/>
    </row>
    <row r="25127" spans="2:8">
      <c r="B25127" s="2" t="s">
        <v>25577</v>
      </c>
      <c r="C25127" s="2">
        <v>32</v>
      </c>
      <c r="D25127" s="2" t="s">
        <v>471</v>
      </c>
      <c r="E25127" s="2"/>
      <c r="F25127" s="2"/>
      <c r="G25127" s="2"/>
      <c r="H25127" s="2"/>
    </row>
    <row r="25128" spans="2:8">
      <c r="B25128" s="2" t="s">
        <v>25578</v>
      </c>
      <c r="C25128" s="2">
        <v>29</v>
      </c>
      <c r="D25128" s="2" t="s">
        <v>471</v>
      </c>
      <c r="E25128" s="2"/>
      <c r="F25128" s="2"/>
      <c r="G25128" s="2"/>
      <c r="H25128" s="2"/>
    </row>
    <row r="25129" spans="2:8">
      <c r="B25129" s="2" t="s">
        <v>25579</v>
      </c>
      <c r="C25129" s="2">
        <v>28</v>
      </c>
      <c r="D25129" s="2" t="s">
        <v>471</v>
      </c>
      <c r="E25129" s="2"/>
      <c r="F25129" s="2"/>
      <c r="G25129" s="2"/>
      <c r="H25129" s="2"/>
    </row>
    <row r="25130" spans="2:8">
      <c r="B25130" s="2" t="s">
        <v>25580</v>
      </c>
      <c r="C25130" s="2">
        <v>22</v>
      </c>
      <c r="D25130" s="2" t="s">
        <v>471</v>
      </c>
      <c r="E25130" s="2"/>
      <c r="F25130" s="2"/>
      <c r="G25130" s="2"/>
      <c r="H25130" s="2"/>
    </row>
    <row r="25131" spans="2:8">
      <c r="B25131" s="2" t="s">
        <v>25581</v>
      </c>
      <c r="C25131" s="2">
        <v>27</v>
      </c>
      <c r="D25131" s="2" t="s">
        <v>471</v>
      </c>
      <c r="E25131" s="2"/>
      <c r="F25131" s="2"/>
      <c r="G25131" s="2"/>
      <c r="H25131" s="2"/>
    </row>
    <row r="25132" spans="2:8">
      <c r="B25132" s="2" t="s">
        <v>25582</v>
      </c>
      <c r="C25132" s="2">
        <v>26</v>
      </c>
      <c r="D25132" s="2" t="s">
        <v>471</v>
      </c>
      <c r="E25132" s="2"/>
      <c r="F25132" s="2"/>
      <c r="G25132" s="2"/>
      <c r="H25132" s="2"/>
    </row>
    <row r="25133" spans="2:8">
      <c r="B25133" s="2" t="s">
        <v>25583</v>
      </c>
      <c r="C25133" s="2">
        <v>23</v>
      </c>
      <c r="D25133" s="2" t="s">
        <v>471</v>
      </c>
      <c r="E25133" s="2"/>
      <c r="F25133" s="2"/>
      <c r="G25133" s="2"/>
      <c r="H25133" s="2"/>
    </row>
    <row r="25134" spans="2:8">
      <c r="B25134" s="2" t="s">
        <v>25584</v>
      </c>
      <c r="C25134" s="2">
        <v>41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39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13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23</v>
      </c>
      <c r="D25141" s="2" t="s">
        <v>471</v>
      </c>
      <c r="E25141" s="2"/>
      <c r="F25141" s="2"/>
      <c r="G25141" s="2"/>
      <c r="H25141" s="2"/>
    </row>
    <row r="25142" spans="2:8">
      <c r="B25142" s="2" t="s">
        <v>25592</v>
      </c>
      <c r="C25142" s="2">
        <v>26</v>
      </c>
      <c r="D25142" s="2" t="s">
        <v>471</v>
      </c>
      <c r="E25142" s="2"/>
      <c r="F25142" s="2"/>
      <c r="G25142" s="2"/>
      <c r="H25142" s="2"/>
    </row>
    <row r="25143" spans="2:8">
      <c r="B25143" s="2" t="s">
        <v>25593</v>
      </c>
      <c r="C25143" s="2">
        <v>16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41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40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17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20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41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41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40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27</v>
      </c>
      <c r="D25167" s="2" t="s">
        <v>471</v>
      </c>
      <c r="E25167" s="2"/>
      <c r="F25167" s="2"/>
      <c r="G25167" s="2"/>
      <c r="H25167" s="2"/>
    </row>
    <row r="25168" spans="2:8">
      <c r="B25168" s="2" t="s">
        <v>25618</v>
      </c>
      <c r="C25168" s="2">
        <v>33</v>
      </c>
      <c r="D25168" s="2" t="s">
        <v>471</v>
      </c>
      <c r="E25168" s="2"/>
      <c r="F25168" s="2"/>
      <c r="G25168" s="2"/>
      <c r="H25168" s="2"/>
    </row>
    <row r="25169" spans="2:8">
      <c r="B25169" s="2" t="s">
        <v>25619</v>
      </c>
      <c r="C25169" s="2">
        <v>30</v>
      </c>
      <c r="D25169" s="2" t="s">
        <v>471</v>
      </c>
      <c r="E25169" s="2"/>
      <c r="F25169" s="2"/>
      <c r="G25169" s="2"/>
      <c r="H25169" s="2"/>
    </row>
    <row r="25170" spans="2:8">
      <c r="B25170" s="2" t="s">
        <v>25620</v>
      </c>
      <c r="C25170" s="2">
        <v>30</v>
      </c>
      <c r="D25170" s="2" t="s">
        <v>471</v>
      </c>
      <c r="E25170" s="2"/>
      <c r="F25170" s="2"/>
      <c r="G25170" s="2"/>
      <c r="H25170" s="2"/>
    </row>
    <row r="25171" spans="2:8">
      <c r="B25171" s="2" t="s">
        <v>25621</v>
      </c>
      <c r="C25171" s="2">
        <v>37</v>
      </c>
      <c r="D25171" s="2" t="s">
        <v>471</v>
      </c>
      <c r="E25171" s="2"/>
      <c r="F25171" s="2"/>
      <c r="G25171" s="2"/>
      <c r="H25171" s="2"/>
    </row>
    <row r="25172" spans="2:8">
      <c r="B25172" s="2" t="s">
        <v>25622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34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15</v>
      </c>
      <c r="D25183" s="2" t="s">
        <v>471</v>
      </c>
      <c r="E25183" s="2"/>
      <c r="F25183" s="2"/>
      <c r="G25183" s="2"/>
      <c r="H25183" s="2"/>
    </row>
    <row r="25184" spans="2:8">
      <c r="B25184" s="2" t="s">
        <v>25634</v>
      </c>
      <c r="C25184" s="2">
        <v>31</v>
      </c>
      <c r="D25184" s="2" t="s">
        <v>471</v>
      </c>
      <c r="E25184" s="2"/>
      <c r="F25184" s="2"/>
      <c r="G25184" s="2"/>
      <c r="H25184" s="2"/>
    </row>
    <row r="25185" spans="2:8">
      <c r="B25185" s="2" t="s">
        <v>25635</v>
      </c>
      <c r="C25185" s="2">
        <v>37</v>
      </c>
      <c r="D25185" s="2" t="s">
        <v>471</v>
      </c>
      <c r="E25185" s="2"/>
      <c r="F25185" s="2"/>
      <c r="G25185" s="2"/>
      <c r="H25185" s="2"/>
    </row>
    <row r="25186" spans="2:8">
      <c r="B25186" s="2" t="s">
        <v>25636</v>
      </c>
      <c r="C25186" s="2">
        <v>35</v>
      </c>
      <c r="D25186" s="2" t="s">
        <v>471</v>
      </c>
      <c r="E25186" s="2"/>
      <c r="F25186" s="2"/>
      <c r="G25186" s="2"/>
      <c r="H25186" s="2"/>
    </row>
    <row r="25187" spans="2:8">
      <c r="B25187" s="2" t="s">
        <v>25637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30</v>
      </c>
      <c r="D25190" s="2" t="s">
        <v>471</v>
      </c>
      <c r="E25190" s="2"/>
      <c r="F25190" s="2"/>
      <c r="G25190" s="2"/>
      <c r="H25190" s="2"/>
    </row>
    <row r="25191" spans="2:8">
      <c r="B25191" s="2" t="s">
        <v>25641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27</v>
      </c>
      <c r="D25193" s="2" t="s">
        <v>471</v>
      </c>
      <c r="E25193" s="2"/>
      <c r="F25193" s="2"/>
      <c r="G25193" s="2"/>
      <c r="H25193" s="2"/>
    </row>
    <row r="25194" spans="2:8">
      <c r="B25194" s="2" t="s">
        <v>25644</v>
      </c>
      <c r="C25194" s="2">
        <v>28</v>
      </c>
      <c r="D25194" s="2" t="s">
        <v>471</v>
      </c>
      <c r="E25194" s="2"/>
      <c r="F25194" s="2"/>
      <c r="G25194" s="2"/>
      <c r="H25194" s="2"/>
    </row>
    <row r="25195" spans="2:8">
      <c r="B25195" s="2" t="s">
        <v>25645</v>
      </c>
      <c r="C25195" s="2">
        <v>27</v>
      </c>
      <c r="D25195" s="2" t="s">
        <v>471</v>
      </c>
      <c r="E25195" s="2"/>
      <c r="F25195" s="2"/>
      <c r="G25195" s="2"/>
      <c r="H25195" s="2"/>
    </row>
    <row r="25196" spans="2:8">
      <c r="B25196" s="2" t="s">
        <v>25646</v>
      </c>
      <c r="C25196" s="2">
        <v>36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37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35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41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40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37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37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27</v>
      </c>
      <c r="D25212" s="2" t="s">
        <v>471</v>
      </c>
      <c r="E25212" s="2"/>
      <c r="F25212" s="2"/>
      <c r="G25212" s="2"/>
      <c r="H25212" s="2"/>
    </row>
    <row r="25213" spans="2:8">
      <c r="B25213" s="2" t="s">
        <v>25663</v>
      </c>
      <c r="C25213" s="2">
        <v>29</v>
      </c>
      <c r="D25213" s="2" t="s">
        <v>471</v>
      </c>
      <c r="E25213" s="2"/>
      <c r="F25213" s="2"/>
      <c r="G25213" s="2"/>
      <c r="H25213" s="2"/>
    </row>
    <row r="25214" spans="2:8">
      <c r="B25214" s="2" t="s">
        <v>25664</v>
      </c>
      <c r="C25214" s="2">
        <v>18</v>
      </c>
      <c r="D25214" s="2" t="s">
        <v>471</v>
      </c>
      <c r="E25214" s="2"/>
      <c r="F25214" s="2"/>
      <c r="G25214" s="2"/>
      <c r="H25214" s="2"/>
    </row>
    <row r="25215" spans="2:8">
      <c r="B25215" s="2" t="s">
        <v>25665</v>
      </c>
      <c r="C25215" s="2">
        <v>17</v>
      </c>
      <c r="D25215" s="2" t="s">
        <v>471</v>
      </c>
      <c r="E25215" s="2"/>
      <c r="F25215" s="2"/>
      <c r="G25215" s="2"/>
      <c r="H25215" s="2"/>
    </row>
    <row r="25216" spans="2:8">
      <c r="B25216" s="2" t="s">
        <v>25666</v>
      </c>
      <c r="C25216" s="2">
        <v>27</v>
      </c>
      <c r="D25216" s="2" t="s">
        <v>471</v>
      </c>
      <c r="E25216" s="2"/>
      <c r="F25216" s="2"/>
      <c r="G25216" s="2"/>
      <c r="H25216" s="2"/>
    </row>
    <row r="25217" spans="2:8">
      <c r="B25217" s="2" t="s">
        <v>25667</v>
      </c>
      <c r="C25217" s="2">
        <v>28</v>
      </c>
      <c r="D25217" s="2" t="s">
        <v>471</v>
      </c>
      <c r="E25217" s="2"/>
      <c r="F25217" s="2"/>
      <c r="G25217" s="2"/>
      <c r="H25217" s="2"/>
    </row>
    <row r="25218" spans="2:8">
      <c r="B25218" s="2" t="s">
        <v>25668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28</v>
      </c>
      <c r="D25221" s="2" t="s">
        <v>471</v>
      </c>
      <c r="E25221" s="2"/>
      <c r="F25221" s="2"/>
      <c r="G25221" s="2"/>
      <c r="H25221" s="2"/>
    </row>
    <row r="25222" spans="2:8">
      <c r="B25222" s="2" t="s">
        <v>25672</v>
      </c>
      <c r="C25222" s="2">
        <v>32</v>
      </c>
      <c r="D25222" s="2" t="s">
        <v>471</v>
      </c>
      <c r="E25222" s="2"/>
      <c r="F25222" s="2"/>
      <c r="G25222" s="2"/>
      <c r="H25222" s="2"/>
    </row>
    <row r="25223" spans="2:8">
      <c r="B25223" s="2" t="s">
        <v>25673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39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37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44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44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41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24</v>
      </c>
      <c r="D25231" s="2" t="s">
        <v>471</v>
      </c>
      <c r="E25231" s="2"/>
      <c r="F25231" s="2"/>
      <c r="G25231" s="2"/>
      <c r="H25231" s="2"/>
    </row>
    <row r="25232" spans="2:8">
      <c r="B25232" s="2" t="s">
        <v>25682</v>
      </c>
      <c r="C25232" s="2">
        <v>29</v>
      </c>
      <c r="D25232" s="2" t="s">
        <v>471</v>
      </c>
      <c r="E25232" s="2"/>
      <c r="F25232" s="2"/>
      <c r="G25232" s="2"/>
      <c r="H25232" s="2"/>
    </row>
    <row r="25233" spans="2:8">
      <c r="B25233" s="2" t="s">
        <v>25683</v>
      </c>
      <c r="C25233" s="2">
        <v>30</v>
      </c>
      <c r="D25233" s="2" t="s">
        <v>471</v>
      </c>
      <c r="E25233" s="2"/>
      <c r="F25233" s="2"/>
      <c r="G25233" s="2"/>
      <c r="H25233" s="2"/>
    </row>
    <row r="25234" spans="2:8">
      <c r="B25234" s="2" t="s">
        <v>25684</v>
      </c>
      <c r="C25234" s="2">
        <v>30</v>
      </c>
      <c r="D25234" s="2" t="s">
        <v>471</v>
      </c>
      <c r="E25234" s="2"/>
      <c r="F25234" s="2"/>
      <c r="G25234" s="2"/>
      <c r="H25234" s="2"/>
    </row>
    <row r="25235" spans="2:8">
      <c r="B25235" s="2" t="s">
        <v>25685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39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37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25</v>
      </c>
      <c r="D25241" s="2" t="s">
        <v>471</v>
      </c>
      <c r="E25241" s="2"/>
      <c r="F25241" s="2"/>
      <c r="G25241" s="2"/>
      <c r="H25241" s="2"/>
    </row>
    <row r="25242" spans="2:8">
      <c r="B25242" s="2" t="s">
        <v>25692</v>
      </c>
      <c r="C25242" s="2">
        <v>24</v>
      </c>
      <c r="D25242" s="2" t="s">
        <v>471</v>
      </c>
      <c r="E25242" s="2"/>
      <c r="F25242" s="2"/>
      <c r="G25242" s="2"/>
      <c r="H25242" s="2"/>
    </row>
    <row r="25243" spans="2:8">
      <c r="B25243" s="2" t="s">
        <v>25693</v>
      </c>
      <c r="C25243" s="2">
        <v>21</v>
      </c>
      <c r="D25243" s="2" t="s">
        <v>471</v>
      </c>
      <c r="E25243" s="2"/>
      <c r="F25243" s="2"/>
      <c r="G25243" s="2"/>
      <c r="H25243" s="2"/>
    </row>
    <row r="25244" spans="2:8">
      <c r="B25244" s="2" t="s">
        <v>25694</v>
      </c>
      <c r="C25244" s="2">
        <v>10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16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38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38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28</v>
      </c>
      <c r="D25252" s="2" t="s">
        <v>471</v>
      </c>
      <c r="E25252" s="2"/>
      <c r="F25252" s="2"/>
      <c r="G25252" s="2"/>
      <c r="H25252" s="2"/>
    </row>
    <row r="25253" spans="2:8">
      <c r="B25253" s="2" t="s">
        <v>25703</v>
      </c>
      <c r="C25253" s="2">
        <v>27</v>
      </c>
      <c r="D25253" s="2" t="s">
        <v>471</v>
      </c>
      <c r="E25253" s="2"/>
      <c r="F25253" s="2"/>
      <c r="G25253" s="2"/>
      <c r="H25253" s="2"/>
    </row>
    <row r="25254" spans="2:8">
      <c r="B25254" s="2" t="s">
        <v>25704</v>
      </c>
      <c r="C25254" s="2">
        <v>26</v>
      </c>
      <c r="D25254" s="2" t="s">
        <v>471</v>
      </c>
      <c r="E25254" s="2"/>
      <c r="F25254" s="2"/>
      <c r="G25254" s="2"/>
      <c r="H25254" s="2"/>
    </row>
    <row r="25255" spans="2:8">
      <c r="B25255" s="2" t="s">
        <v>25705</v>
      </c>
      <c r="C25255" s="2">
        <v>36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23</v>
      </c>
      <c r="D25256" s="2" t="s">
        <v>471</v>
      </c>
      <c r="E25256" s="2"/>
      <c r="F25256" s="2"/>
      <c r="G25256" s="2"/>
      <c r="H25256" s="2"/>
    </row>
    <row r="25257" spans="2:8">
      <c r="B25257" s="2" t="s">
        <v>25707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39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40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34</v>
      </c>
      <c r="D25261" s="2" t="s">
        <v>471</v>
      </c>
      <c r="E25261" s="2"/>
      <c r="F25261" s="2"/>
      <c r="G25261" s="2"/>
      <c r="H25261" s="2"/>
    </row>
    <row r="25262" spans="2:8">
      <c r="B25262" s="2" t="s">
        <v>25712</v>
      </c>
      <c r="C25262" s="2">
        <v>47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39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36</v>
      </c>
      <c r="D25264" s="2" t="s">
        <v>471</v>
      </c>
      <c r="E25264" s="2"/>
      <c r="F25264" s="2"/>
      <c r="G25264" s="2"/>
      <c r="H25264" s="2"/>
    </row>
    <row r="25265" spans="2:8">
      <c r="B25265" s="2" t="s">
        <v>25715</v>
      </c>
      <c r="C25265" s="2">
        <v>34</v>
      </c>
      <c r="D25265" s="2" t="s">
        <v>471</v>
      </c>
      <c r="E25265" s="2"/>
      <c r="F25265" s="2"/>
      <c r="G25265" s="2"/>
      <c r="H25265" s="2"/>
    </row>
    <row r="25266" spans="2:8">
      <c r="B25266" s="2" t="s">
        <v>25716</v>
      </c>
      <c r="C25266" s="2">
        <v>29</v>
      </c>
      <c r="D25266" s="2" t="s">
        <v>471</v>
      </c>
      <c r="E25266" s="2"/>
      <c r="F25266" s="2"/>
      <c r="G25266" s="2"/>
      <c r="H25266" s="2"/>
    </row>
    <row r="25267" spans="2:8">
      <c r="B25267" s="2" t="s">
        <v>25717</v>
      </c>
      <c r="C25267" s="2">
        <v>29</v>
      </c>
      <c r="D25267" s="2" t="s">
        <v>471</v>
      </c>
      <c r="E25267" s="2"/>
      <c r="F25267" s="2"/>
      <c r="G25267" s="2"/>
      <c r="H25267" s="2"/>
    </row>
    <row r="25268" spans="2:8">
      <c r="B25268" s="2" t="s">
        <v>25718</v>
      </c>
      <c r="C25268" s="2">
        <v>40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37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37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32</v>
      </c>
      <c r="D25272" s="2" t="s">
        <v>471</v>
      </c>
      <c r="E25272" s="2"/>
      <c r="F25272" s="2"/>
      <c r="G25272" s="2"/>
      <c r="H25272" s="2"/>
    </row>
    <row r="25273" spans="2:8">
      <c r="B25273" s="2" t="s">
        <v>25723</v>
      </c>
      <c r="C25273" s="2">
        <v>35</v>
      </c>
      <c r="D25273" s="2" t="s">
        <v>471</v>
      </c>
      <c r="E25273" s="2"/>
      <c r="F25273" s="2"/>
      <c r="G25273" s="2"/>
      <c r="H25273" s="2"/>
    </row>
    <row r="25274" spans="2:8">
      <c r="B25274" s="2" t="s">
        <v>25724</v>
      </c>
      <c r="C25274" s="2">
        <v>36</v>
      </c>
      <c r="D25274" s="2" t="s">
        <v>471</v>
      </c>
      <c r="E25274" s="2"/>
      <c r="F25274" s="2"/>
      <c r="G25274" s="2"/>
      <c r="H25274" s="2"/>
    </row>
    <row r="25275" spans="2:8">
      <c r="B25275" s="2" t="s">
        <v>25725</v>
      </c>
      <c r="C25275" s="2">
        <v>27</v>
      </c>
      <c r="D25275" s="2" t="s">
        <v>471</v>
      </c>
      <c r="E25275" s="2"/>
      <c r="F25275" s="2"/>
      <c r="G25275" s="2"/>
      <c r="H25275" s="2"/>
    </row>
    <row r="25276" spans="2:8">
      <c r="B25276" s="2" t="s">
        <v>25726</v>
      </c>
      <c r="C25276" s="2">
        <v>27</v>
      </c>
      <c r="D25276" s="2" t="s">
        <v>471</v>
      </c>
      <c r="E25276" s="2"/>
      <c r="F25276" s="2"/>
      <c r="G25276" s="2"/>
      <c r="H25276" s="2"/>
    </row>
    <row r="25277" spans="2:8">
      <c r="B25277" s="2" t="s">
        <v>25727</v>
      </c>
      <c r="C25277" s="2">
        <v>28</v>
      </c>
      <c r="D25277" s="2" t="s">
        <v>471</v>
      </c>
      <c r="E25277" s="2"/>
      <c r="F25277" s="2"/>
      <c r="G25277" s="2"/>
      <c r="H25277" s="2"/>
    </row>
    <row r="25278" spans="2:8">
      <c r="B25278" s="2" t="s">
        <v>25728</v>
      </c>
      <c r="C25278" s="2">
        <v>39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40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36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22</v>
      </c>
      <c r="D25295" s="2" t="s">
        <v>471</v>
      </c>
      <c r="E25295" s="2"/>
      <c r="F25295" s="2"/>
      <c r="G25295" s="2"/>
      <c r="H25295" s="2"/>
    </row>
    <row r="25296" spans="2:8">
      <c r="B25296" s="2" t="s">
        <v>25746</v>
      </c>
      <c r="C25296" s="2">
        <v>31</v>
      </c>
      <c r="D25296" s="2" t="s">
        <v>471</v>
      </c>
      <c r="E25296" s="2"/>
      <c r="F25296" s="2"/>
      <c r="G25296" s="2"/>
      <c r="H25296" s="2"/>
    </row>
    <row r="25297" spans="2:8">
      <c r="B25297" s="2" t="s">
        <v>25747</v>
      </c>
      <c r="C25297" s="2">
        <v>27</v>
      </c>
      <c r="D25297" s="2" t="s">
        <v>471</v>
      </c>
      <c r="E25297" s="2"/>
      <c r="F25297" s="2"/>
      <c r="G25297" s="2"/>
      <c r="H25297" s="2"/>
    </row>
    <row r="25298" spans="2:8">
      <c r="B25298" s="2" t="s">
        <v>25748</v>
      </c>
      <c r="C25298" s="2">
        <v>33</v>
      </c>
      <c r="D25298" s="2" t="s">
        <v>471</v>
      </c>
      <c r="E25298" s="2"/>
      <c r="F25298" s="2"/>
      <c r="G25298" s="2"/>
      <c r="H25298" s="2"/>
    </row>
    <row r="25299" spans="2:8">
      <c r="B25299" s="2" t="s">
        <v>25749</v>
      </c>
      <c r="C25299" s="2">
        <v>33</v>
      </c>
      <c r="D25299" s="2" t="s">
        <v>471</v>
      </c>
      <c r="E25299" s="2"/>
      <c r="F25299" s="2"/>
      <c r="G25299" s="2"/>
      <c r="H25299" s="2"/>
    </row>
    <row r="25300" spans="2:8">
      <c r="B25300" s="2" t="s">
        <v>25750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38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37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38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18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17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22</v>
      </c>
      <c r="D25320" s="2" t="s">
        <v>471</v>
      </c>
      <c r="E25320" s="2"/>
      <c r="F25320" s="2"/>
      <c r="G25320" s="2"/>
      <c r="H25320" s="2"/>
    </row>
    <row r="25321" spans="2:8">
      <c r="B25321" s="2" t="s">
        <v>25771</v>
      </c>
      <c r="C25321" s="2">
        <v>31</v>
      </c>
      <c r="D25321" s="2" t="s">
        <v>471</v>
      </c>
      <c r="E25321" s="2"/>
      <c r="F25321" s="2"/>
      <c r="G25321" s="2"/>
      <c r="H25321" s="2"/>
    </row>
    <row r="25322" spans="2:8">
      <c r="B25322" s="2" t="s">
        <v>25772</v>
      </c>
      <c r="C25322" s="2">
        <v>37</v>
      </c>
      <c r="D25322" s="2" t="s">
        <v>471</v>
      </c>
      <c r="E25322" s="2"/>
      <c r="F25322" s="2"/>
      <c r="G25322" s="2"/>
      <c r="H25322" s="2"/>
    </row>
    <row r="25323" spans="2:8">
      <c r="B25323" s="2" t="s">
        <v>25773</v>
      </c>
      <c r="C25323" s="2">
        <v>17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37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37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36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36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31</v>
      </c>
      <c r="D25333" s="2" t="s">
        <v>471</v>
      </c>
      <c r="E25333" s="2"/>
      <c r="F25333" s="2"/>
      <c r="G25333" s="2"/>
      <c r="H25333" s="2"/>
    </row>
    <row r="25334" spans="2:8">
      <c r="B25334" s="2" t="s">
        <v>25784</v>
      </c>
      <c r="C25334" s="2">
        <v>33</v>
      </c>
      <c r="D25334" s="2" t="s">
        <v>471</v>
      </c>
      <c r="E25334" s="2"/>
      <c r="F25334" s="2"/>
      <c r="G25334" s="2"/>
      <c r="H25334" s="2"/>
    </row>
    <row r="25335" spans="2:8">
      <c r="B25335" s="2" t="s">
        <v>25785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36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35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31</v>
      </c>
      <c r="D25343" s="2" t="s">
        <v>471</v>
      </c>
      <c r="E25343" s="2"/>
      <c r="F25343" s="2"/>
      <c r="G25343" s="2"/>
      <c r="H25343" s="2"/>
    </row>
    <row r="25344" spans="2:8">
      <c r="B25344" s="2" t="s">
        <v>25794</v>
      </c>
      <c r="C25344" s="2">
        <v>33</v>
      </c>
      <c r="D25344" s="2" t="s">
        <v>471</v>
      </c>
      <c r="E25344" s="2"/>
      <c r="F25344" s="2"/>
      <c r="G25344" s="2"/>
      <c r="H25344" s="2"/>
    </row>
    <row r="25345" spans="2:8">
      <c r="B25345" s="2" t="s">
        <v>25795</v>
      </c>
      <c r="C25345" s="2">
        <v>31</v>
      </c>
      <c r="D25345" s="2" t="s">
        <v>471</v>
      </c>
      <c r="E25345" s="2"/>
      <c r="F25345" s="2"/>
      <c r="G25345" s="2"/>
      <c r="H25345" s="2"/>
    </row>
    <row r="25346" spans="2:8">
      <c r="B25346" s="2" t="s">
        <v>25796</v>
      </c>
      <c r="C25346" s="2">
        <v>29</v>
      </c>
      <c r="D25346" s="2" t="s">
        <v>471</v>
      </c>
      <c r="E25346" s="2"/>
      <c r="F25346" s="2"/>
      <c r="G25346" s="2"/>
      <c r="H25346" s="2"/>
    </row>
    <row r="25347" spans="2:8">
      <c r="B25347" s="2" t="s">
        <v>25797</v>
      </c>
      <c r="C25347" s="2">
        <v>32</v>
      </c>
      <c r="D25347" s="2" t="s">
        <v>471</v>
      </c>
      <c r="E25347" s="2"/>
      <c r="F25347" s="2"/>
      <c r="G25347" s="2"/>
      <c r="H25347" s="2"/>
    </row>
    <row r="25348" spans="2:8">
      <c r="B25348" s="2" t="s">
        <v>25798</v>
      </c>
      <c r="C25348" s="2">
        <v>31</v>
      </c>
      <c r="D25348" s="2" t="s">
        <v>471</v>
      </c>
      <c r="E25348" s="2"/>
      <c r="F25348" s="2"/>
      <c r="G25348" s="2"/>
      <c r="H25348" s="2"/>
    </row>
    <row r="25349" spans="2:8">
      <c r="B25349" s="2" t="s">
        <v>25799</v>
      </c>
      <c r="C25349" s="2">
        <v>15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18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36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31</v>
      </c>
      <c r="D25360" s="2" t="s">
        <v>471</v>
      </c>
      <c r="E25360" s="2"/>
      <c r="F25360" s="2"/>
      <c r="G25360" s="2"/>
      <c r="H25360" s="2"/>
    </row>
    <row r="25361" spans="2:8">
      <c r="B25361" s="2" t="s">
        <v>25811</v>
      </c>
      <c r="C25361" s="2">
        <v>35</v>
      </c>
      <c r="D25361" s="2" t="s">
        <v>471</v>
      </c>
      <c r="E25361" s="2"/>
      <c r="F25361" s="2"/>
      <c r="G25361" s="2"/>
      <c r="H25361" s="2"/>
    </row>
    <row r="25362" spans="2:8">
      <c r="B25362" s="2" t="s">
        <v>25812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23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44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43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24</v>
      </c>
      <c r="D25369" s="2" t="s">
        <v>471</v>
      </c>
      <c r="E25369" s="2"/>
      <c r="F25369" s="2"/>
      <c r="G25369" s="2"/>
      <c r="H25369" s="2"/>
    </row>
    <row r="25370" spans="2:8">
      <c r="B25370" s="2" t="s">
        <v>25820</v>
      </c>
      <c r="C25370" s="2">
        <v>24</v>
      </c>
      <c r="D25370" s="2" t="s">
        <v>471</v>
      </c>
      <c r="E25370" s="2"/>
      <c r="F25370" s="2"/>
      <c r="G25370" s="2"/>
      <c r="H25370" s="2"/>
    </row>
    <row r="25371" spans="2:8">
      <c r="B25371" s="2" t="s">
        <v>25821</v>
      </c>
      <c r="C25371" s="2">
        <v>23</v>
      </c>
      <c r="D25371" s="2" t="s">
        <v>471</v>
      </c>
      <c r="E25371" s="2"/>
      <c r="F25371" s="2"/>
      <c r="G25371" s="2"/>
      <c r="H25371" s="2"/>
    </row>
    <row r="25372" spans="2:8">
      <c r="B25372" s="2" t="s">
        <v>25822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39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19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14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25</v>
      </c>
      <c r="D25383" s="2" t="s">
        <v>471</v>
      </c>
      <c r="E25383" s="2"/>
      <c r="F25383" s="2"/>
      <c r="G25383" s="2"/>
      <c r="H25383" s="2"/>
    </row>
    <row r="25384" spans="2:8">
      <c r="B25384" s="2" t="s">
        <v>25834</v>
      </c>
      <c r="C25384" s="2">
        <v>14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42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38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28</v>
      </c>
      <c r="D25388" s="2" t="s">
        <v>471</v>
      </c>
      <c r="E25388" s="2"/>
      <c r="F25388" s="2"/>
      <c r="G25388" s="2"/>
      <c r="H25388" s="2"/>
    </row>
    <row r="25389" spans="2:8">
      <c r="B25389" s="2" t="s">
        <v>25839</v>
      </c>
      <c r="C25389" s="2">
        <v>27</v>
      </c>
      <c r="D25389" s="2" t="s">
        <v>471</v>
      </c>
      <c r="E25389" s="2"/>
      <c r="F25389" s="2"/>
      <c r="G25389" s="2"/>
      <c r="H25389" s="2"/>
    </row>
    <row r="25390" spans="2:8">
      <c r="B25390" s="2" t="s">
        <v>25840</v>
      </c>
      <c r="C25390" s="2">
        <v>28</v>
      </c>
      <c r="D25390" s="2" t="s">
        <v>471</v>
      </c>
      <c r="E25390" s="2"/>
      <c r="F25390" s="2"/>
      <c r="G25390" s="2"/>
      <c r="H25390" s="2"/>
    </row>
    <row r="25391" spans="2:8">
      <c r="B25391" s="2" t="s">
        <v>25841</v>
      </c>
      <c r="C25391" s="2">
        <v>29</v>
      </c>
      <c r="D25391" s="2" t="s">
        <v>471</v>
      </c>
      <c r="E25391" s="2"/>
      <c r="F25391" s="2"/>
      <c r="G25391" s="2"/>
      <c r="H25391" s="2"/>
    </row>
    <row r="25392" spans="2:8">
      <c r="B25392" s="2" t="s">
        <v>25842</v>
      </c>
      <c r="C25392" s="2">
        <v>15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15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15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14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40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39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38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40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39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38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36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44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41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36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26</v>
      </c>
      <c r="D25414" s="2" t="s">
        <v>471</v>
      </c>
      <c r="E25414" s="2"/>
      <c r="F25414" s="2"/>
      <c r="G25414" s="2"/>
      <c r="H25414" s="2"/>
    </row>
    <row r="25415" spans="2:8">
      <c r="B25415" s="2" t="s">
        <v>25865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9</v>
      </c>
      <c r="D25416" s="2" t="s">
        <v>471</v>
      </c>
      <c r="E25416" s="2"/>
      <c r="F25416" s="2"/>
      <c r="G25416" s="2"/>
      <c r="H25416" s="2"/>
    </row>
    <row r="25417" spans="2:8">
      <c r="B25417" s="2" t="s">
        <v>25867</v>
      </c>
      <c r="C25417" s="2">
        <v>22</v>
      </c>
      <c r="D25417" s="2" t="s">
        <v>471</v>
      </c>
      <c r="E25417" s="2"/>
      <c r="F25417" s="2"/>
      <c r="G25417" s="2"/>
      <c r="H25417" s="2"/>
    </row>
    <row r="25418" spans="2:8">
      <c r="B25418" s="2" t="s">
        <v>25868</v>
      </c>
      <c r="C25418" s="2">
        <v>16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17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18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17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24</v>
      </c>
      <c r="D25423" s="2" t="s">
        <v>471</v>
      </c>
      <c r="E25423" s="2"/>
      <c r="F25423" s="2"/>
      <c r="G25423" s="2"/>
      <c r="H25423" s="2"/>
    </row>
    <row r="25424" spans="2:8">
      <c r="B25424" s="2" t="s">
        <v>25874</v>
      </c>
      <c r="C25424" s="2">
        <v>20</v>
      </c>
      <c r="D25424" s="2" t="s">
        <v>471</v>
      </c>
      <c r="E25424" s="2"/>
      <c r="F25424" s="2"/>
      <c r="G25424" s="2"/>
      <c r="H25424" s="2"/>
    </row>
    <row r="25425" spans="2:8">
      <c r="B25425" s="2" t="s">
        <v>25875</v>
      </c>
      <c r="C25425" s="2">
        <v>21</v>
      </c>
      <c r="D25425" s="2" t="s">
        <v>471</v>
      </c>
      <c r="E25425" s="2"/>
      <c r="F25425" s="2"/>
      <c r="G25425" s="2"/>
      <c r="H25425" s="2"/>
    </row>
    <row r="25426" spans="2:8">
      <c r="B25426" s="2" t="s">
        <v>25876</v>
      </c>
      <c r="C25426" s="2">
        <v>12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18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22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42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41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40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39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34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33</v>
      </c>
      <c r="D25448" s="2" t="s">
        <v>471</v>
      </c>
      <c r="E25448" s="2"/>
      <c r="F25448" s="2"/>
      <c r="G25448" s="2"/>
      <c r="H25448" s="2"/>
    </row>
    <row r="25449" spans="2:8">
      <c r="B25449" s="2" t="s">
        <v>25899</v>
      </c>
      <c r="C25449" s="2">
        <v>20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39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41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39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47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42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38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32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21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23</v>
      </c>
      <c r="D25482" s="2" t="s">
        <v>471</v>
      </c>
      <c r="E25482" s="2"/>
      <c r="F25482" s="2"/>
      <c r="G25482" s="2"/>
      <c r="H25482" s="2"/>
    </row>
    <row r="25483" spans="2:8">
      <c r="B25483" s="2" t="s">
        <v>25933</v>
      </c>
      <c r="C25483" s="2">
        <v>24</v>
      </c>
      <c r="D25483" s="2" t="s">
        <v>471</v>
      </c>
      <c r="E25483" s="2"/>
      <c r="F25483" s="2"/>
      <c r="G25483" s="2"/>
      <c r="H25483" s="2"/>
    </row>
    <row r="25484" spans="2:8">
      <c r="B25484" s="2" t="s">
        <v>25934</v>
      </c>
      <c r="C25484" s="2">
        <v>24</v>
      </c>
      <c r="D25484" s="2" t="s">
        <v>471</v>
      </c>
      <c r="E25484" s="2"/>
      <c r="F25484" s="2"/>
      <c r="G25484" s="2"/>
      <c r="H25484" s="2"/>
    </row>
    <row r="25485" spans="2:8">
      <c r="B25485" s="2" t="s">
        <v>25935</v>
      </c>
      <c r="C25485" s="2">
        <v>25</v>
      </c>
      <c r="D25485" s="2" t="s">
        <v>471</v>
      </c>
      <c r="E25485" s="2"/>
      <c r="F25485" s="2"/>
      <c r="G25485" s="2"/>
      <c r="H25485" s="2"/>
    </row>
    <row r="25486" spans="2:8">
      <c r="B25486" s="2" t="s">
        <v>25936</v>
      </c>
      <c r="C25486" s="2">
        <v>19</v>
      </c>
      <c r="D25486" s="2" t="s">
        <v>471</v>
      </c>
      <c r="E25486" s="2"/>
      <c r="F25486" s="2"/>
      <c r="G25486" s="2"/>
      <c r="H25486" s="2"/>
    </row>
    <row r="25487" spans="2:8">
      <c r="B25487" s="2" t="s">
        <v>25937</v>
      </c>
      <c r="C25487" s="2">
        <v>30</v>
      </c>
      <c r="D25487" s="2" t="s">
        <v>471</v>
      </c>
      <c r="E25487" s="2"/>
      <c r="F25487" s="2"/>
      <c r="G25487" s="2"/>
      <c r="H25487" s="2"/>
    </row>
    <row r="25488" spans="2:8">
      <c r="B25488" s="2" t="s">
        <v>25938</v>
      </c>
      <c r="C25488" s="2">
        <v>33</v>
      </c>
      <c r="D25488" s="2" t="s">
        <v>471</v>
      </c>
      <c r="E25488" s="2"/>
      <c r="F25488" s="2"/>
      <c r="G25488" s="2"/>
      <c r="H25488" s="2"/>
    </row>
    <row r="25489" spans="2:8">
      <c r="B25489" s="2" t="s">
        <v>25939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17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18</v>
      </c>
      <c r="D25491" s="2" t="s">
        <v>471</v>
      </c>
      <c r="E25491" s="2"/>
      <c r="F25491" s="2"/>
      <c r="G25491" s="2"/>
      <c r="H25491" s="2"/>
    </row>
    <row r="25492" spans="2:8">
      <c r="B25492" s="2" t="s">
        <v>25942</v>
      </c>
      <c r="C25492" s="2">
        <v>10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16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7</v>
      </c>
      <c r="D25496" s="2" t="s">
        <v>471</v>
      </c>
      <c r="E25496" s="2"/>
      <c r="F25496" s="2"/>
      <c r="G25496" s="2"/>
      <c r="H25496" s="2"/>
    </row>
    <row r="25497" spans="2:8">
      <c r="B25497" s="2" t="s">
        <v>25947</v>
      </c>
      <c r="C25497" s="2">
        <v>14</v>
      </c>
      <c r="D25497" s="2" t="s">
        <v>471</v>
      </c>
      <c r="E25497" s="2"/>
      <c r="F25497" s="2"/>
      <c r="G25497" s="2"/>
      <c r="H25497" s="2"/>
    </row>
    <row r="25498" spans="2:8">
      <c r="B25498" s="2" t="s">
        <v>25948</v>
      </c>
      <c r="C25498" s="2">
        <v>17</v>
      </c>
      <c r="D25498" s="2" t="s">
        <v>471</v>
      </c>
      <c r="E25498" s="2"/>
      <c r="F25498" s="2"/>
      <c r="G25498" s="2"/>
      <c r="H25498" s="2"/>
    </row>
    <row r="25499" spans="2:8">
      <c r="B25499" s="2" t="s">
        <v>25949</v>
      </c>
      <c r="C25499" s="2">
        <v>22</v>
      </c>
      <c r="D25499" s="2" t="s">
        <v>471</v>
      </c>
      <c r="E25499" s="2"/>
      <c r="F25499" s="2"/>
      <c r="G25499" s="2"/>
      <c r="H25499" s="2"/>
    </row>
    <row r="25500" spans="2:8">
      <c r="B25500" s="2" t="s">
        <v>25950</v>
      </c>
      <c r="C25500" s="2">
        <v>36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37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36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40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42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7</v>
      </c>
      <c r="D25526" s="2" t="s">
        <v>471</v>
      </c>
      <c r="E25526" s="2"/>
      <c r="F25526" s="2"/>
      <c r="G25526" s="2"/>
      <c r="H25526" s="2"/>
    </row>
    <row r="25527" spans="2:8">
      <c r="B25527" s="2" t="s">
        <v>25977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17</v>
      </c>
      <c r="D25528" s="2" t="s">
        <v>471</v>
      </c>
      <c r="E25528" s="2"/>
      <c r="F25528" s="2"/>
      <c r="G25528" s="2"/>
      <c r="H25528" s="2"/>
    </row>
    <row r="25529" spans="2:8">
      <c r="B25529" s="2" t="s">
        <v>25979</v>
      </c>
      <c r="C25529" s="2">
        <v>21</v>
      </c>
      <c r="D25529" s="2" t="s">
        <v>471</v>
      </c>
      <c r="E25529" s="2"/>
      <c r="F25529" s="2"/>
      <c r="G25529" s="2"/>
      <c r="H25529" s="2"/>
    </row>
    <row r="25530" spans="2:8">
      <c r="B25530" s="2" t="s">
        <v>25980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36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39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36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34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39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38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38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26</v>
      </c>
      <c r="D25561" s="2" t="s">
        <v>471</v>
      </c>
      <c r="E25561" s="2"/>
      <c r="F25561" s="2"/>
      <c r="G25561" s="2"/>
      <c r="H25561" s="2"/>
    </row>
    <row r="25562" spans="2:8">
      <c r="B25562" s="2" t="s">
        <v>26012</v>
      </c>
      <c r="C25562" s="2">
        <v>27</v>
      </c>
      <c r="D25562" s="2" t="s">
        <v>471</v>
      </c>
      <c r="E25562" s="2"/>
      <c r="F25562" s="2"/>
      <c r="G25562" s="2"/>
      <c r="H25562" s="2"/>
    </row>
    <row r="25563" spans="2:8">
      <c r="B25563" s="2" t="s">
        <v>26013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38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38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41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42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18</v>
      </c>
      <c r="D25576" s="2" t="s">
        <v>471</v>
      </c>
      <c r="E25576" s="2"/>
      <c r="F25576" s="2"/>
      <c r="G25576" s="2"/>
      <c r="H25576" s="2"/>
    </row>
    <row r="25577" spans="2:8">
      <c r="B25577" s="2" t="s">
        <v>26027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36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36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35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40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15</v>
      </c>
      <c r="D25585" s="2" t="s">
        <v>471</v>
      </c>
      <c r="E25585" s="2"/>
      <c r="F25585" s="2"/>
      <c r="G25585" s="2"/>
      <c r="H25585" s="2"/>
    </row>
    <row r="25586" spans="2:8">
      <c r="B25586" s="2" t="s">
        <v>26036</v>
      </c>
      <c r="C25586" s="2">
        <v>18</v>
      </c>
      <c r="D25586" s="2" t="s">
        <v>471</v>
      </c>
      <c r="E25586" s="2"/>
      <c r="F25586" s="2"/>
      <c r="G25586" s="2"/>
      <c r="H25586" s="2"/>
    </row>
    <row r="25587" spans="2:8">
      <c r="B25587" s="2" t="s">
        <v>26037</v>
      </c>
      <c r="C25587" s="2">
        <v>17</v>
      </c>
      <c r="D25587" s="2" t="s">
        <v>471</v>
      </c>
      <c r="E25587" s="2"/>
      <c r="F25587" s="2"/>
      <c r="G25587" s="2"/>
      <c r="H25587" s="2"/>
    </row>
    <row r="25588" spans="2:8">
      <c r="B25588" s="2" t="s">
        <v>26038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18</v>
      </c>
      <c r="D25598" s="2" t="s">
        <v>471</v>
      </c>
      <c r="E25598" s="2"/>
      <c r="F25598" s="2"/>
      <c r="G25598" s="2"/>
      <c r="H25598" s="2"/>
    </row>
    <row r="25599" spans="2:8">
      <c r="B25599" s="2" t="s">
        <v>26049</v>
      </c>
      <c r="C25599" s="2">
        <v>19</v>
      </c>
      <c r="D25599" s="2" t="s">
        <v>471</v>
      </c>
      <c r="E25599" s="2"/>
      <c r="F25599" s="2"/>
      <c r="G25599" s="2"/>
      <c r="H25599" s="2"/>
    </row>
    <row r="25600" spans="2:8">
      <c r="B25600" s="2" t="s">
        <v>26050</v>
      </c>
      <c r="C25600" s="2">
        <v>23</v>
      </c>
      <c r="D25600" s="2" t="s">
        <v>471</v>
      </c>
      <c r="E25600" s="2"/>
      <c r="F25600" s="2"/>
      <c r="G25600" s="2"/>
      <c r="H25600" s="2"/>
    </row>
    <row r="25601" spans="2:8">
      <c r="B25601" s="2" t="s">
        <v>26051</v>
      </c>
      <c r="C25601" s="2">
        <v>27</v>
      </c>
      <c r="D25601" s="2" t="s">
        <v>471</v>
      </c>
      <c r="E25601" s="2"/>
      <c r="F25601" s="2"/>
      <c r="G25601" s="2"/>
      <c r="H25601" s="2"/>
    </row>
    <row r="25602" spans="2:8">
      <c r="B25602" s="2" t="s">
        <v>26052</v>
      </c>
      <c r="C25602" s="2">
        <v>27</v>
      </c>
      <c r="D25602" s="2" t="s">
        <v>471</v>
      </c>
      <c r="E25602" s="2"/>
      <c r="F25602" s="2"/>
      <c r="G25602" s="2"/>
      <c r="H25602" s="2"/>
    </row>
    <row r="25603" spans="2:8">
      <c r="B25603" s="2" t="s">
        <v>26053</v>
      </c>
      <c r="C25603" s="2">
        <v>27</v>
      </c>
      <c r="D25603" s="2" t="s">
        <v>471</v>
      </c>
      <c r="E25603" s="2"/>
      <c r="F25603" s="2"/>
      <c r="G25603" s="2"/>
      <c r="H25603" s="2"/>
    </row>
    <row r="25604" spans="2:8">
      <c r="B25604" s="2" t="s">
        <v>26054</v>
      </c>
      <c r="C25604" s="2">
        <v>13</v>
      </c>
      <c r="D25604" s="2" t="s">
        <v>471</v>
      </c>
      <c r="E25604" s="2"/>
      <c r="F25604" s="2"/>
      <c r="G25604" s="2"/>
      <c r="H25604" s="2"/>
    </row>
    <row r="25605" spans="2:8">
      <c r="B25605" s="2" t="s">
        <v>26055</v>
      </c>
      <c r="C25605" s="2">
        <v>13</v>
      </c>
      <c r="D25605" s="2" t="s">
        <v>471</v>
      </c>
      <c r="E25605" s="2"/>
      <c r="F25605" s="2"/>
      <c r="G25605" s="2"/>
      <c r="H25605" s="2"/>
    </row>
    <row r="25606" spans="2:8">
      <c r="B25606" s="2" t="s">
        <v>26056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39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39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36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43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39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42</v>
      </c>
      <c r="D25618" s="2" t="s">
        <v>471</v>
      </c>
      <c r="E25618" s="2"/>
      <c r="F25618" s="2"/>
      <c r="G25618" s="2"/>
      <c r="H25618" s="2"/>
    </row>
    <row r="25619" spans="2:8">
      <c r="B25619" s="2" t="s">
        <v>26069</v>
      </c>
      <c r="C25619" s="2">
        <v>43</v>
      </c>
      <c r="D25619" s="2" t="s">
        <v>471</v>
      </c>
      <c r="E25619" s="2"/>
      <c r="F25619" s="2"/>
      <c r="G25619" s="2"/>
      <c r="H25619" s="2"/>
    </row>
    <row r="25620" spans="2:8">
      <c r="B25620" s="2" t="s">
        <v>26070</v>
      </c>
      <c r="C25620" s="2">
        <v>44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43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40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23</v>
      </c>
      <c r="D25623" s="2" t="s">
        <v>471</v>
      </c>
      <c r="E25623" s="2"/>
      <c r="F25623" s="2"/>
      <c r="G25623" s="2"/>
      <c r="H25623" s="2"/>
    </row>
    <row r="25624" spans="2:8">
      <c r="B25624" s="2" t="s">
        <v>26074</v>
      </c>
      <c r="C25624" s="2">
        <v>21</v>
      </c>
      <c r="D25624" s="2" t="s">
        <v>471</v>
      </c>
      <c r="E25624" s="2"/>
      <c r="F25624" s="2"/>
      <c r="G25624" s="2"/>
      <c r="H25624" s="2"/>
    </row>
    <row r="25625" spans="2:8">
      <c r="B25625" s="2" t="s">
        <v>26075</v>
      </c>
      <c r="C25625" s="2">
        <v>15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16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13</v>
      </c>
      <c r="D25628" s="2" t="s">
        <v>471</v>
      </c>
      <c r="E25628" s="2"/>
      <c r="F25628" s="2"/>
      <c r="G25628" s="2"/>
      <c r="H25628" s="2"/>
    </row>
    <row r="25629" spans="2:8">
      <c r="B25629" s="2" t="s">
        <v>26079</v>
      </c>
      <c r="C25629" s="2">
        <v>41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38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47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44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6</v>
      </c>
      <c r="D25633" s="2" t="s">
        <v>471</v>
      </c>
      <c r="E25633" s="2"/>
      <c r="F25633" s="2"/>
      <c r="G25633" s="2"/>
      <c r="H25633" s="2"/>
    </row>
    <row r="25634" spans="2:8">
      <c r="B25634" s="2" t="s">
        <v>26084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34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16</v>
      </c>
      <c r="D25646" s="2" t="s">
        <v>471</v>
      </c>
      <c r="E25646" s="2"/>
      <c r="F25646" s="2"/>
      <c r="G25646" s="2"/>
      <c r="H25646" s="2"/>
    </row>
    <row r="25647" spans="2:8">
      <c r="B25647" s="2" t="s">
        <v>26097</v>
      </c>
      <c r="C25647" s="2">
        <v>26</v>
      </c>
      <c r="D25647" s="2" t="s">
        <v>471</v>
      </c>
      <c r="E25647" s="2"/>
      <c r="F25647" s="2"/>
      <c r="G25647" s="2"/>
      <c r="H25647" s="2"/>
    </row>
    <row r="25648" spans="2:8">
      <c r="B25648" s="2" t="s">
        <v>26098</v>
      </c>
      <c r="C25648" s="2">
        <v>28</v>
      </c>
      <c r="D25648" s="2" t="s">
        <v>471</v>
      </c>
      <c r="E25648" s="2"/>
      <c r="F25648" s="2"/>
      <c r="G25648" s="2"/>
      <c r="H25648" s="2"/>
    </row>
    <row r="25649" spans="2:8">
      <c r="B25649" s="2" t="s">
        <v>26099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35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34</v>
      </c>
      <c r="D25654" s="2" t="s">
        <v>471</v>
      </c>
      <c r="E25654" s="2"/>
      <c r="F25654" s="2"/>
      <c r="G25654" s="2"/>
      <c r="H25654" s="2"/>
    </row>
    <row r="25655" spans="2:8">
      <c r="B25655" s="2" t="s">
        <v>26105</v>
      </c>
      <c r="C25655" s="2">
        <v>32</v>
      </c>
      <c r="D25655" s="2" t="s">
        <v>471</v>
      </c>
      <c r="E25655" s="2"/>
      <c r="F25655" s="2"/>
      <c r="G25655" s="2"/>
      <c r="H25655" s="2"/>
    </row>
    <row r="25656" spans="2:8">
      <c r="B25656" s="2" t="s">
        <v>26106</v>
      </c>
      <c r="C25656" s="2">
        <v>16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24</v>
      </c>
      <c r="D25660" s="2" t="s">
        <v>471</v>
      </c>
      <c r="E25660" s="2"/>
      <c r="F25660" s="2"/>
      <c r="G25660" s="2"/>
      <c r="H25660" s="2"/>
    </row>
    <row r="25661" spans="2:8">
      <c r="B25661" s="2" t="s">
        <v>26111</v>
      </c>
      <c r="C25661" s="2">
        <v>26</v>
      </c>
      <c r="D25661" s="2" t="s">
        <v>471</v>
      </c>
      <c r="E25661" s="2"/>
      <c r="F25661" s="2"/>
      <c r="G25661" s="2"/>
      <c r="H25661" s="2"/>
    </row>
    <row r="25662" spans="2:8">
      <c r="B25662" s="2" t="s">
        <v>26112</v>
      </c>
      <c r="C25662" s="2">
        <v>28</v>
      </c>
      <c r="D25662" s="2" t="s">
        <v>471</v>
      </c>
      <c r="E25662" s="2"/>
      <c r="F25662" s="2"/>
      <c r="G25662" s="2"/>
      <c r="H25662" s="2"/>
    </row>
    <row r="25663" spans="2:8">
      <c r="B25663" s="2" t="s">
        <v>26113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25</v>
      </c>
      <c r="D25667" s="2" t="s">
        <v>471</v>
      </c>
      <c r="E25667" s="2"/>
      <c r="F25667" s="2"/>
      <c r="G25667" s="2"/>
      <c r="H25667" s="2"/>
    </row>
    <row r="25668" spans="2:8">
      <c r="B25668" s="2" t="s">
        <v>26118</v>
      </c>
      <c r="C25668" s="2">
        <v>28</v>
      </c>
      <c r="D25668" s="2" t="s">
        <v>471</v>
      </c>
      <c r="E25668" s="2"/>
      <c r="F25668" s="2"/>
      <c r="G25668" s="2"/>
      <c r="H25668" s="2"/>
    </row>
    <row r="25669" spans="2:8">
      <c r="B25669" s="2" t="s">
        <v>26119</v>
      </c>
      <c r="C25669" s="2">
        <v>25</v>
      </c>
      <c r="D25669" s="2" t="s">
        <v>471</v>
      </c>
      <c r="E25669" s="2"/>
      <c r="F25669" s="2"/>
      <c r="G25669" s="2"/>
      <c r="H25669" s="2"/>
    </row>
    <row r="25670" spans="2:8">
      <c r="B25670" s="2" t="s">
        <v>26120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21</v>
      </c>
      <c r="D25673" s="2" t="s">
        <v>471</v>
      </c>
      <c r="E25673" s="2"/>
      <c r="F25673" s="2"/>
      <c r="G25673" s="2"/>
      <c r="H25673" s="2"/>
    </row>
    <row r="25674" spans="2:8">
      <c r="B25674" s="2" t="s">
        <v>26124</v>
      </c>
      <c r="C25674" s="2">
        <v>20</v>
      </c>
      <c r="D25674" s="2" t="s">
        <v>471</v>
      </c>
      <c r="E25674" s="2"/>
      <c r="F25674" s="2"/>
      <c r="G25674" s="2"/>
      <c r="H25674" s="2"/>
    </row>
    <row r="25675" spans="2:8">
      <c r="B25675" s="2" t="s">
        <v>26125</v>
      </c>
      <c r="C25675" s="2">
        <v>19</v>
      </c>
      <c r="D25675" s="2" t="s">
        <v>471</v>
      </c>
      <c r="E25675" s="2"/>
      <c r="F25675" s="2"/>
      <c r="G25675" s="2"/>
      <c r="H25675" s="2"/>
    </row>
    <row r="25676" spans="2:8">
      <c r="B25676" s="2" t="s">
        <v>26126</v>
      </c>
      <c r="C25676" s="2">
        <v>18</v>
      </c>
      <c r="D25676" s="2" t="s">
        <v>471</v>
      </c>
      <c r="E25676" s="2"/>
      <c r="F25676" s="2"/>
      <c r="G25676" s="2"/>
      <c r="H25676" s="2"/>
    </row>
    <row r="25677" spans="2:8">
      <c r="B25677" s="2" t="s">
        <v>26127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28</v>
      </c>
      <c r="D25678" s="2" t="s">
        <v>471</v>
      </c>
      <c r="E25678" s="2"/>
      <c r="F25678" s="2"/>
      <c r="G25678" s="2"/>
      <c r="H25678" s="2"/>
    </row>
    <row r="25679" spans="2:8">
      <c r="B25679" s="2" t="s">
        <v>26129</v>
      </c>
      <c r="C25679" s="2">
        <v>27</v>
      </c>
      <c r="D25679" s="2" t="s">
        <v>471</v>
      </c>
      <c r="E25679" s="2"/>
      <c r="F25679" s="2"/>
      <c r="G25679" s="2"/>
      <c r="H25679" s="2"/>
    </row>
    <row r="25680" spans="2:8">
      <c r="B25680" s="2" t="s">
        <v>26130</v>
      </c>
      <c r="C25680" s="2">
        <v>25</v>
      </c>
      <c r="D25680" s="2" t="s">
        <v>471</v>
      </c>
      <c r="E25680" s="2"/>
      <c r="F25680" s="2"/>
      <c r="G25680" s="2"/>
      <c r="H25680" s="2"/>
    </row>
    <row r="25681" spans="2:8">
      <c r="B25681" s="2" t="s">
        <v>26131</v>
      </c>
      <c r="C25681" s="2">
        <v>7</v>
      </c>
      <c r="D25681" s="2" t="s">
        <v>471</v>
      </c>
      <c r="E25681" s="2"/>
      <c r="F25681" s="2"/>
      <c r="G25681" s="2"/>
      <c r="H25681" s="2"/>
    </row>
    <row r="25682" spans="2:8">
      <c r="B25682" s="2" t="s">
        <v>26132</v>
      </c>
      <c r="C25682" s="2">
        <v>11</v>
      </c>
      <c r="D25682" s="2" t="s">
        <v>471</v>
      </c>
      <c r="E25682" s="2"/>
      <c r="F25682" s="2"/>
      <c r="G25682" s="2"/>
      <c r="H25682" s="2"/>
    </row>
    <row r="25683" spans="2:8">
      <c r="B25683" s="2" t="s">
        <v>26133</v>
      </c>
      <c r="C25683" s="2">
        <v>13</v>
      </c>
      <c r="D25683" s="2" t="s">
        <v>471</v>
      </c>
      <c r="E25683" s="2"/>
      <c r="F25683" s="2"/>
      <c r="G25683" s="2"/>
      <c r="H25683" s="2"/>
    </row>
    <row r="25684" spans="2:8">
      <c r="B25684" s="2" t="s">
        <v>26134</v>
      </c>
      <c r="C25684" s="2">
        <v>16</v>
      </c>
      <c r="D25684" s="2" t="s">
        <v>471</v>
      </c>
      <c r="E25684" s="2"/>
      <c r="F25684" s="2"/>
      <c r="G25684" s="2"/>
      <c r="H25684" s="2"/>
    </row>
    <row r="25685" spans="2:8">
      <c r="B25685" s="2" t="s">
        <v>26135</v>
      </c>
      <c r="C25685" s="2">
        <v>14</v>
      </c>
      <c r="D25685" s="2" t="s">
        <v>471</v>
      </c>
      <c r="E25685" s="2"/>
      <c r="F25685" s="2"/>
      <c r="G25685" s="2"/>
      <c r="H25685" s="2"/>
    </row>
    <row r="25686" spans="2:8">
      <c r="B25686" s="2" t="s">
        <v>26136</v>
      </c>
      <c r="C25686" s="2">
        <v>7</v>
      </c>
      <c r="D25686" s="2" t="s">
        <v>471</v>
      </c>
      <c r="E25686" s="2"/>
      <c r="F25686" s="2"/>
      <c r="G25686" s="2"/>
      <c r="H25686" s="2"/>
    </row>
    <row r="25687" spans="2:8">
      <c r="B25687" s="2" t="s">
        <v>26137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18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19</v>
      </c>
      <c r="D25694" s="2" t="s">
        <v>471</v>
      </c>
      <c r="E25694" s="2"/>
      <c r="F25694" s="2"/>
      <c r="G25694" s="2"/>
      <c r="H25694" s="2"/>
    </row>
    <row r="25695" spans="2:8">
      <c r="B25695" s="2" t="s">
        <v>26145</v>
      </c>
      <c r="C25695" s="2">
        <v>44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39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38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37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34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48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45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26</v>
      </c>
      <c r="D25703" s="2" t="s">
        <v>471</v>
      </c>
      <c r="E25703" s="2"/>
      <c r="F25703" s="2"/>
      <c r="G25703" s="2"/>
      <c r="H25703" s="2"/>
    </row>
    <row r="25704" spans="2:8">
      <c r="B25704" s="2" t="s">
        <v>26154</v>
      </c>
      <c r="C25704" s="2">
        <v>26</v>
      </c>
      <c r="D25704" s="2" t="s">
        <v>471</v>
      </c>
      <c r="E25704" s="2"/>
      <c r="F25704" s="2"/>
      <c r="G25704" s="2"/>
      <c r="H25704" s="2"/>
    </row>
    <row r="25705" spans="2:8">
      <c r="B25705" s="2" t="s">
        <v>26155</v>
      </c>
      <c r="C25705" s="2">
        <v>23</v>
      </c>
      <c r="D25705" s="2" t="s">
        <v>471</v>
      </c>
      <c r="E25705" s="2"/>
      <c r="F25705" s="2"/>
      <c r="G25705" s="2"/>
      <c r="H25705" s="2"/>
    </row>
    <row r="25706" spans="2:8">
      <c r="B25706" s="2" t="s">
        <v>26156</v>
      </c>
      <c r="C25706" s="2">
        <v>20</v>
      </c>
      <c r="D25706" s="2" t="s">
        <v>471</v>
      </c>
      <c r="E25706" s="2"/>
      <c r="F25706" s="2"/>
      <c r="G25706" s="2"/>
      <c r="H25706" s="2"/>
    </row>
    <row r="25707" spans="2:8">
      <c r="B25707" s="2" t="s">
        <v>26157</v>
      </c>
      <c r="C25707" s="2">
        <v>24</v>
      </c>
      <c r="D25707" s="2" t="s">
        <v>471</v>
      </c>
      <c r="E25707" s="2"/>
      <c r="F25707" s="2"/>
      <c r="G25707" s="2"/>
      <c r="H25707" s="2"/>
    </row>
    <row r="25708" spans="2:8">
      <c r="B25708" s="2" t="s">
        <v>26158</v>
      </c>
      <c r="C25708" s="2">
        <v>27</v>
      </c>
      <c r="D25708" s="2" t="s">
        <v>471</v>
      </c>
      <c r="E25708" s="2"/>
      <c r="F25708" s="2"/>
      <c r="G25708" s="2"/>
      <c r="H25708" s="2"/>
    </row>
    <row r="25709" spans="2:8">
      <c r="B25709" s="2" t="s">
        <v>26159</v>
      </c>
      <c r="C25709" s="2">
        <v>28</v>
      </c>
      <c r="D25709" s="2" t="s">
        <v>471</v>
      </c>
      <c r="E25709" s="2"/>
      <c r="F25709" s="2"/>
      <c r="G25709" s="2"/>
      <c r="H25709" s="2"/>
    </row>
    <row r="25710" spans="2:8">
      <c r="B25710" s="2" t="s">
        <v>26160</v>
      </c>
      <c r="C25710" s="2">
        <v>45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44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47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43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30</v>
      </c>
      <c r="D25714" s="2" t="s">
        <v>471</v>
      </c>
      <c r="E25714" s="2"/>
      <c r="F25714" s="2"/>
      <c r="G25714" s="2"/>
      <c r="H25714" s="2"/>
    </row>
    <row r="25715" spans="2:8">
      <c r="B25715" s="2" t="s">
        <v>26165</v>
      </c>
      <c r="C25715" s="2">
        <v>30</v>
      </c>
      <c r="D25715" s="2" t="s">
        <v>471</v>
      </c>
      <c r="E25715" s="2"/>
      <c r="F25715" s="2"/>
      <c r="G25715" s="2"/>
      <c r="H25715" s="2"/>
    </row>
    <row r="25716" spans="2:8">
      <c r="B25716" s="2" t="s">
        <v>26166</v>
      </c>
      <c r="C25716" s="2">
        <v>34</v>
      </c>
      <c r="D25716" s="2" t="s">
        <v>471</v>
      </c>
      <c r="E25716" s="2"/>
      <c r="F25716" s="2"/>
      <c r="G25716" s="2"/>
      <c r="H25716" s="2"/>
    </row>
    <row r="25717" spans="2:8">
      <c r="B25717" s="2" t="s">
        <v>26167</v>
      </c>
      <c r="C25717" s="2">
        <v>37</v>
      </c>
      <c r="D25717" s="2" t="s">
        <v>471</v>
      </c>
      <c r="E25717" s="2"/>
      <c r="F25717" s="2"/>
      <c r="G25717" s="2"/>
      <c r="H25717" s="2"/>
    </row>
    <row r="25718" spans="2:8">
      <c r="B25718" s="2" t="s">
        <v>26168</v>
      </c>
      <c r="C25718" s="2">
        <v>12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16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34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39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47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43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34</v>
      </c>
      <c r="D25729" s="2" t="s">
        <v>471</v>
      </c>
      <c r="E25729" s="2"/>
      <c r="F25729" s="2"/>
      <c r="G25729" s="2"/>
      <c r="H25729" s="2"/>
    </row>
    <row r="25730" spans="2:8">
      <c r="B25730" s="2" t="s">
        <v>26180</v>
      </c>
      <c r="C25730" s="2">
        <v>34</v>
      </c>
      <c r="D25730" s="2" t="s">
        <v>471</v>
      </c>
      <c r="E25730" s="2"/>
      <c r="F25730" s="2"/>
      <c r="G25730" s="2"/>
      <c r="H25730" s="2"/>
    </row>
    <row r="25731" spans="2:8">
      <c r="B25731" s="2" t="s">
        <v>26181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36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39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47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45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39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39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40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34</v>
      </c>
      <c r="D25752" s="2" t="s">
        <v>471</v>
      </c>
      <c r="E25752" s="2"/>
      <c r="F25752" s="2"/>
      <c r="G25752" s="2"/>
      <c r="H25752" s="2"/>
    </row>
    <row r="25753" spans="2:8">
      <c r="B25753" s="2" t="s">
        <v>26203</v>
      </c>
      <c r="C25753" s="2">
        <v>35</v>
      </c>
      <c r="D25753" s="2" t="s">
        <v>471</v>
      </c>
      <c r="E25753" s="2"/>
      <c r="F25753" s="2"/>
      <c r="G25753" s="2"/>
      <c r="H25753" s="2"/>
    </row>
    <row r="25754" spans="2:8">
      <c r="B25754" s="2" t="s">
        <v>26204</v>
      </c>
      <c r="C25754" s="2">
        <v>33</v>
      </c>
      <c r="D25754" s="2" t="s">
        <v>471</v>
      </c>
      <c r="E25754" s="2"/>
      <c r="F25754" s="2"/>
      <c r="G25754" s="2"/>
      <c r="H25754" s="2"/>
    </row>
    <row r="25755" spans="2:8">
      <c r="B25755" s="2" t="s">
        <v>26205</v>
      </c>
      <c r="C25755" s="2">
        <v>29</v>
      </c>
      <c r="D25755" s="2" t="s">
        <v>471</v>
      </c>
      <c r="E25755" s="2"/>
      <c r="F25755" s="2"/>
      <c r="G25755" s="2"/>
      <c r="H25755" s="2"/>
    </row>
    <row r="25756" spans="2:8">
      <c r="B25756" s="2" t="s">
        <v>26206</v>
      </c>
      <c r="C25756" s="2">
        <v>30</v>
      </c>
      <c r="D25756" s="2" t="s">
        <v>471</v>
      </c>
      <c r="E25756" s="2"/>
      <c r="F25756" s="2"/>
      <c r="G25756" s="2"/>
      <c r="H25756" s="2"/>
    </row>
    <row r="25757" spans="2:8">
      <c r="B25757" s="2" t="s">
        <v>26207</v>
      </c>
      <c r="C25757" s="2">
        <v>33</v>
      </c>
      <c r="D25757" s="2" t="s">
        <v>471</v>
      </c>
      <c r="E25757" s="2"/>
      <c r="F25757" s="2"/>
      <c r="G25757" s="2"/>
      <c r="H25757" s="2"/>
    </row>
    <row r="25758" spans="2:8">
      <c r="B25758" s="2" t="s">
        <v>26208</v>
      </c>
      <c r="C25758" s="2">
        <v>27</v>
      </c>
      <c r="D25758" s="2" t="s">
        <v>471</v>
      </c>
      <c r="E25758" s="2"/>
      <c r="F25758" s="2"/>
      <c r="G25758" s="2"/>
      <c r="H25758" s="2"/>
    </row>
    <row r="25759" spans="2:8">
      <c r="B25759" s="2" t="s">
        <v>26209</v>
      </c>
      <c r="C25759" s="2">
        <v>32</v>
      </c>
      <c r="D25759" s="2" t="s">
        <v>471</v>
      </c>
      <c r="E25759" s="2"/>
      <c r="F25759" s="2"/>
      <c r="G25759" s="2"/>
      <c r="H25759" s="2"/>
    </row>
    <row r="25760" spans="2:8">
      <c r="B25760" s="2" t="s">
        <v>26210</v>
      </c>
      <c r="C25760" s="2">
        <v>29</v>
      </c>
      <c r="D25760" s="2" t="s">
        <v>471</v>
      </c>
      <c r="E25760" s="2"/>
      <c r="F25760" s="2"/>
      <c r="G25760" s="2"/>
      <c r="H25760" s="2"/>
    </row>
    <row r="25761" spans="2:8">
      <c r="B25761" s="2" t="s">
        <v>26211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48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41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39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38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36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22</v>
      </c>
      <c r="D25775" s="2" t="s">
        <v>471</v>
      </c>
      <c r="E25775" s="2"/>
      <c r="F25775" s="2"/>
      <c r="G25775" s="2"/>
      <c r="H25775" s="2"/>
    </row>
    <row r="25776" spans="2:8">
      <c r="B25776" s="2" t="s">
        <v>26226</v>
      </c>
      <c r="C25776" s="2">
        <v>22</v>
      </c>
      <c r="D25776" s="2" t="s">
        <v>471</v>
      </c>
      <c r="E25776" s="2"/>
      <c r="F25776" s="2"/>
      <c r="G25776" s="2"/>
      <c r="H25776" s="2"/>
    </row>
    <row r="25777" spans="2:8">
      <c r="B25777" s="2" t="s">
        <v>26227</v>
      </c>
      <c r="C25777" s="2">
        <v>21</v>
      </c>
      <c r="D25777" s="2" t="s">
        <v>471</v>
      </c>
      <c r="E25777" s="2"/>
      <c r="F25777" s="2"/>
      <c r="G25777" s="2"/>
      <c r="H25777" s="2"/>
    </row>
    <row r="25778" spans="2:8">
      <c r="B25778" s="2" t="s">
        <v>26228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39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36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40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40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43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42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27</v>
      </c>
      <c r="D25793" s="2" t="s">
        <v>471</v>
      </c>
      <c r="E25793" s="2"/>
      <c r="F25793" s="2"/>
      <c r="G25793" s="2"/>
      <c r="H25793" s="2"/>
    </row>
    <row r="25794" spans="2:8">
      <c r="B25794" s="2" t="s">
        <v>26244</v>
      </c>
      <c r="C25794" s="2">
        <v>25</v>
      </c>
      <c r="D25794" s="2" t="s">
        <v>471</v>
      </c>
      <c r="E25794" s="2"/>
      <c r="F25794" s="2"/>
      <c r="G25794" s="2"/>
      <c r="H25794" s="2"/>
    </row>
    <row r="25795" spans="2:8">
      <c r="B25795" s="2" t="s">
        <v>26245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45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45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37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40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39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37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40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18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14</v>
      </c>
      <c r="D25809" s="2" t="s">
        <v>471</v>
      </c>
      <c r="E25809" s="2"/>
      <c r="F25809" s="2"/>
      <c r="G25809" s="2"/>
      <c r="H25809" s="2"/>
    </row>
    <row r="25810" spans="2:8">
      <c r="B25810" s="2" t="s">
        <v>26260</v>
      </c>
      <c r="C25810" s="2">
        <v>18</v>
      </c>
      <c r="D25810" s="2" t="s">
        <v>471</v>
      </c>
      <c r="E25810" s="2"/>
      <c r="F25810" s="2"/>
      <c r="G25810" s="2"/>
      <c r="H25810" s="2"/>
    </row>
    <row r="25811" spans="2:8">
      <c r="B25811" s="2" t="s">
        <v>26261</v>
      </c>
      <c r="C25811" s="2">
        <v>23</v>
      </c>
      <c r="D25811" s="2" t="s">
        <v>471</v>
      </c>
      <c r="E25811" s="2"/>
      <c r="F25811" s="2"/>
      <c r="G25811" s="2"/>
      <c r="H25811" s="2"/>
    </row>
    <row r="25812" spans="2:8">
      <c r="B25812" s="2" t="s">
        <v>26262</v>
      </c>
      <c r="C25812" s="2">
        <v>24</v>
      </c>
      <c r="D25812" s="2" t="s">
        <v>471</v>
      </c>
      <c r="E25812" s="2"/>
      <c r="F25812" s="2"/>
      <c r="G25812" s="2"/>
      <c r="H25812" s="2"/>
    </row>
    <row r="25813" spans="2:8">
      <c r="B25813" s="2" t="s">
        <v>26263</v>
      </c>
      <c r="C25813" s="2">
        <v>16</v>
      </c>
      <c r="D25813" s="2" t="s">
        <v>471</v>
      </c>
      <c r="E25813" s="2"/>
      <c r="F25813" s="2"/>
      <c r="G25813" s="2"/>
      <c r="H25813" s="2"/>
    </row>
    <row r="25814" spans="2:8">
      <c r="B25814" s="2" t="s">
        <v>26264</v>
      </c>
      <c r="C25814" s="2">
        <v>16</v>
      </c>
      <c r="D25814" s="2" t="s">
        <v>471</v>
      </c>
      <c r="E25814" s="2"/>
      <c r="F25814" s="2"/>
      <c r="G25814" s="2"/>
      <c r="H25814" s="2"/>
    </row>
    <row r="25815" spans="2:8">
      <c r="B25815" s="2" t="s">
        <v>26265</v>
      </c>
      <c r="C25815" s="2">
        <v>18</v>
      </c>
      <c r="D25815" s="2" t="s">
        <v>471</v>
      </c>
      <c r="E25815" s="2"/>
      <c r="F25815" s="2"/>
      <c r="G25815" s="2"/>
      <c r="H25815" s="2"/>
    </row>
    <row r="25816" spans="2:8">
      <c r="B25816" s="2" t="s">
        <v>26266</v>
      </c>
      <c r="C25816" s="2">
        <v>35</v>
      </c>
      <c r="D25816" s="2" t="s">
        <v>471</v>
      </c>
      <c r="E25816" s="2"/>
      <c r="F25816" s="2"/>
      <c r="G25816" s="2"/>
      <c r="H25816" s="2"/>
    </row>
    <row r="25817" spans="2:8">
      <c r="B25817" s="2" t="s">
        <v>26267</v>
      </c>
      <c r="C25817" s="2">
        <v>34</v>
      </c>
      <c r="D25817" s="2" t="s">
        <v>471</v>
      </c>
      <c r="E25817" s="2"/>
      <c r="F25817" s="2"/>
      <c r="G25817" s="2"/>
      <c r="H25817" s="2"/>
    </row>
    <row r="25818" spans="2:8">
      <c r="B25818" s="2" t="s">
        <v>26268</v>
      </c>
      <c r="C25818" s="2">
        <v>37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35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27</v>
      </c>
      <c r="D25825" s="2" t="s">
        <v>471</v>
      </c>
      <c r="E25825" s="2"/>
      <c r="F25825" s="2"/>
      <c r="G25825" s="2"/>
      <c r="H25825" s="2"/>
    </row>
    <row r="25826" spans="2:8">
      <c r="B25826" s="2" t="s">
        <v>26276</v>
      </c>
      <c r="C25826" s="2">
        <v>29</v>
      </c>
      <c r="D25826" s="2" t="s">
        <v>471</v>
      </c>
      <c r="E25826" s="2"/>
      <c r="F25826" s="2"/>
      <c r="G25826" s="2"/>
      <c r="H25826" s="2"/>
    </row>
    <row r="25827" spans="2:8">
      <c r="B25827" s="2" t="s">
        <v>26277</v>
      </c>
      <c r="C25827" s="2">
        <v>27</v>
      </c>
      <c r="D25827" s="2" t="s">
        <v>471</v>
      </c>
      <c r="E25827" s="2"/>
      <c r="F25827" s="2"/>
      <c r="G25827" s="2"/>
      <c r="H25827" s="2"/>
    </row>
    <row r="25828" spans="2:8">
      <c r="B25828" s="2" t="s">
        <v>26278</v>
      </c>
      <c r="C25828" s="2">
        <v>13</v>
      </c>
      <c r="D25828" s="2" t="s">
        <v>471</v>
      </c>
      <c r="E25828" s="2"/>
      <c r="F25828" s="2"/>
      <c r="G25828" s="2"/>
      <c r="H25828" s="2"/>
    </row>
    <row r="25829" spans="2:8">
      <c r="B25829" s="2" t="s">
        <v>26279</v>
      </c>
      <c r="C25829" s="2">
        <v>14</v>
      </c>
      <c r="D25829" s="2" t="s">
        <v>471</v>
      </c>
      <c r="E25829" s="2"/>
      <c r="F25829" s="2"/>
      <c r="G25829" s="2"/>
      <c r="H25829" s="2"/>
    </row>
    <row r="25830" spans="2:8">
      <c r="B25830" s="2" t="s">
        <v>26280</v>
      </c>
      <c r="C25830" s="2">
        <v>15</v>
      </c>
      <c r="D25830" s="2" t="s">
        <v>471</v>
      </c>
      <c r="E25830" s="2"/>
      <c r="F25830" s="2"/>
      <c r="G25830" s="2"/>
      <c r="H25830" s="2"/>
    </row>
    <row r="25831" spans="2:8">
      <c r="B25831" s="2" t="s">
        <v>26281</v>
      </c>
      <c r="C25831" s="2">
        <v>16</v>
      </c>
      <c r="D25831" s="2" t="s">
        <v>471</v>
      </c>
      <c r="E25831" s="2"/>
      <c r="F25831" s="2"/>
      <c r="G25831" s="2"/>
      <c r="H25831" s="2"/>
    </row>
    <row r="25832" spans="2:8">
      <c r="B25832" s="2" t="s">
        <v>26282</v>
      </c>
      <c r="C25832" s="2">
        <v>15</v>
      </c>
      <c r="D25832" s="2" t="s">
        <v>471</v>
      </c>
      <c r="E25832" s="2"/>
      <c r="F25832" s="2"/>
      <c r="G25832" s="2"/>
      <c r="H25832" s="2"/>
    </row>
    <row r="25833" spans="2:8">
      <c r="B25833" s="2" t="s">
        <v>26283</v>
      </c>
      <c r="C25833" s="2">
        <v>14</v>
      </c>
      <c r="D25833" s="2" t="s">
        <v>471</v>
      </c>
      <c r="E25833" s="2"/>
      <c r="F25833" s="2"/>
      <c r="G25833" s="2"/>
      <c r="H25833" s="2"/>
    </row>
    <row r="25834" spans="2:8">
      <c r="B25834" s="2" t="s">
        <v>26284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38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42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37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38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39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24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21</v>
      </c>
      <c r="D25857" s="2" t="s">
        <v>471</v>
      </c>
      <c r="E25857" s="2"/>
      <c r="F25857" s="2"/>
      <c r="G25857" s="2"/>
      <c r="H25857" s="2"/>
    </row>
    <row r="25858" spans="2:8">
      <c r="B25858" s="2" t="s">
        <v>26308</v>
      </c>
      <c r="C25858" s="2">
        <v>22</v>
      </c>
      <c r="D25858" s="2" t="s">
        <v>471</v>
      </c>
      <c r="E25858" s="2"/>
      <c r="F25858" s="2"/>
      <c r="G25858" s="2"/>
      <c r="H25858" s="2"/>
    </row>
    <row r="25859" spans="2:8">
      <c r="B25859" s="2" t="s">
        <v>26309</v>
      </c>
      <c r="C25859" s="2">
        <v>21</v>
      </c>
      <c r="D25859" s="2" t="s">
        <v>471</v>
      </c>
      <c r="E25859" s="2"/>
      <c r="F25859" s="2"/>
      <c r="G25859" s="2"/>
      <c r="H25859" s="2"/>
    </row>
    <row r="25860" spans="2:8">
      <c r="B25860" s="2" t="s">
        <v>26310</v>
      </c>
      <c r="C25860" s="2">
        <v>20</v>
      </c>
      <c r="D25860" s="2" t="s">
        <v>471</v>
      </c>
      <c r="E25860" s="2"/>
      <c r="F25860" s="2"/>
      <c r="G25860" s="2"/>
      <c r="H25860" s="2"/>
    </row>
    <row r="25861" spans="2:8">
      <c r="B25861" s="2" t="s">
        <v>26311</v>
      </c>
      <c r="C25861" s="2">
        <v>19</v>
      </c>
      <c r="D25861" s="2" t="s">
        <v>471</v>
      </c>
      <c r="E25861" s="2"/>
      <c r="F25861" s="2"/>
      <c r="G25861" s="2"/>
      <c r="H25861" s="2"/>
    </row>
    <row r="25862" spans="2:8">
      <c r="B25862" s="2" t="s">
        <v>26312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40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34</v>
      </c>
      <c r="D25864" s="2" t="s">
        <v>471</v>
      </c>
      <c r="E25864" s="2"/>
      <c r="F25864" s="2"/>
      <c r="G25864" s="2"/>
      <c r="H25864" s="2"/>
    </row>
    <row r="25865" spans="2:8">
      <c r="B25865" s="2" t="s">
        <v>26315</v>
      </c>
      <c r="C25865" s="2">
        <v>34</v>
      </c>
      <c r="D25865" s="2" t="s">
        <v>471</v>
      </c>
      <c r="E25865" s="2"/>
      <c r="F25865" s="2"/>
      <c r="G25865" s="2"/>
      <c r="H25865" s="2"/>
    </row>
    <row r="25866" spans="2:8">
      <c r="B25866" s="2" t="s">
        <v>26316</v>
      </c>
      <c r="C25866" s="2">
        <v>35</v>
      </c>
      <c r="D25866" s="2" t="s">
        <v>471</v>
      </c>
      <c r="E25866" s="2"/>
      <c r="F25866" s="2"/>
      <c r="G25866" s="2"/>
      <c r="H25866" s="2"/>
    </row>
    <row r="25867" spans="2:8">
      <c r="B25867" s="2" t="s">
        <v>26317</v>
      </c>
      <c r="C25867" s="2">
        <v>35</v>
      </c>
      <c r="D25867" s="2" t="s">
        <v>471</v>
      </c>
      <c r="E25867" s="2"/>
      <c r="F25867" s="2"/>
      <c r="G25867" s="2"/>
      <c r="H25867" s="2"/>
    </row>
    <row r="25868" spans="2:8">
      <c r="B25868" s="2" t="s">
        <v>26318</v>
      </c>
      <c r="C25868" s="2">
        <v>32</v>
      </c>
      <c r="D25868" s="2" t="s">
        <v>471</v>
      </c>
      <c r="E25868" s="2"/>
      <c r="F25868" s="2"/>
      <c r="G25868" s="2"/>
      <c r="H25868" s="2"/>
    </row>
    <row r="25869" spans="2:8">
      <c r="B25869" s="2" t="s">
        <v>26319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31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38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36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29</v>
      </c>
      <c r="D25876" s="2" t="s">
        <v>471</v>
      </c>
      <c r="E25876" s="2"/>
      <c r="F25876" s="2"/>
      <c r="G25876" s="2"/>
      <c r="H25876" s="2"/>
    </row>
    <row r="25877" spans="2:8">
      <c r="B25877" s="2" t="s">
        <v>26327</v>
      </c>
      <c r="C25877" s="2">
        <v>27</v>
      </c>
      <c r="D25877" s="2" t="s">
        <v>471</v>
      </c>
      <c r="E25877" s="2"/>
      <c r="F25877" s="2"/>
      <c r="G25877" s="2"/>
      <c r="H25877" s="2"/>
    </row>
    <row r="25878" spans="2:8">
      <c r="B25878" s="2" t="s">
        <v>26328</v>
      </c>
      <c r="C25878" s="2">
        <v>26</v>
      </c>
      <c r="D25878" s="2" t="s">
        <v>471</v>
      </c>
      <c r="E25878" s="2"/>
      <c r="F25878" s="2"/>
      <c r="G25878" s="2"/>
      <c r="H25878" s="2"/>
    </row>
    <row r="25879" spans="2:8">
      <c r="B25879" s="2" t="s">
        <v>26329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18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25</v>
      </c>
      <c r="D25882" s="2" t="s">
        <v>471</v>
      </c>
      <c r="E25882" s="2"/>
      <c r="F25882" s="2"/>
      <c r="G25882" s="2"/>
      <c r="H25882" s="2"/>
    </row>
    <row r="25883" spans="2:8">
      <c r="B25883" s="2" t="s">
        <v>26333</v>
      </c>
      <c r="C25883" s="2">
        <v>25</v>
      </c>
      <c r="D25883" s="2" t="s">
        <v>471</v>
      </c>
      <c r="E25883" s="2"/>
      <c r="F25883" s="2"/>
      <c r="G25883" s="2"/>
      <c r="H25883" s="2"/>
    </row>
    <row r="25884" spans="2:8">
      <c r="B25884" s="2" t="s">
        <v>26334</v>
      </c>
      <c r="C25884" s="2">
        <v>22</v>
      </c>
      <c r="D25884" s="2" t="s">
        <v>471</v>
      </c>
      <c r="E25884" s="2"/>
      <c r="F25884" s="2"/>
      <c r="G25884" s="2"/>
      <c r="H25884" s="2"/>
    </row>
    <row r="25885" spans="2:8">
      <c r="B25885" s="2" t="s">
        <v>26335</v>
      </c>
      <c r="C25885" s="2">
        <v>17</v>
      </c>
      <c r="D25885" s="2" t="s">
        <v>471</v>
      </c>
      <c r="E25885" s="2"/>
      <c r="F25885" s="2"/>
      <c r="G25885" s="2"/>
      <c r="H25885" s="2"/>
    </row>
    <row r="25886" spans="2:8">
      <c r="B25886" s="2" t="s">
        <v>26336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35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37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36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40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14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15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39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37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36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34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37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19</v>
      </c>
      <c r="D25917" s="2" t="s">
        <v>471</v>
      </c>
      <c r="E25917" s="2"/>
      <c r="F25917" s="2"/>
      <c r="G25917" s="2"/>
      <c r="H25917" s="2"/>
    </row>
    <row r="25918" spans="2:8">
      <c r="B25918" s="2" t="s">
        <v>26368</v>
      </c>
      <c r="C25918" s="2">
        <v>20</v>
      </c>
      <c r="D25918" s="2" t="s">
        <v>471</v>
      </c>
      <c r="E25918" s="2"/>
      <c r="F25918" s="2"/>
      <c r="G25918" s="2"/>
      <c r="H25918" s="2"/>
    </row>
    <row r="25919" spans="2:8">
      <c r="B25919" s="2" t="s">
        <v>26369</v>
      </c>
      <c r="C25919" s="2">
        <v>26</v>
      </c>
      <c r="D25919" s="2" t="s">
        <v>471</v>
      </c>
      <c r="E25919" s="2"/>
      <c r="F25919" s="2"/>
      <c r="G25919" s="2"/>
      <c r="H25919" s="2"/>
    </row>
    <row r="25920" spans="2:8">
      <c r="B25920" s="2" t="s">
        <v>26370</v>
      </c>
      <c r="C25920" s="2">
        <v>37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39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38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17</v>
      </c>
      <c r="D25923" s="2" t="s">
        <v>471</v>
      </c>
      <c r="E25923" s="2"/>
      <c r="F25923" s="2"/>
      <c r="G25923" s="2"/>
      <c r="H25923" s="2"/>
    </row>
    <row r="25924" spans="2:8">
      <c r="B25924" s="2" t="s">
        <v>26374</v>
      </c>
      <c r="C25924" s="2">
        <v>17</v>
      </c>
      <c r="D25924" s="2" t="s">
        <v>471</v>
      </c>
      <c r="E25924" s="2"/>
      <c r="F25924" s="2"/>
      <c r="G25924" s="2"/>
      <c r="H25924" s="2"/>
    </row>
    <row r="25925" spans="2:8">
      <c r="B25925" s="2" t="s">
        <v>26375</v>
      </c>
      <c r="C25925" s="2">
        <v>17</v>
      </c>
      <c r="D25925" s="2" t="s">
        <v>471</v>
      </c>
      <c r="E25925" s="2"/>
      <c r="F25925" s="2"/>
      <c r="G25925" s="2"/>
      <c r="H25925" s="2"/>
    </row>
    <row r="25926" spans="2:8">
      <c r="B25926" s="2" t="s">
        <v>26376</v>
      </c>
      <c r="C25926" s="2">
        <v>25</v>
      </c>
      <c r="D25926" s="2" t="s">
        <v>471</v>
      </c>
      <c r="E25926" s="2"/>
      <c r="F25926" s="2"/>
      <c r="G25926" s="2"/>
      <c r="H25926" s="2"/>
    </row>
    <row r="25927" spans="2:8">
      <c r="B25927" s="2" t="s">
        <v>26377</v>
      </c>
      <c r="C25927" s="2">
        <v>28</v>
      </c>
      <c r="D25927" s="2" t="s">
        <v>471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471</v>
      </c>
      <c r="E25928" s="2"/>
      <c r="F25928" s="2"/>
      <c r="G25928" s="2"/>
      <c r="H25928" s="2"/>
    </row>
    <row r="25929" spans="2:8">
      <c r="B25929" s="2" t="s">
        <v>26379</v>
      </c>
      <c r="C25929" s="2">
        <v>30</v>
      </c>
      <c r="D25929" s="2" t="s">
        <v>471</v>
      </c>
      <c r="E25929" s="2"/>
      <c r="F25929" s="2"/>
      <c r="G25929" s="2"/>
      <c r="H25929" s="2"/>
    </row>
    <row r="25930" spans="2:8">
      <c r="B25930" s="2" t="s">
        <v>26380</v>
      </c>
      <c r="C25930" s="2">
        <v>42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41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45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47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52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47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44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37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36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36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42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40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38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13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28</v>
      </c>
      <c r="D25957" s="2" t="s">
        <v>471</v>
      </c>
      <c r="E25957" s="2"/>
      <c r="F25957" s="2"/>
      <c r="G25957" s="2"/>
      <c r="H25957" s="2"/>
    </row>
    <row r="25958" spans="2:8">
      <c r="B25958" s="2" t="s">
        <v>26408</v>
      </c>
      <c r="C25958" s="2">
        <v>29</v>
      </c>
      <c r="D25958" s="2" t="s">
        <v>471</v>
      </c>
      <c r="E25958" s="2"/>
      <c r="F25958" s="2"/>
      <c r="G25958" s="2"/>
      <c r="H25958" s="2"/>
    </row>
    <row r="25959" spans="2:8">
      <c r="B25959" s="2" t="s">
        <v>26409</v>
      </c>
      <c r="C25959" s="2">
        <v>24</v>
      </c>
      <c r="D25959" s="2" t="s">
        <v>471</v>
      </c>
      <c r="E25959" s="2"/>
      <c r="F25959" s="2"/>
      <c r="G25959" s="2"/>
      <c r="H25959" s="2"/>
    </row>
    <row r="25960" spans="2:8">
      <c r="B25960" s="2" t="s">
        <v>26410</v>
      </c>
      <c r="C25960" s="2">
        <v>26</v>
      </c>
      <c r="D25960" s="2" t="s">
        <v>471</v>
      </c>
      <c r="E25960" s="2"/>
      <c r="F25960" s="2"/>
      <c r="G25960" s="2"/>
      <c r="H25960" s="2"/>
    </row>
    <row r="25961" spans="2:8">
      <c r="B25961" s="2" t="s">
        <v>26411</v>
      </c>
      <c r="C25961" s="2">
        <v>26</v>
      </c>
      <c r="D25961" s="2" t="s">
        <v>471</v>
      </c>
      <c r="E25961" s="2"/>
      <c r="F25961" s="2"/>
      <c r="G25961" s="2"/>
      <c r="H25961" s="2"/>
    </row>
    <row r="25962" spans="2:8">
      <c r="B25962" s="2" t="s">
        <v>26412</v>
      </c>
      <c r="C25962" s="2">
        <v>38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36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31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37</v>
      </c>
      <c r="D25970" s="2" t="s">
        <v>471</v>
      </c>
      <c r="E25970" s="2"/>
      <c r="F25970" s="2"/>
      <c r="G25970" s="2"/>
      <c r="H25970" s="2"/>
    </row>
    <row r="25971" spans="2:8">
      <c r="B25971" s="2" t="s">
        <v>26421</v>
      </c>
      <c r="C25971" s="2">
        <v>37</v>
      </c>
      <c r="D25971" s="2" t="s">
        <v>471</v>
      </c>
      <c r="E25971" s="2"/>
      <c r="F25971" s="2"/>
      <c r="G25971" s="2"/>
      <c r="H25971" s="2"/>
    </row>
    <row r="25972" spans="2:8">
      <c r="B25972" s="2" t="s">
        <v>26422</v>
      </c>
      <c r="C25972" s="2">
        <v>39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42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40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42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40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39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38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39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37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36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41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41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37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43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40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37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36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42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39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42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39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37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19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22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29</v>
      </c>
      <c r="D26013" s="2" t="s">
        <v>471</v>
      </c>
      <c r="E26013" s="2"/>
      <c r="F26013" s="2"/>
      <c r="G26013" s="2"/>
      <c r="H26013" s="2"/>
    </row>
    <row r="26014" spans="2:8">
      <c r="B26014" s="2" t="s">
        <v>26464</v>
      </c>
      <c r="C26014" s="2">
        <v>32</v>
      </c>
      <c r="D26014" s="2" t="s">
        <v>471</v>
      </c>
      <c r="E26014" s="2"/>
      <c r="F26014" s="2"/>
      <c r="G26014" s="2"/>
      <c r="H26014" s="2"/>
    </row>
    <row r="26015" spans="2:8">
      <c r="B26015" s="2" t="s">
        <v>26465</v>
      </c>
      <c r="C26015" s="2">
        <v>34</v>
      </c>
      <c r="D26015" s="2" t="s">
        <v>471</v>
      </c>
      <c r="E26015" s="2"/>
      <c r="F26015" s="2"/>
      <c r="G26015" s="2"/>
      <c r="H26015" s="2"/>
    </row>
    <row r="26016" spans="2:8">
      <c r="B26016" s="2" t="s">
        <v>26466</v>
      </c>
      <c r="C26016" s="2">
        <v>41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43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40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38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41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36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37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26</v>
      </c>
      <c r="D26028" s="2" t="s">
        <v>471</v>
      </c>
      <c r="E26028" s="2"/>
      <c r="F26028" s="2"/>
      <c r="G26028" s="2"/>
      <c r="H26028" s="2"/>
    </row>
    <row r="26029" spans="2:8">
      <c r="B26029" s="2" t="s">
        <v>26479</v>
      </c>
      <c r="C26029" s="2">
        <v>28</v>
      </c>
      <c r="D26029" s="2" t="s">
        <v>471</v>
      </c>
      <c r="E26029" s="2"/>
      <c r="F26029" s="2"/>
      <c r="G26029" s="2"/>
      <c r="H26029" s="2"/>
    </row>
    <row r="26030" spans="2:8">
      <c r="B26030" s="2" t="s">
        <v>26480</v>
      </c>
      <c r="C26030" s="2">
        <v>30</v>
      </c>
      <c r="D26030" s="2" t="s">
        <v>471</v>
      </c>
      <c r="E26030" s="2"/>
      <c r="F26030" s="2"/>
      <c r="G26030" s="2"/>
      <c r="H26030" s="2"/>
    </row>
    <row r="26031" spans="2:8">
      <c r="B26031" s="2" t="s">
        <v>26481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35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26</v>
      </c>
      <c r="D26035" s="2" t="s">
        <v>471</v>
      </c>
      <c r="E26035" s="2"/>
      <c r="F26035" s="2"/>
      <c r="G26035" s="2"/>
      <c r="H26035" s="2"/>
    </row>
    <row r="26036" spans="2:8">
      <c r="B26036" s="2" t="s">
        <v>26486</v>
      </c>
      <c r="C26036" s="2">
        <v>26</v>
      </c>
      <c r="D26036" s="2" t="s">
        <v>471</v>
      </c>
      <c r="E26036" s="2"/>
      <c r="F26036" s="2"/>
      <c r="G26036" s="2"/>
      <c r="H26036" s="2"/>
    </row>
    <row r="26037" spans="2:8">
      <c r="B26037" s="2" t="s">
        <v>26487</v>
      </c>
      <c r="C26037" s="2">
        <v>25</v>
      </c>
      <c r="D26037" s="2" t="s">
        <v>471</v>
      </c>
      <c r="E26037" s="2"/>
      <c r="F26037" s="2"/>
      <c r="G26037" s="2"/>
      <c r="H26037" s="2"/>
    </row>
    <row r="26038" spans="2:8">
      <c r="B26038" s="2" t="s">
        <v>26488</v>
      </c>
      <c r="C26038" s="2">
        <v>36</v>
      </c>
      <c r="D26038" s="2" t="s">
        <v>471</v>
      </c>
      <c r="E26038" s="2"/>
      <c r="F26038" s="2"/>
      <c r="G26038" s="2"/>
      <c r="H26038" s="2"/>
    </row>
    <row r="26039" spans="2:8">
      <c r="B26039" s="2" t="s">
        <v>26489</v>
      </c>
      <c r="C26039" s="2">
        <v>37</v>
      </c>
      <c r="D26039" s="2" t="s">
        <v>471</v>
      </c>
      <c r="E26039" s="2"/>
      <c r="F26039" s="2"/>
      <c r="G26039" s="2"/>
      <c r="H26039" s="2"/>
    </row>
    <row r="26040" spans="2:8">
      <c r="B26040" s="2" t="s">
        <v>26490</v>
      </c>
      <c r="C26040" s="2">
        <v>31</v>
      </c>
      <c r="D26040" s="2" t="s">
        <v>471</v>
      </c>
      <c r="E26040" s="2"/>
      <c r="F26040" s="2"/>
      <c r="G26040" s="2"/>
      <c r="H26040" s="2"/>
    </row>
    <row r="26041" spans="2:8">
      <c r="B26041" s="2" t="s">
        <v>26491</v>
      </c>
      <c r="C26041" s="2">
        <v>31</v>
      </c>
      <c r="D26041" s="2" t="s">
        <v>471</v>
      </c>
      <c r="E26041" s="2"/>
      <c r="F26041" s="2"/>
      <c r="G26041" s="2"/>
      <c r="H26041" s="2"/>
    </row>
    <row r="26042" spans="2:8">
      <c r="B26042" s="2" t="s">
        <v>26492</v>
      </c>
      <c r="C26042" s="2">
        <v>33</v>
      </c>
      <c r="D26042" s="2" t="s">
        <v>471</v>
      </c>
      <c r="E26042" s="2"/>
      <c r="F26042" s="2"/>
      <c r="G26042" s="2"/>
      <c r="H26042" s="2"/>
    </row>
    <row r="26043" spans="2:8">
      <c r="B26043" s="2" t="s">
        <v>26493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40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41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40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38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36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26</v>
      </c>
      <c r="D26058" s="2" t="s">
        <v>471</v>
      </c>
      <c r="E26058" s="2"/>
      <c r="F26058" s="2"/>
      <c r="G26058" s="2"/>
      <c r="H26058" s="2"/>
    </row>
    <row r="26059" spans="2:8">
      <c r="B26059" s="2" t="s">
        <v>26509</v>
      </c>
      <c r="C26059" s="2">
        <v>26</v>
      </c>
      <c r="D26059" s="2" t="s">
        <v>471</v>
      </c>
      <c r="E26059" s="2"/>
      <c r="F26059" s="2"/>
      <c r="G26059" s="2"/>
      <c r="H26059" s="2"/>
    </row>
    <row r="26060" spans="2:8">
      <c r="B26060" s="2" t="s">
        <v>26510</v>
      </c>
      <c r="C26060" s="2">
        <v>27</v>
      </c>
      <c r="D26060" s="2" t="s">
        <v>471</v>
      </c>
      <c r="E26060" s="2"/>
      <c r="F26060" s="2"/>
      <c r="G26060" s="2"/>
      <c r="H26060" s="2"/>
    </row>
    <row r="26061" spans="2:8">
      <c r="B26061" s="2" t="s">
        <v>26511</v>
      </c>
      <c r="C26061" s="2">
        <v>14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37</v>
      </c>
      <c r="D26067" s="2" t="s">
        <v>471</v>
      </c>
      <c r="E26067" s="2"/>
      <c r="F26067" s="2"/>
      <c r="G26067" s="2"/>
      <c r="H26067" s="2"/>
    </row>
    <row r="26068" spans="2:8">
      <c r="B26068" s="2" t="s">
        <v>26518</v>
      </c>
      <c r="C26068" s="2">
        <v>34</v>
      </c>
      <c r="D26068" s="2" t="s">
        <v>471</v>
      </c>
      <c r="E26068" s="2"/>
      <c r="F26068" s="2"/>
      <c r="G26068" s="2"/>
      <c r="H26068" s="2"/>
    </row>
    <row r="26069" spans="2:8">
      <c r="B26069" s="2" t="s">
        <v>26519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13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31</v>
      </c>
      <c r="D26078" s="2" t="s">
        <v>471</v>
      </c>
      <c r="E26078" s="2"/>
      <c r="F26078" s="2"/>
      <c r="G26078" s="2"/>
      <c r="H26078" s="2"/>
    </row>
    <row r="26079" spans="2:8">
      <c r="B26079" s="2" t="s">
        <v>26529</v>
      </c>
      <c r="C26079" s="2">
        <v>30</v>
      </c>
      <c r="D26079" s="2" t="s">
        <v>471</v>
      </c>
      <c r="E26079" s="2"/>
      <c r="F26079" s="2"/>
      <c r="G26079" s="2"/>
      <c r="H26079" s="2"/>
    </row>
    <row r="26080" spans="2:8">
      <c r="B26080" s="2" t="s">
        <v>26530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26</v>
      </c>
      <c r="D26085" s="2" t="s">
        <v>471</v>
      </c>
      <c r="E26085" s="2"/>
      <c r="F26085" s="2"/>
      <c r="G26085" s="2"/>
      <c r="H26085" s="2"/>
    </row>
    <row r="26086" spans="2:8">
      <c r="B26086" s="2" t="s">
        <v>26536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10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23</v>
      </c>
      <c r="D26089" s="2" t="s">
        <v>471</v>
      </c>
      <c r="E26089" s="2"/>
      <c r="F26089" s="2"/>
      <c r="G26089" s="2"/>
      <c r="H26089" s="2"/>
    </row>
    <row r="26090" spans="2:8">
      <c r="B26090" s="2" t="s">
        <v>26540</v>
      </c>
      <c r="C26090" s="2">
        <v>23</v>
      </c>
      <c r="D26090" s="2" t="s">
        <v>471</v>
      </c>
      <c r="E26090" s="2"/>
      <c r="F26090" s="2"/>
      <c r="G26090" s="2"/>
      <c r="H26090" s="2"/>
    </row>
    <row r="26091" spans="2:8">
      <c r="B26091" s="2" t="s">
        <v>26541</v>
      </c>
      <c r="C26091" s="2">
        <v>24</v>
      </c>
      <c r="D26091" s="2" t="s">
        <v>471</v>
      </c>
      <c r="E26091" s="2"/>
      <c r="F26091" s="2"/>
      <c r="G26091" s="2"/>
      <c r="H26091" s="2"/>
    </row>
    <row r="26092" spans="2:8">
      <c r="B26092" s="2" t="s">
        <v>26542</v>
      </c>
      <c r="C26092" s="2">
        <v>37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34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26</v>
      </c>
      <c r="D26094" s="2" t="s">
        <v>471</v>
      </c>
      <c r="E26094" s="2"/>
      <c r="F26094" s="2"/>
      <c r="G26094" s="2"/>
      <c r="H26094" s="2"/>
    </row>
    <row r="26095" spans="2:8">
      <c r="B26095" s="2" t="s">
        <v>26545</v>
      </c>
      <c r="C26095" s="2">
        <v>25</v>
      </c>
      <c r="D26095" s="2" t="s">
        <v>471</v>
      </c>
      <c r="E26095" s="2"/>
      <c r="F26095" s="2"/>
      <c r="G26095" s="2"/>
      <c r="H26095" s="2"/>
    </row>
    <row r="26096" spans="2:8">
      <c r="B26096" s="2" t="s">
        <v>26546</v>
      </c>
      <c r="C26096" s="2">
        <v>26</v>
      </c>
      <c r="D26096" s="2" t="s">
        <v>471</v>
      </c>
      <c r="E26096" s="2"/>
      <c r="F26096" s="2"/>
      <c r="G26096" s="2"/>
      <c r="H26096" s="2"/>
    </row>
    <row r="26097" spans="2:8">
      <c r="B26097" s="2" t="s">
        <v>26547</v>
      </c>
      <c r="C26097" s="2">
        <v>25</v>
      </c>
      <c r="D26097" s="2" t="s">
        <v>471</v>
      </c>
      <c r="E26097" s="2"/>
      <c r="F26097" s="2"/>
      <c r="G26097" s="2"/>
      <c r="H26097" s="2"/>
    </row>
    <row r="26098" spans="2:8">
      <c r="B26098" s="2" t="s">
        <v>26548</v>
      </c>
      <c r="C26098" s="2">
        <v>24</v>
      </c>
      <c r="D26098" s="2" t="s">
        <v>471</v>
      </c>
      <c r="E26098" s="2"/>
      <c r="F26098" s="2"/>
      <c r="G26098" s="2"/>
      <c r="H26098" s="2"/>
    </row>
    <row r="26099" spans="2:8">
      <c r="B26099" s="2" t="s">
        <v>26549</v>
      </c>
      <c r="C26099" s="2">
        <v>18</v>
      </c>
      <c r="D26099" s="2" t="s">
        <v>471</v>
      </c>
      <c r="E26099" s="2"/>
      <c r="F26099" s="2"/>
      <c r="G26099" s="2"/>
      <c r="H26099" s="2"/>
    </row>
    <row r="26100" spans="2:8">
      <c r="B26100" s="2" t="s">
        <v>26550</v>
      </c>
      <c r="C26100" s="2">
        <v>44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41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31</v>
      </c>
      <c r="D26102" s="2" t="s">
        <v>471</v>
      </c>
      <c r="E26102" s="2"/>
      <c r="F26102" s="2"/>
      <c r="G26102" s="2"/>
      <c r="H26102" s="2"/>
    </row>
    <row r="26103" spans="2:8">
      <c r="B26103" s="2" t="s">
        <v>26553</v>
      </c>
      <c r="C26103" s="2">
        <v>32</v>
      </c>
      <c r="D26103" s="2" t="s">
        <v>471</v>
      </c>
      <c r="E26103" s="2"/>
      <c r="F26103" s="2"/>
      <c r="G26103" s="2"/>
      <c r="H26103" s="2"/>
    </row>
    <row r="26104" spans="2:8">
      <c r="B26104" s="2" t="s">
        <v>26554</v>
      </c>
      <c r="C26104" s="2">
        <v>37</v>
      </c>
      <c r="D26104" s="2" t="s">
        <v>471</v>
      </c>
      <c r="E26104" s="2"/>
      <c r="F26104" s="2"/>
      <c r="G26104" s="2"/>
      <c r="H26104" s="2"/>
    </row>
    <row r="26105" spans="2:8">
      <c r="B26105" s="2" t="s">
        <v>26555</v>
      </c>
      <c r="C26105" s="2">
        <v>26</v>
      </c>
      <c r="D26105" s="2" t="s">
        <v>471</v>
      </c>
      <c r="E26105" s="2"/>
      <c r="F26105" s="2"/>
      <c r="G26105" s="2"/>
      <c r="H26105" s="2"/>
    </row>
    <row r="26106" spans="2:8">
      <c r="B26106" s="2" t="s">
        <v>26556</v>
      </c>
      <c r="C26106" s="2">
        <v>27</v>
      </c>
      <c r="D26106" s="2" t="s">
        <v>471</v>
      </c>
      <c r="E26106" s="2"/>
      <c r="F26106" s="2"/>
      <c r="G26106" s="2"/>
      <c r="H26106" s="2"/>
    </row>
    <row r="26107" spans="2:8">
      <c r="B26107" s="2" t="s">
        <v>26557</v>
      </c>
      <c r="C26107" s="2">
        <v>27</v>
      </c>
      <c r="D26107" s="2" t="s">
        <v>471</v>
      </c>
      <c r="E26107" s="2"/>
      <c r="F26107" s="2"/>
      <c r="G26107" s="2"/>
      <c r="H26107" s="2"/>
    </row>
    <row r="26108" spans="2:8">
      <c r="B26108" s="2" t="s">
        <v>26558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19</v>
      </c>
      <c r="D26111" s="2" t="s">
        <v>471</v>
      </c>
      <c r="E26111" s="2"/>
      <c r="F26111" s="2"/>
      <c r="G26111" s="2"/>
      <c r="H26111" s="2"/>
    </row>
    <row r="26112" spans="2:8">
      <c r="B26112" s="2" t="s">
        <v>26562</v>
      </c>
      <c r="C26112" s="2">
        <v>20</v>
      </c>
      <c r="D26112" s="2" t="s">
        <v>471</v>
      </c>
      <c r="E26112" s="2"/>
      <c r="F26112" s="2"/>
      <c r="G26112" s="2"/>
      <c r="H26112" s="2"/>
    </row>
    <row r="26113" spans="2:8">
      <c r="B26113" s="2" t="s">
        <v>26563</v>
      </c>
      <c r="C26113" s="2">
        <v>25</v>
      </c>
      <c r="D26113" s="2" t="s">
        <v>471</v>
      </c>
      <c r="E26113" s="2"/>
      <c r="F26113" s="2"/>
      <c r="G26113" s="2"/>
      <c r="H26113" s="2"/>
    </row>
    <row r="26114" spans="2:8">
      <c r="B26114" s="2" t="s">
        <v>26564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34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32</v>
      </c>
      <c r="D26121" s="2" t="s">
        <v>471</v>
      </c>
      <c r="E26121" s="2"/>
      <c r="F26121" s="2"/>
      <c r="G26121" s="2"/>
      <c r="H26121" s="2"/>
    </row>
    <row r="26122" spans="2:8">
      <c r="B26122" s="2" t="s">
        <v>26572</v>
      </c>
      <c r="C26122" s="2">
        <v>32</v>
      </c>
      <c r="D26122" s="2" t="s">
        <v>471</v>
      </c>
      <c r="E26122" s="2"/>
      <c r="F26122" s="2"/>
      <c r="G26122" s="2"/>
      <c r="H26122" s="2"/>
    </row>
    <row r="26123" spans="2:8">
      <c r="B26123" s="2" t="s">
        <v>26573</v>
      </c>
      <c r="C26123" s="2">
        <v>20</v>
      </c>
      <c r="D26123" s="2" t="s">
        <v>471</v>
      </c>
      <c r="E26123" s="2"/>
      <c r="F26123" s="2"/>
      <c r="G26123" s="2"/>
      <c r="H26123" s="2"/>
    </row>
    <row r="26124" spans="2:8">
      <c r="B26124" s="2" t="s">
        <v>26574</v>
      </c>
      <c r="C26124" s="2">
        <v>11</v>
      </c>
      <c r="D26124" s="2" t="s">
        <v>471</v>
      </c>
      <c r="E26124" s="2"/>
      <c r="F26124" s="2"/>
      <c r="G26124" s="2"/>
      <c r="H26124" s="2"/>
    </row>
    <row r="26125" spans="2:8">
      <c r="B26125" s="2" t="s">
        <v>26575</v>
      </c>
      <c r="C26125" s="2">
        <v>18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16</v>
      </c>
      <c r="D26128" s="2" t="s">
        <v>471</v>
      </c>
      <c r="E26128" s="2"/>
      <c r="F26128" s="2"/>
      <c r="G26128" s="2"/>
      <c r="H26128" s="2"/>
    </row>
    <row r="26129" spans="2:8">
      <c r="B26129" s="2" t="s">
        <v>26579</v>
      </c>
      <c r="C26129" s="2">
        <v>24</v>
      </c>
      <c r="D26129" s="2" t="s">
        <v>471</v>
      </c>
      <c r="E26129" s="2"/>
      <c r="F26129" s="2"/>
      <c r="G26129" s="2"/>
      <c r="H26129" s="2"/>
    </row>
    <row r="26130" spans="2:8">
      <c r="B26130" s="2" t="s">
        <v>26580</v>
      </c>
      <c r="C26130" s="2">
        <v>28</v>
      </c>
      <c r="D26130" s="2" t="s">
        <v>471</v>
      </c>
      <c r="E26130" s="2"/>
      <c r="F26130" s="2"/>
      <c r="G26130" s="2"/>
      <c r="H26130" s="2"/>
    </row>
    <row r="26131" spans="2:8">
      <c r="B26131" s="2" t="s">
        <v>26581</v>
      </c>
      <c r="C26131" s="2">
        <v>28</v>
      </c>
      <c r="D26131" s="2" t="s">
        <v>471</v>
      </c>
      <c r="E26131" s="2"/>
      <c r="F26131" s="2"/>
      <c r="G26131" s="2"/>
      <c r="H26131" s="2"/>
    </row>
    <row r="26132" spans="2:8">
      <c r="B26132" s="2" t="s">
        <v>26582</v>
      </c>
      <c r="C26132" s="2">
        <v>27</v>
      </c>
      <c r="D26132" s="2" t="s">
        <v>471</v>
      </c>
      <c r="E26132" s="2"/>
      <c r="F26132" s="2"/>
      <c r="G26132" s="2"/>
      <c r="H26132" s="2"/>
    </row>
    <row r="26133" spans="2:8">
      <c r="B26133" s="2" t="s">
        <v>26583</v>
      </c>
      <c r="C26133" s="2">
        <v>26</v>
      </c>
      <c r="D26133" s="2" t="s">
        <v>471</v>
      </c>
      <c r="E26133" s="2"/>
      <c r="F26133" s="2"/>
      <c r="G26133" s="2"/>
      <c r="H26133" s="2"/>
    </row>
    <row r="26134" spans="2:8">
      <c r="B26134" s="2" t="s">
        <v>26584</v>
      </c>
      <c r="C26134" s="2">
        <v>37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48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45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24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37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37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36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54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53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20</v>
      </c>
      <c r="D26148" s="2" t="s">
        <v>471</v>
      </c>
      <c r="E26148" s="2"/>
      <c r="F26148" s="2"/>
      <c r="G26148" s="2"/>
      <c r="H26148" s="2"/>
    </row>
    <row r="26149" spans="2:8">
      <c r="B26149" s="2" t="s">
        <v>26599</v>
      </c>
      <c r="C26149" s="2">
        <v>13</v>
      </c>
      <c r="D26149" s="2" t="s">
        <v>471</v>
      </c>
      <c r="E26149" s="2"/>
      <c r="F26149" s="2"/>
      <c r="G26149" s="2"/>
      <c r="H26149" s="2"/>
    </row>
    <row r="26150" spans="2:8">
      <c r="B26150" s="2" t="s">
        <v>26600</v>
      </c>
      <c r="C26150" s="2">
        <v>39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34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21</v>
      </c>
      <c r="D26152" s="2" t="s">
        <v>471</v>
      </c>
      <c r="E26152" s="2"/>
      <c r="F26152" s="2"/>
      <c r="G26152" s="2"/>
      <c r="H26152" s="2"/>
    </row>
    <row r="26153" spans="2:8">
      <c r="B26153" s="2" t="s">
        <v>26603</v>
      </c>
      <c r="C26153" s="2">
        <v>28</v>
      </c>
      <c r="D26153" s="2" t="s">
        <v>471</v>
      </c>
      <c r="E26153" s="2"/>
      <c r="F26153" s="2"/>
      <c r="G26153" s="2"/>
      <c r="H26153" s="2"/>
    </row>
    <row r="26154" spans="2:8">
      <c r="B26154" s="2" t="s">
        <v>26604</v>
      </c>
      <c r="C26154" s="2">
        <v>19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9</v>
      </c>
      <c r="D26155" s="2" t="s">
        <v>471</v>
      </c>
      <c r="E26155" s="2"/>
      <c r="F26155" s="2"/>
      <c r="G26155" s="2"/>
      <c r="H26155" s="2"/>
    </row>
    <row r="26156" spans="2:8">
      <c r="B26156" s="2" t="s">
        <v>26606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37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40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38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22</v>
      </c>
      <c r="D26171" s="2" t="s">
        <v>471</v>
      </c>
      <c r="E26171" s="2"/>
      <c r="F26171" s="2"/>
      <c r="G26171" s="2"/>
      <c r="H26171" s="2"/>
    </row>
    <row r="26172" spans="2:8">
      <c r="B26172" s="2" t="s">
        <v>26622</v>
      </c>
      <c r="C26172" s="2">
        <v>24</v>
      </c>
      <c r="D26172" s="2" t="s">
        <v>471</v>
      </c>
      <c r="E26172" s="2"/>
      <c r="F26172" s="2"/>
      <c r="G26172" s="2"/>
      <c r="H26172" s="2"/>
    </row>
    <row r="26173" spans="2:8">
      <c r="B26173" s="2" t="s">
        <v>26623</v>
      </c>
      <c r="C26173" s="2">
        <v>28</v>
      </c>
      <c r="D26173" s="2" t="s">
        <v>471</v>
      </c>
      <c r="E26173" s="2"/>
      <c r="F26173" s="2"/>
      <c r="G26173" s="2"/>
      <c r="H26173" s="2"/>
    </row>
    <row r="26174" spans="2:8">
      <c r="B26174" s="2" t="s">
        <v>26624</v>
      </c>
      <c r="C26174" s="2">
        <v>23</v>
      </c>
      <c r="D26174" s="2" t="s">
        <v>471</v>
      </c>
      <c r="E26174" s="2"/>
      <c r="F26174" s="2"/>
      <c r="G26174" s="2"/>
      <c r="H26174" s="2"/>
    </row>
    <row r="26175" spans="2:8">
      <c r="B26175" s="2" t="s">
        <v>26625</v>
      </c>
      <c r="C26175" s="2">
        <v>27</v>
      </c>
      <c r="D26175" s="2" t="s">
        <v>471</v>
      </c>
      <c r="E26175" s="2"/>
      <c r="F26175" s="2"/>
      <c r="G26175" s="2"/>
      <c r="H26175" s="2"/>
    </row>
    <row r="26176" spans="2:8">
      <c r="B26176" s="2" t="s">
        <v>26626</v>
      </c>
      <c r="C26176" s="2">
        <v>31</v>
      </c>
      <c r="D26176" s="2" t="s">
        <v>471</v>
      </c>
      <c r="E26176" s="2"/>
      <c r="F26176" s="2"/>
      <c r="G26176" s="2"/>
      <c r="H26176" s="2"/>
    </row>
    <row r="26177" spans="2:8">
      <c r="B26177" s="2" t="s">
        <v>26627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32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11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17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12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15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34</v>
      </c>
      <c r="D26197" s="2" t="s">
        <v>471</v>
      </c>
      <c r="E26197" s="2"/>
      <c r="F26197" s="2"/>
      <c r="G26197" s="2"/>
      <c r="H26197" s="2"/>
    </row>
    <row r="26198" spans="2:8">
      <c r="B26198" s="2" t="s">
        <v>26648</v>
      </c>
      <c r="C26198" s="2">
        <v>35</v>
      </c>
      <c r="D26198" s="2" t="s">
        <v>471</v>
      </c>
      <c r="E26198" s="2"/>
      <c r="F26198" s="2"/>
      <c r="G26198" s="2"/>
      <c r="H26198" s="2"/>
    </row>
    <row r="26199" spans="2:8">
      <c r="B26199" s="2" t="s">
        <v>26649</v>
      </c>
      <c r="C26199" s="2">
        <v>35</v>
      </c>
      <c r="D26199" s="2" t="s">
        <v>471</v>
      </c>
      <c r="E26199" s="2"/>
      <c r="F26199" s="2"/>
      <c r="G26199" s="2"/>
      <c r="H26199" s="2"/>
    </row>
    <row r="26200" spans="2:8">
      <c r="B26200" s="2" t="s">
        <v>26650</v>
      </c>
      <c r="C26200" s="2">
        <v>37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17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20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23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21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36</v>
      </c>
      <c r="D26207" s="2" t="s">
        <v>471</v>
      </c>
      <c r="E26207" s="2"/>
      <c r="F26207" s="2"/>
      <c r="G26207" s="2"/>
      <c r="H26207" s="2"/>
    </row>
    <row r="26208" spans="2:8">
      <c r="B26208" s="2" t="s">
        <v>26658</v>
      </c>
      <c r="C26208" s="2">
        <v>34</v>
      </c>
      <c r="D26208" s="2" t="s">
        <v>471</v>
      </c>
      <c r="E26208" s="2"/>
      <c r="F26208" s="2"/>
      <c r="G26208" s="2"/>
      <c r="H26208" s="2"/>
    </row>
    <row r="26209" spans="2:8">
      <c r="B26209" s="2" t="s">
        <v>26659</v>
      </c>
      <c r="C26209" s="2">
        <v>17</v>
      </c>
      <c r="D26209" s="2" t="s">
        <v>471</v>
      </c>
      <c r="E26209" s="2"/>
      <c r="F26209" s="2"/>
      <c r="G26209" s="2"/>
      <c r="H26209" s="2"/>
    </row>
    <row r="26210" spans="2:8">
      <c r="B26210" s="2" t="s">
        <v>26660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21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12</v>
      </c>
      <c r="D26212" s="2" t="s">
        <v>471</v>
      </c>
      <c r="E26212" s="2"/>
      <c r="F26212" s="2"/>
      <c r="G26212" s="2"/>
      <c r="H26212" s="2"/>
    </row>
    <row r="26213" spans="2:8">
      <c r="B26213" s="2" t="s">
        <v>26663</v>
      </c>
      <c r="C26213" s="2">
        <v>17</v>
      </c>
      <c r="D26213" s="2" t="s">
        <v>471</v>
      </c>
      <c r="E26213" s="2"/>
      <c r="F26213" s="2"/>
      <c r="G26213" s="2"/>
      <c r="H26213" s="2"/>
    </row>
    <row r="26214" spans="2:8">
      <c r="B26214" s="2" t="s">
        <v>26664</v>
      </c>
      <c r="C26214" s="2">
        <v>22</v>
      </c>
      <c r="D26214" s="2" t="s">
        <v>471</v>
      </c>
      <c r="E26214" s="2"/>
      <c r="F26214" s="2"/>
      <c r="G26214" s="2"/>
      <c r="H26214" s="2"/>
    </row>
    <row r="26215" spans="2:8">
      <c r="B26215" s="2" t="s">
        <v>26665</v>
      </c>
      <c r="C26215" s="2">
        <v>25</v>
      </c>
      <c r="D26215" s="2" t="s">
        <v>471</v>
      </c>
      <c r="E26215" s="2"/>
      <c r="F26215" s="2"/>
      <c r="G26215" s="2"/>
      <c r="H26215" s="2"/>
    </row>
    <row r="26216" spans="2:8">
      <c r="B26216" s="2" t="s">
        <v>26666</v>
      </c>
      <c r="C26216" s="2">
        <v>41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43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41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10</v>
      </c>
      <c r="D26223" s="2" t="s">
        <v>471</v>
      </c>
      <c r="E26223" s="2"/>
      <c r="F26223" s="2"/>
      <c r="G26223" s="2"/>
      <c r="H26223" s="2"/>
    </row>
    <row r="26224" spans="2:8">
      <c r="B26224" s="2" t="s">
        <v>26674</v>
      </c>
      <c r="C26224" s="2">
        <v>17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18</v>
      </c>
      <c r="D26225" s="2" t="s">
        <v>471</v>
      </c>
      <c r="E26225" s="2"/>
      <c r="F26225" s="2"/>
      <c r="G26225" s="2"/>
      <c r="H26225" s="2"/>
    </row>
    <row r="26226" spans="2:8">
      <c r="B26226" s="2" t="s">
        <v>26676</v>
      </c>
      <c r="C26226" s="2">
        <v>27</v>
      </c>
      <c r="D26226" s="2" t="s">
        <v>471</v>
      </c>
      <c r="E26226" s="2"/>
      <c r="F26226" s="2"/>
      <c r="G26226" s="2"/>
      <c r="H26226" s="2"/>
    </row>
    <row r="26227" spans="2:8">
      <c r="B26227" s="2" t="s">
        <v>26677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44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43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25</v>
      </c>
      <c r="D26234" s="2" t="s">
        <v>471</v>
      </c>
      <c r="E26234" s="2"/>
      <c r="F26234" s="2"/>
      <c r="G26234" s="2"/>
      <c r="H26234" s="2"/>
    </row>
    <row r="26235" spans="2:8">
      <c r="B26235" s="2" t="s">
        <v>26685</v>
      </c>
      <c r="C26235" s="2">
        <v>31</v>
      </c>
      <c r="D26235" s="2" t="s">
        <v>471</v>
      </c>
      <c r="E26235" s="2"/>
      <c r="F26235" s="2"/>
      <c r="G26235" s="2"/>
      <c r="H26235" s="2"/>
    </row>
    <row r="26236" spans="2:8">
      <c r="B26236" s="2" t="s">
        <v>26686</v>
      </c>
      <c r="C26236" s="2">
        <v>29</v>
      </c>
      <c r="D26236" s="2" t="s">
        <v>471</v>
      </c>
      <c r="E26236" s="2"/>
      <c r="F26236" s="2"/>
      <c r="G26236" s="2"/>
      <c r="H26236" s="2"/>
    </row>
    <row r="26237" spans="2:8">
      <c r="B26237" s="2" t="s">
        <v>26687</v>
      </c>
      <c r="C26237" s="2">
        <v>30</v>
      </c>
      <c r="D26237" s="2" t="s">
        <v>471</v>
      </c>
      <c r="E26237" s="2"/>
      <c r="F26237" s="2"/>
      <c r="G26237" s="2"/>
      <c r="H26237" s="2"/>
    </row>
    <row r="26238" spans="2:8">
      <c r="B26238" s="2" t="s">
        <v>26688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29</v>
      </c>
      <c r="D26241" s="2" t="s">
        <v>471</v>
      </c>
      <c r="E26241" s="2"/>
      <c r="F26241" s="2"/>
      <c r="G26241" s="2"/>
      <c r="H26241" s="2"/>
    </row>
    <row r="26242" spans="2:8">
      <c r="B26242" s="2" t="s">
        <v>26692</v>
      </c>
      <c r="C26242" s="2">
        <v>34</v>
      </c>
      <c r="D26242" s="2" t="s">
        <v>471</v>
      </c>
      <c r="E26242" s="2"/>
      <c r="F26242" s="2"/>
      <c r="G26242" s="2"/>
      <c r="H26242" s="2"/>
    </row>
    <row r="26243" spans="2:8">
      <c r="B26243" s="2" t="s">
        <v>26693</v>
      </c>
      <c r="C26243" s="2">
        <v>34</v>
      </c>
      <c r="D26243" s="2" t="s">
        <v>471</v>
      </c>
      <c r="E26243" s="2"/>
      <c r="F26243" s="2"/>
      <c r="G26243" s="2"/>
      <c r="H26243" s="2"/>
    </row>
    <row r="26244" spans="2:8">
      <c r="B26244" s="2" t="s">
        <v>26694</v>
      </c>
      <c r="C26244" s="2">
        <v>44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41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34</v>
      </c>
      <c r="D26246" s="2" t="s">
        <v>471</v>
      </c>
      <c r="E26246" s="2"/>
      <c r="F26246" s="2"/>
      <c r="G26246" s="2"/>
      <c r="H26246" s="2"/>
    </row>
    <row r="26247" spans="2:8">
      <c r="B26247" s="2" t="s">
        <v>26697</v>
      </c>
      <c r="C26247" s="2">
        <v>35</v>
      </c>
      <c r="D26247" s="2" t="s">
        <v>471</v>
      </c>
      <c r="E26247" s="2"/>
      <c r="F26247" s="2"/>
      <c r="G26247" s="2"/>
      <c r="H26247" s="2"/>
    </row>
    <row r="26248" spans="2:8">
      <c r="B26248" s="2" t="s">
        <v>26698</v>
      </c>
      <c r="C26248" s="2">
        <v>45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42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40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37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35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22</v>
      </c>
      <c r="D26253" s="2" t="s">
        <v>471</v>
      </c>
      <c r="E26253" s="2"/>
      <c r="F26253" s="2"/>
      <c r="G26253" s="2"/>
      <c r="H26253" s="2"/>
    </row>
    <row r="26254" spans="2:8">
      <c r="B26254" s="2" t="s">
        <v>26704</v>
      </c>
      <c r="C26254" s="2">
        <v>24</v>
      </c>
      <c r="D26254" s="2" t="s">
        <v>471</v>
      </c>
      <c r="E26254" s="2"/>
      <c r="F26254" s="2"/>
      <c r="G26254" s="2"/>
      <c r="H26254" s="2"/>
    </row>
    <row r="26255" spans="2:8">
      <c r="B26255" s="2" t="s">
        <v>26705</v>
      </c>
      <c r="C26255" s="2">
        <v>28</v>
      </c>
      <c r="D26255" s="2" t="s">
        <v>471</v>
      </c>
      <c r="E26255" s="2"/>
      <c r="F26255" s="2"/>
      <c r="G26255" s="2"/>
      <c r="H26255" s="2"/>
    </row>
    <row r="26256" spans="2:8">
      <c r="B26256" s="2" t="s">
        <v>26706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41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39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45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38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37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36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36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37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36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41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41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39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11</v>
      </c>
      <c r="D26289" s="2" t="s">
        <v>471</v>
      </c>
      <c r="E26289" s="2"/>
      <c r="F26289" s="2"/>
      <c r="G26289" s="2"/>
      <c r="H26289" s="2"/>
    </row>
    <row r="26290" spans="2:8">
      <c r="B26290" s="2" t="s">
        <v>26740</v>
      </c>
      <c r="C26290" s="2">
        <v>12</v>
      </c>
      <c r="D26290" s="2" t="s">
        <v>471</v>
      </c>
      <c r="E26290" s="2"/>
      <c r="F26290" s="2"/>
      <c r="G26290" s="2"/>
      <c r="H26290" s="2"/>
    </row>
    <row r="26291" spans="2:8">
      <c r="B26291" s="2" t="s">
        <v>26741</v>
      </c>
      <c r="C26291" s="2">
        <v>38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36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38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38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34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39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37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43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41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15</v>
      </c>
      <c r="D26305" s="2" t="s">
        <v>471</v>
      </c>
      <c r="E26305" s="2"/>
      <c r="F26305" s="2"/>
      <c r="G26305" s="2"/>
      <c r="H26305" s="2"/>
    </row>
    <row r="26306" spans="2:8">
      <c r="B26306" s="2" t="s">
        <v>26756</v>
      </c>
      <c r="C26306" s="2">
        <v>21</v>
      </c>
      <c r="D26306" s="2" t="s">
        <v>471</v>
      </c>
      <c r="E26306" s="2"/>
      <c r="F26306" s="2"/>
      <c r="G26306" s="2"/>
      <c r="H26306" s="2"/>
    </row>
    <row r="26307" spans="2:8">
      <c r="B26307" s="2" t="s">
        <v>26757</v>
      </c>
      <c r="C26307" s="2">
        <v>31</v>
      </c>
      <c r="D26307" s="2" t="s">
        <v>471</v>
      </c>
      <c r="E26307" s="2"/>
      <c r="F26307" s="2"/>
      <c r="G26307" s="2"/>
      <c r="H26307" s="2"/>
    </row>
    <row r="26308" spans="2:8">
      <c r="B26308" s="2" t="s">
        <v>26758</v>
      </c>
      <c r="C26308" s="2">
        <v>36</v>
      </c>
      <c r="D26308" s="2" t="s">
        <v>471</v>
      </c>
      <c r="E26308" s="2"/>
      <c r="F26308" s="2"/>
      <c r="G26308" s="2"/>
      <c r="H26308" s="2"/>
    </row>
    <row r="26309" spans="2:8">
      <c r="B26309" s="2" t="s">
        <v>26759</v>
      </c>
      <c r="C26309" s="2">
        <v>37</v>
      </c>
      <c r="D26309" s="2" t="s">
        <v>471</v>
      </c>
      <c r="E26309" s="2"/>
      <c r="F26309" s="2"/>
      <c r="G26309" s="2"/>
      <c r="H26309" s="2"/>
    </row>
    <row r="26310" spans="2:8">
      <c r="B26310" s="2" t="s">
        <v>26760</v>
      </c>
      <c r="C26310" s="2">
        <v>32</v>
      </c>
      <c r="D26310" s="2" t="s">
        <v>471</v>
      </c>
      <c r="E26310" s="2"/>
      <c r="F26310" s="2"/>
      <c r="G26310" s="2"/>
      <c r="H26310" s="2"/>
    </row>
    <row r="26311" spans="2:8">
      <c r="B26311" s="2" t="s">
        <v>26761</v>
      </c>
      <c r="C26311" s="2">
        <v>27</v>
      </c>
      <c r="D26311" s="2" t="s">
        <v>471</v>
      </c>
      <c r="E26311" s="2"/>
      <c r="F26311" s="2"/>
      <c r="G26311" s="2"/>
      <c r="H26311" s="2"/>
    </row>
    <row r="26312" spans="2:8">
      <c r="B26312" s="2" t="s">
        <v>26762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21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38</v>
      </c>
      <c r="D26324" s="2" t="s">
        <v>471</v>
      </c>
      <c r="E26324" s="2"/>
      <c r="F26324" s="2"/>
      <c r="G26324" s="2"/>
      <c r="H26324" s="2"/>
    </row>
    <row r="26325" spans="2:8">
      <c r="B26325" s="2" t="s">
        <v>26775</v>
      </c>
      <c r="C26325" s="2">
        <v>34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37</v>
      </c>
      <c r="D26328" s="2" t="s">
        <v>471</v>
      </c>
      <c r="E26328" s="2"/>
      <c r="F26328" s="2"/>
      <c r="G26328" s="2"/>
      <c r="H26328" s="2"/>
    </row>
    <row r="26329" spans="2:8">
      <c r="B26329" s="2" t="s">
        <v>26779</v>
      </c>
      <c r="C26329" s="2">
        <v>39</v>
      </c>
      <c r="D26329" s="2" t="s">
        <v>471</v>
      </c>
      <c r="E26329" s="2"/>
      <c r="F26329" s="2"/>
      <c r="G26329" s="2"/>
      <c r="H26329" s="2"/>
    </row>
    <row r="26330" spans="2:8">
      <c r="B26330" s="2" t="s">
        <v>26780</v>
      </c>
      <c r="C26330" s="2">
        <v>42</v>
      </c>
      <c r="D26330" s="2" t="s">
        <v>471</v>
      </c>
      <c r="E26330" s="2"/>
      <c r="F26330" s="2"/>
      <c r="G26330" s="2"/>
      <c r="H26330" s="2"/>
    </row>
    <row r="26331" spans="2:8">
      <c r="B26331" s="2" t="s">
        <v>26781</v>
      </c>
      <c r="C26331" s="2">
        <v>29</v>
      </c>
      <c r="D26331" s="2" t="s">
        <v>471</v>
      </c>
      <c r="E26331" s="2"/>
      <c r="F26331" s="2"/>
      <c r="G26331" s="2"/>
      <c r="H26331" s="2"/>
    </row>
    <row r="26332" spans="2:8">
      <c r="B26332" s="2" t="s">
        <v>26782</v>
      </c>
      <c r="C26332" s="2">
        <v>30</v>
      </c>
      <c r="D26332" s="2" t="s">
        <v>471</v>
      </c>
      <c r="E26332" s="2"/>
      <c r="F26332" s="2"/>
      <c r="G26332" s="2"/>
      <c r="H26332" s="2"/>
    </row>
    <row r="26333" spans="2:8">
      <c r="B26333" s="2" t="s">
        <v>26783</v>
      </c>
      <c r="C26333" s="2">
        <v>29</v>
      </c>
      <c r="D26333" s="2" t="s">
        <v>471</v>
      </c>
      <c r="E26333" s="2"/>
      <c r="F26333" s="2"/>
      <c r="G26333" s="2"/>
      <c r="H26333" s="2"/>
    </row>
    <row r="26334" spans="2:8">
      <c r="B26334" s="2" t="s">
        <v>26784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38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37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37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37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38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38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30</v>
      </c>
      <c r="D26355" s="2" t="s">
        <v>471</v>
      </c>
      <c r="E26355" s="2"/>
      <c r="F26355" s="2"/>
      <c r="G26355" s="2"/>
      <c r="H26355" s="2"/>
    </row>
    <row r="26356" spans="2:8">
      <c r="B26356" s="2" t="s">
        <v>26806</v>
      </c>
      <c r="C26356" s="2">
        <v>43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41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25</v>
      </c>
      <c r="D26361" s="2" t="s">
        <v>471</v>
      </c>
      <c r="E26361" s="2"/>
      <c r="F26361" s="2"/>
      <c r="G26361" s="2"/>
      <c r="H26361" s="2"/>
    </row>
    <row r="26362" spans="2:8">
      <c r="B26362" s="2" t="s">
        <v>26812</v>
      </c>
      <c r="C26362" s="2">
        <v>30</v>
      </c>
      <c r="D26362" s="2" t="s">
        <v>471</v>
      </c>
      <c r="E26362" s="2"/>
      <c r="F26362" s="2"/>
      <c r="G26362" s="2"/>
      <c r="H26362" s="2"/>
    </row>
    <row r="26363" spans="2:8">
      <c r="B26363" s="2" t="s">
        <v>26813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19</v>
      </c>
      <c r="D26366" s="2" t="s">
        <v>471</v>
      </c>
      <c r="E26366" s="2"/>
      <c r="F26366" s="2"/>
      <c r="G26366" s="2"/>
      <c r="H26366" s="2"/>
    </row>
    <row r="26367" spans="2:8">
      <c r="B26367" s="2" t="s">
        <v>26817</v>
      </c>
      <c r="C26367" s="2">
        <v>23</v>
      </c>
      <c r="D26367" s="2" t="s">
        <v>471</v>
      </c>
      <c r="E26367" s="2"/>
      <c r="F26367" s="2"/>
      <c r="G26367" s="2"/>
      <c r="H26367" s="2"/>
    </row>
    <row r="26368" spans="2:8">
      <c r="B26368" s="2" t="s">
        <v>26818</v>
      </c>
      <c r="C26368" s="2">
        <v>26</v>
      </c>
      <c r="D26368" s="2" t="s">
        <v>471</v>
      </c>
      <c r="E26368" s="2"/>
      <c r="F26368" s="2"/>
      <c r="G26368" s="2"/>
      <c r="H26368" s="2"/>
    </row>
    <row r="26369" spans="2:8">
      <c r="B26369" s="2" t="s">
        <v>26819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44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40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13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36</v>
      </c>
      <c r="D26376" s="2" t="s">
        <v>471</v>
      </c>
      <c r="E26376" s="2"/>
      <c r="F26376" s="2"/>
      <c r="G26376" s="2"/>
      <c r="H26376" s="2"/>
    </row>
    <row r="26377" spans="2:8">
      <c r="B26377" s="2" t="s">
        <v>26827</v>
      </c>
      <c r="C26377" s="2">
        <v>35</v>
      </c>
      <c r="D26377" s="2" t="s">
        <v>471</v>
      </c>
      <c r="E26377" s="2"/>
      <c r="F26377" s="2"/>
      <c r="G26377" s="2"/>
      <c r="H26377" s="2"/>
    </row>
    <row r="26378" spans="2:8">
      <c r="B26378" s="2" t="s">
        <v>26828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42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37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38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36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27</v>
      </c>
      <c r="D26391" s="2" t="s">
        <v>471</v>
      </c>
      <c r="E26391" s="2"/>
      <c r="F26391" s="2"/>
      <c r="G26391" s="2"/>
      <c r="H26391" s="2"/>
    </row>
    <row r="26392" spans="2:8">
      <c r="B26392" s="2" t="s">
        <v>26842</v>
      </c>
      <c r="C26392" s="2">
        <v>27</v>
      </c>
      <c r="D26392" s="2" t="s">
        <v>471</v>
      </c>
      <c r="E26392" s="2"/>
      <c r="F26392" s="2"/>
      <c r="G26392" s="2"/>
      <c r="H26392" s="2"/>
    </row>
    <row r="26393" spans="2:8">
      <c r="B26393" s="2" t="s">
        <v>26843</v>
      </c>
      <c r="C26393" s="2">
        <v>28</v>
      </c>
      <c r="D26393" s="2" t="s">
        <v>471</v>
      </c>
      <c r="E26393" s="2"/>
      <c r="F26393" s="2"/>
      <c r="G26393" s="2"/>
      <c r="H26393" s="2"/>
    </row>
    <row r="26394" spans="2:8">
      <c r="B26394" s="2" t="s">
        <v>26844</v>
      </c>
      <c r="C26394" s="2">
        <v>27</v>
      </c>
      <c r="D26394" s="2" t="s">
        <v>471</v>
      </c>
      <c r="E26394" s="2"/>
      <c r="F26394" s="2"/>
      <c r="G26394" s="2"/>
      <c r="H26394" s="2"/>
    </row>
    <row r="26395" spans="2:8">
      <c r="B26395" s="2" t="s">
        <v>26845</v>
      </c>
      <c r="C26395" s="2">
        <v>27</v>
      </c>
      <c r="D26395" s="2" t="s">
        <v>471</v>
      </c>
      <c r="E26395" s="2"/>
      <c r="F26395" s="2"/>
      <c r="G26395" s="2"/>
      <c r="H26395" s="2"/>
    </row>
    <row r="26396" spans="2:8">
      <c r="B26396" s="2" t="s">
        <v>26846</v>
      </c>
      <c r="C26396" s="2">
        <v>31</v>
      </c>
      <c r="D26396" s="2" t="s">
        <v>471</v>
      </c>
      <c r="E26396" s="2"/>
      <c r="F26396" s="2"/>
      <c r="G26396" s="2"/>
      <c r="H26396" s="2"/>
    </row>
    <row r="26397" spans="2:8">
      <c r="B26397" s="2" t="s">
        <v>26847</v>
      </c>
      <c r="C26397" s="2">
        <v>32</v>
      </c>
      <c r="D26397" s="2" t="s">
        <v>471</v>
      </c>
      <c r="E26397" s="2"/>
      <c r="F26397" s="2"/>
      <c r="G26397" s="2"/>
      <c r="H26397" s="2"/>
    </row>
    <row r="26398" spans="2:8">
      <c r="B26398" s="2" t="s">
        <v>26848</v>
      </c>
      <c r="C26398" s="2">
        <v>32</v>
      </c>
      <c r="D26398" s="2" t="s">
        <v>471</v>
      </c>
      <c r="E26398" s="2"/>
      <c r="F26398" s="2"/>
      <c r="G26398" s="2"/>
      <c r="H26398" s="2"/>
    </row>
    <row r="26399" spans="2:8">
      <c r="B26399" s="2" t="s">
        <v>26849</v>
      </c>
      <c r="C26399" s="2">
        <v>39</v>
      </c>
      <c r="D26399" s="2" t="s">
        <v>471</v>
      </c>
      <c r="E26399" s="2"/>
      <c r="F26399" s="2"/>
      <c r="G26399" s="2"/>
      <c r="H26399" s="2"/>
    </row>
    <row r="26400" spans="2:8">
      <c r="B26400" s="2" t="s">
        <v>26850</v>
      </c>
      <c r="C26400" s="2">
        <v>36</v>
      </c>
      <c r="D26400" s="2" t="s">
        <v>471</v>
      </c>
      <c r="E26400" s="2"/>
      <c r="F26400" s="2"/>
      <c r="G26400" s="2"/>
      <c r="H26400" s="2"/>
    </row>
    <row r="26401" spans="2:8">
      <c r="B26401" s="2" t="s">
        <v>26851</v>
      </c>
      <c r="C26401" s="2">
        <v>26</v>
      </c>
      <c r="D26401" s="2" t="s">
        <v>471</v>
      </c>
      <c r="E26401" s="2"/>
      <c r="F26401" s="2"/>
      <c r="G26401" s="2"/>
      <c r="H26401" s="2"/>
    </row>
    <row r="26402" spans="2:8">
      <c r="B26402" s="2" t="s">
        <v>26852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38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27</v>
      </c>
      <c r="D26408" s="2" t="s">
        <v>471</v>
      </c>
      <c r="E26408" s="2"/>
      <c r="F26408" s="2"/>
      <c r="G26408" s="2"/>
      <c r="H26408" s="2"/>
    </row>
    <row r="26409" spans="2:8">
      <c r="B26409" s="2" t="s">
        <v>26859</v>
      </c>
      <c r="C26409" s="2">
        <v>31</v>
      </c>
      <c r="D26409" s="2" t="s">
        <v>471</v>
      </c>
      <c r="E26409" s="2"/>
      <c r="F26409" s="2"/>
      <c r="G26409" s="2"/>
      <c r="H26409" s="2"/>
    </row>
    <row r="26410" spans="2:8">
      <c r="B26410" s="2" t="s">
        <v>26860</v>
      </c>
      <c r="C26410" s="2">
        <v>20</v>
      </c>
      <c r="D26410" s="2" t="s">
        <v>471</v>
      </c>
      <c r="E26410" s="2"/>
      <c r="F26410" s="2"/>
      <c r="G26410" s="2"/>
      <c r="H26410" s="2"/>
    </row>
    <row r="26411" spans="2:8">
      <c r="B26411" s="2" t="s">
        <v>26861</v>
      </c>
      <c r="C26411" s="2">
        <v>23</v>
      </c>
      <c r="D26411" s="2" t="s">
        <v>471</v>
      </c>
      <c r="E26411" s="2"/>
      <c r="F26411" s="2"/>
      <c r="G26411" s="2"/>
      <c r="H26411" s="2"/>
    </row>
    <row r="26412" spans="2:8">
      <c r="B26412" s="2" t="s">
        <v>26862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38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19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12</v>
      </c>
      <c r="D26420" s="2" t="s">
        <v>471</v>
      </c>
      <c r="E26420" s="2"/>
      <c r="F26420" s="2"/>
      <c r="G26420" s="2"/>
      <c r="H26420" s="2"/>
    </row>
    <row r="26421" spans="2:8">
      <c r="B26421" s="2" t="s">
        <v>26871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44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41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46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44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30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14</v>
      </c>
      <c r="D26442" s="2" t="s">
        <v>471</v>
      </c>
      <c r="E26442" s="2"/>
      <c r="F26442" s="2"/>
      <c r="G26442" s="2"/>
      <c r="H26442" s="2"/>
    </row>
    <row r="26443" spans="2:8">
      <c r="B26443" s="2" t="s">
        <v>26893</v>
      </c>
      <c r="C26443" s="2">
        <v>43</v>
      </c>
      <c r="D26443" s="2" t="s">
        <v>471</v>
      </c>
      <c r="E26443" s="2"/>
      <c r="F26443" s="2"/>
      <c r="G26443" s="2"/>
      <c r="H26443" s="2"/>
    </row>
    <row r="26444" spans="2:8">
      <c r="B26444" s="2" t="s">
        <v>26894</v>
      </c>
      <c r="C26444" s="2">
        <v>43</v>
      </c>
      <c r="D26444" s="2" t="s">
        <v>471</v>
      </c>
      <c r="E26444" s="2"/>
      <c r="F26444" s="2"/>
      <c r="G26444" s="2"/>
      <c r="H26444" s="2"/>
    </row>
    <row r="26445" spans="2:8">
      <c r="B26445" s="2" t="s">
        <v>26895</v>
      </c>
      <c r="C26445" s="2">
        <v>17</v>
      </c>
      <c r="D26445" s="2" t="s">
        <v>471</v>
      </c>
      <c r="E26445" s="2"/>
      <c r="F26445" s="2"/>
      <c r="G26445" s="2"/>
      <c r="H26445" s="2"/>
    </row>
    <row r="26446" spans="2:8">
      <c r="B26446" s="2" t="s">
        <v>26896</v>
      </c>
      <c r="C26446" s="2">
        <v>20</v>
      </c>
      <c r="D26446" s="2" t="s">
        <v>471</v>
      </c>
      <c r="E26446" s="2"/>
      <c r="F26446" s="2"/>
      <c r="G26446" s="2"/>
      <c r="H26446" s="2"/>
    </row>
    <row r="26447" spans="2:8">
      <c r="B26447" s="2" t="s">
        <v>26897</v>
      </c>
      <c r="C26447" s="2">
        <v>20</v>
      </c>
      <c r="D26447" s="2" t="s">
        <v>471</v>
      </c>
      <c r="E26447" s="2"/>
      <c r="F26447" s="2"/>
      <c r="G26447" s="2"/>
      <c r="H26447" s="2"/>
    </row>
    <row r="26448" spans="2:8">
      <c r="B26448" s="2" t="s">
        <v>26898</v>
      </c>
      <c r="C26448" s="2">
        <v>20</v>
      </c>
      <c r="D26448" s="2" t="s">
        <v>471</v>
      </c>
      <c r="E26448" s="2"/>
      <c r="F26448" s="2"/>
      <c r="G26448" s="2"/>
      <c r="H26448" s="2"/>
    </row>
    <row r="26449" spans="2:8">
      <c r="B26449" s="2" t="s">
        <v>26899</v>
      </c>
      <c r="C26449" s="2">
        <v>20</v>
      </c>
      <c r="D26449" s="2" t="s">
        <v>471</v>
      </c>
      <c r="E26449" s="2"/>
      <c r="F26449" s="2"/>
      <c r="G26449" s="2"/>
      <c r="H26449" s="2"/>
    </row>
    <row r="26450" spans="2:8">
      <c r="B26450" s="2" t="s">
        <v>26900</v>
      </c>
      <c r="C26450" s="2">
        <v>29</v>
      </c>
      <c r="D26450" s="2" t="s">
        <v>471</v>
      </c>
      <c r="E26450" s="2"/>
      <c r="F26450" s="2"/>
      <c r="G26450" s="2"/>
      <c r="H26450" s="2"/>
    </row>
    <row r="26451" spans="2:8">
      <c r="B26451" s="2" t="s">
        <v>26901</v>
      </c>
      <c r="C26451" s="2">
        <v>29</v>
      </c>
      <c r="D26451" s="2" t="s">
        <v>471</v>
      </c>
      <c r="E26451" s="2"/>
      <c r="F26451" s="2"/>
      <c r="G26451" s="2"/>
      <c r="H26451" s="2"/>
    </row>
    <row r="26452" spans="2:8">
      <c r="B26452" s="2" t="s">
        <v>26902</v>
      </c>
      <c r="C26452" s="2">
        <v>17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42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42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38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38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36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22</v>
      </c>
      <c r="D26467" s="2" t="s">
        <v>471</v>
      </c>
      <c r="E26467" s="2"/>
      <c r="F26467" s="2"/>
      <c r="G26467" s="2"/>
      <c r="H26467" s="2"/>
    </row>
    <row r="26468" spans="2:8">
      <c r="B26468" s="2" t="s">
        <v>26918</v>
      </c>
      <c r="C26468" s="2">
        <v>24</v>
      </c>
      <c r="D26468" s="2" t="s">
        <v>471</v>
      </c>
      <c r="E26468" s="2"/>
      <c r="F26468" s="2"/>
      <c r="G26468" s="2"/>
      <c r="H26468" s="2"/>
    </row>
    <row r="26469" spans="2:8">
      <c r="B26469" s="2" t="s">
        <v>26919</v>
      </c>
      <c r="C26469" s="2">
        <v>23</v>
      </c>
      <c r="D26469" s="2" t="s">
        <v>471</v>
      </c>
      <c r="E26469" s="2"/>
      <c r="F26469" s="2"/>
      <c r="G26469" s="2"/>
      <c r="H26469" s="2"/>
    </row>
    <row r="26470" spans="2:8">
      <c r="B26470" s="2" t="s">
        <v>26920</v>
      </c>
      <c r="C26470" s="2">
        <v>39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38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36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40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37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35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38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14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12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34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32</v>
      </c>
      <c r="D26489" s="2" t="s">
        <v>471</v>
      </c>
      <c r="E26489" s="2"/>
      <c r="F26489" s="2"/>
      <c r="G26489" s="2"/>
      <c r="H26489" s="2"/>
    </row>
    <row r="26490" spans="2:8">
      <c r="B26490" s="2" t="s">
        <v>26940</v>
      </c>
      <c r="C26490" s="2">
        <v>32</v>
      </c>
      <c r="D26490" s="2" t="s">
        <v>471</v>
      </c>
      <c r="E26490" s="2"/>
      <c r="F26490" s="2"/>
      <c r="G26490" s="2"/>
      <c r="H26490" s="2"/>
    </row>
    <row r="26491" spans="2:8">
      <c r="B26491" s="2" t="s">
        <v>26941</v>
      </c>
      <c r="C26491" s="2">
        <v>32</v>
      </c>
      <c r="D26491" s="2" t="s">
        <v>471</v>
      </c>
      <c r="E26491" s="2"/>
      <c r="F26491" s="2"/>
      <c r="G26491" s="2"/>
      <c r="H26491" s="2"/>
    </row>
    <row r="26492" spans="2:8">
      <c r="B26492" s="2" t="s">
        <v>26942</v>
      </c>
      <c r="C26492" s="2">
        <v>32</v>
      </c>
      <c r="D26492" s="2" t="s">
        <v>471</v>
      </c>
      <c r="E26492" s="2"/>
      <c r="F26492" s="2"/>
      <c r="G26492" s="2"/>
      <c r="H26492" s="2"/>
    </row>
    <row r="26493" spans="2:8">
      <c r="B26493" s="2" t="s">
        <v>26943</v>
      </c>
      <c r="C26493" s="2">
        <v>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13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16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46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45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40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40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37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21</v>
      </c>
      <c r="D26502" s="2" t="s">
        <v>471</v>
      </c>
      <c r="E26502" s="2"/>
      <c r="F26502" s="2"/>
      <c r="G26502" s="2"/>
      <c r="H26502" s="2"/>
    </row>
    <row r="26503" spans="2:8">
      <c r="B26503" s="2" t="s">
        <v>26953</v>
      </c>
      <c r="C26503" s="2">
        <v>23</v>
      </c>
      <c r="D26503" s="2" t="s">
        <v>471</v>
      </c>
      <c r="E26503" s="2"/>
      <c r="F26503" s="2"/>
      <c r="G26503" s="2"/>
      <c r="H26503" s="2"/>
    </row>
    <row r="26504" spans="2:8">
      <c r="B26504" s="2" t="s">
        <v>26954</v>
      </c>
      <c r="C26504" s="2">
        <v>26</v>
      </c>
      <c r="D26504" s="2" t="s">
        <v>471</v>
      </c>
      <c r="E26504" s="2"/>
      <c r="F26504" s="2"/>
      <c r="G26504" s="2"/>
      <c r="H26504" s="2"/>
    </row>
    <row r="26505" spans="2:8">
      <c r="B26505" s="2" t="s">
        <v>26955</v>
      </c>
      <c r="C26505" s="2">
        <v>27</v>
      </c>
      <c r="D26505" s="2" t="s">
        <v>471</v>
      </c>
      <c r="E26505" s="2"/>
      <c r="F26505" s="2"/>
      <c r="G26505" s="2"/>
      <c r="H26505" s="2"/>
    </row>
    <row r="26506" spans="2:8">
      <c r="B26506" s="2" t="s">
        <v>26956</v>
      </c>
      <c r="C26506" s="2">
        <v>36</v>
      </c>
      <c r="D26506" s="2" t="s">
        <v>471</v>
      </c>
      <c r="E26506" s="2"/>
      <c r="F26506" s="2"/>
      <c r="G26506" s="2"/>
      <c r="H26506" s="2"/>
    </row>
    <row r="26507" spans="2:8">
      <c r="B26507" s="2" t="s">
        <v>26957</v>
      </c>
      <c r="C26507" s="2">
        <v>36</v>
      </c>
      <c r="D26507" s="2" t="s">
        <v>471</v>
      </c>
      <c r="E26507" s="2"/>
      <c r="F26507" s="2"/>
      <c r="G26507" s="2"/>
      <c r="H26507" s="2"/>
    </row>
    <row r="26508" spans="2:8">
      <c r="B26508" s="2" t="s">
        <v>26958</v>
      </c>
      <c r="C26508" s="2">
        <v>36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33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41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38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50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47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45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42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40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32</v>
      </c>
      <c r="D26524" s="2" t="s">
        <v>471</v>
      </c>
      <c r="E26524" s="2"/>
      <c r="F26524" s="2"/>
      <c r="G26524" s="2"/>
      <c r="H26524" s="2"/>
    </row>
    <row r="26525" spans="2:8">
      <c r="B26525" s="2" t="s">
        <v>26975</v>
      </c>
      <c r="C26525" s="2">
        <v>34</v>
      </c>
      <c r="D26525" s="2" t="s">
        <v>471</v>
      </c>
      <c r="E26525" s="2"/>
      <c r="F26525" s="2"/>
      <c r="G26525" s="2"/>
      <c r="H26525" s="2"/>
    </row>
    <row r="26526" spans="2:8">
      <c r="B26526" s="2" t="s">
        <v>26976</v>
      </c>
      <c r="C26526" s="2">
        <v>28</v>
      </c>
      <c r="D26526" s="2" t="s">
        <v>471</v>
      </c>
      <c r="E26526" s="2"/>
      <c r="F26526" s="2"/>
      <c r="G26526" s="2"/>
      <c r="H26526" s="2"/>
    </row>
    <row r="26527" spans="2:8">
      <c r="B26527" s="2" t="s">
        <v>26977</v>
      </c>
      <c r="C26527" s="2">
        <v>32</v>
      </c>
      <c r="D26527" s="2" t="s">
        <v>471</v>
      </c>
      <c r="E26527" s="2"/>
      <c r="F26527" s="2"/>
      <c r="G26527" s="2"/>
      <c r="H26527" s="2"/>
    </row>
    <row r="26528" spans="2:8">
      <c r="B26528" s="2" t="s">
        <v>26978</v>
      </c>
      <c r="C26528" s="2">
        <v>25</v>
      </c>
      <c r="D26528" s="2" t="s">
        <v>471</v>
      </c>
      <c r="E26528" s="2"/>
      <c r="F26528" s="2"/>
      <c r="G26528" s="2"/>
      <c r="H26528" s="2"/>
    </row>
    <row r="26529" spans="2:8">
      <c r="B26529" s="2" t="s">
        <v>26979</v>
      </c>
      <c r="C26529" s="2">
        <v>15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36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44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43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38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37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43</v>
      </c>
      <c r="D26546" s="2" t="s">
        <v>471</v>
      </c>
      <c r="E26546" s="2"/>
      <c r="F26546" s="2"/>
      <c r="G26546" s="2"/>
      <c r="H26546" s="2"/>
    </row>
    <row r="26547" spans="2:8">
      <c r="B26547" s="2" t="s">
        <v>26997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30</v>
      </c>
      <c r="D26549" s="2" t="s">
        <v>471</v>
      </c>
      <c r="E26549" s="2"/>
      <c r="F26549" s="2"/>
      <c r="G26549" s="2"/>
      <c r="H26549" s="2"/>
    </row>
    <row r="26550" spans="2:8">
      <c r="B26550" s="2" t="s">
        <v>27000</v>
      </c>
      <c r="C26550" s="2">
        <v>30</v>
      </c>
      <c r="D26550" s="2" t="s">
        <v>471</v>
      </c>
      <c r="E26550" s="2"/>
      <c r="F26550" s="2"/>
      <c r="G26550" s="2"/>
      <c r="H26550" s="2"/>
    </row>
    <row r="26551" spans="2:8">
      <c r="B26551" s="2" t="s">
        <v>27001</v>
      </c>
      <c r="C26551" s="2">
        <v>26</v>
      </c>
      <c r="D26551" s="2" t="s">
        <v>471</v>
      </c>
      <c r="E26551" s="2"/>
      <c r="F26551" s="2"/>
      <c r="G26551" s="2"/>
      <c r="H26551" s="2"/>
    </row>
    <row r="26552" spans="2:8">
      <c r="B26552" s="2" t="s">
        <v>27002</v>
      </c>
      <c r="C26552" s="2">
        <v>19</v>
      </c>
      <c r="D26552" s="2" t="s">
        <v>471</v>
      </c>
      <c r="E26552" s="2"/>
      <c r="F26552" s="2"/>
      <c r="G26552" s="2"/>
      <c r="H26552" s="2"/>
    </row>
    <row r="26553" spans="2:8">
      <c r="B26553" s="2" t="s">
        <v>27003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41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37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18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13</v>
      </c>
      <c r="D26562" s="2" t="s">
        <v>471</v>
      </c>
      <c r="E26562" s="2"/>
      <c r="F26562" s="2"/>
      <c r="G26562" s="2"/>
      <c r="H26562" s="2"/>
    </row>
    <row r="26563" spans="2:8">
      <c r="B26563" s="2" t="s">
        <v>27013</v>
      </c>
      <c r="C26563" s="2">
        <v>20</v>
      </c>
      <c r="D26563" s="2" t="s">
        <v>471</v>
      </c>
      <c r="E26563" s="2"/>
      <c r="F26563" s="2"/>
      <c r="G26563" s="2"/>
      <c r="H26563" s="2"/>
    </row>
    <row r="26564" spans="2:8">
      <c r="B26564" s="2" t="s">
        <v>27014</v>
      </c>
      <c r="C26564" s="2">
        <v>22</v>
      </c>
      <c r="D26564" s="2" t="s">
        <v>471</v>
      </c>
      <c r="E26564" s="2"/>
      <c r="F26564" s="2"/>
      <c r="G26564" s="2"/>
      <c r="H26564" s="2"/>
    </row>
    <row r="26565" spans="2:8">
      <c r="B26565" s="2" t="s">
        <v>27015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9</v>
      </c>
      <c r="D26567" s="2" t="s">
        <v>471</v>
      </c>
      <c r="E26567" s="2"/>
      <c r="F26567" s="2"/>
      <c r="G26567" s="2"/>
      <c r="H26567" s="2"/>
    </row>
    <row r="26568" spans="2:8">
      <c r="B26568" s="2" t="s">
        <v>27018</v>
      </c>
      <c r="C26568" s="2">
        <v>13</v>
      </c>
      <c r="D26568" s="2" t="s">
        <v>471</v>
      </c>
      <c r="E26568" s="2"/>
      <c r="F26568" s="2"/>
      <c r="G26568" s="2"/>
      <c r="H26568" s="2"/>
    </row>
    <row r="26569" spans="2:8">
      <c r="B26569" s="2" t="s">
        <v>27019</v>
      </c>
      <c r="C26569" s="2">
        <v>19</v>
      </c>
      <c r="D26569" s="2" t="s">
        <v>471</v>
      </c>
      <c r="E26569" s="2"/>
      <c r="F26569" s="2"/>
      <c r="G26569" s="2"/>
      <c r="H26569" s="2"/>
    </row>
    <row r="26570" spans="2:8">
      <c r="B26570" s="2" t="s">
        <v>27020</v>
      </c>
      <c r="C26570" s="2">
        <v>19</v>
      </c>
      <c r="D26570" s="2" t="s">
        <v>471</v>
      </c>
      <c r="E26570" s="2"/>
      <c r="F26570" s="2"/>
      <c r="G26570" s="2"/>
      <c r="H26570" s="2"/>
    </row>
    <row r="26571" spans="2:8">
      <c r="B26571" s="2" t="s">
        <v>27021</v>
      </c>
      <c r="C26571" s="2">
        <v>18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22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20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38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36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19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17</v>
      </c>
      <c r="D26607" s="2" t="s">
        <v>471</v>
      </c>
      <c r="E26607" s="2"/>
      <c r="F26607" s="2"/>
      <c r="G26607" s="2"/>
      <c r="H26607" s="2"/>
    </row>
    <row r="26608" spans="2:8">
      <c r="B26608" s="2" t="s">
        <v>27058</v>
      </c>
      <c r="C26608" s="2">
        <v>24</v>
      </c>
      <c r="D26608" s="2" t="s">
        <v>471</v>
      </c>
      <c r="E26608" s="2"/>
      <c r="F26608" s="2"/>
      <c r="G26608" s="2"/>
      <c r="H26608" s="2"/>
    </row>
    <row r="26609" spans="2:8">
      <c r="B26609" s="2" t="s">
        <v>27059</v>
      </c>
      <c r="C26609" s="2">
        <v>25</v>
      </c>
      <c r="D26609" s="2" t="s">
        <v>471</v>
      </c>
      <c r="E26609" s="2"/>
      <c r="F26609" s="2"/>
      <c r="G26609" s="2"/>
      <c r="H26609" s="2"/>
    </row>
    <row r="26610" spans="2:8">
      <c r="B26610" s="2" t="s">
        <v>27060</v>
      </c>
      <c r="C26610" s="2">
        <v>26</v>
      </c>
      <c r="D26610" s="2" t="s">
        <v>471</v>
      </c>
      <c r="E26610" s="2"/>
      <c r="F26610" s="2"/>
      <c r="G26610" s="2"/>
      <c r="H26610" s="2"/>
    </row>
    <row r="26611" spans="2:8">
      <c r="B26611" s="2" t="s">
        <v>27061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21</v>
      </c>
      <c r="D26615" s="2" t="s">
        <v>471</v>
      </c>
      <c r="E26615" s="2"/>
      <c r="F26615" s="2"/>
      <c r="G26615" s="2"/>
      <c r="H26615" s="2"/>
    </row>
    <row r="26616" spans="2:8">
      <c r="B26616" s="2" t="s">
        <v>27066</v>
      </c>
      <c r="C26616" s="2">
        <v>23</v>
      </c>
      <c r="D26616" s="2" t="s">
        <v>471</v>
      </c>
      <c r="E26616" s="2"/>
      <c r="F26616" s="2"/>
      <c r="G26616" s="2"/>
      <c r="H26616" s="2"/>
    </row>
    <row r="26617" spans="2:8">
      <c r="B26617" s="2" t="s">
        <v>27067</v>
      </c>
      <c r="C26617" s="2">
        <v>21</v>
      </c>
      <c r="D26617" s="2" t="s">
        <v>471</v>
      </c>
      <c r="E26617" s="2"/>
      <c r="F26617" s="2"/>
      <c r="G26617" s="2"/>
      <c r="H26617" s="2"/>
    </row>
    <row r="26618" spans="2:8">
      <c r="B26618" s="2" t="s">
        <v>27068</v>
      </c>
      <c r="C26618" s="2">
        <v>25</v>
      </c>
      <c r="D26618" s="2" t="s">
        <v>471</v>
      </c>
      <c r="E26618" s="2"/>
      <c r="F26618" s="2"/>
      <c r="G26618" s="2"/>
      <c r="H26618" s="2"/>
    </row>
    <row r="26619" spans="2:8">
      <c r="B26619" s="2" t="s">
        <v>27069</v>
      </c>
      <c r="C26619" s="2">
        <v>27</v>
      </c>
      <c r="D26619" s="2" t="s">
        <v>471</v>
      </c>
      <c r="E26619" s="2"/>
      <c r="F26619" s="2"/>
      <c r="G26619" s="2"/>
      <c r="H26619" s="2"/>
    </row>
    <row r="26620" spans="2:8">
      <c r="B26620" s="2" t="s">
        <v>27070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31</v>
      </c>
      <c r="D26624" s="2" t="s">
        <v>471</v>
      </c>
      <c r="E26624" s="2"/>
      <c r="F26624" s="2"/>
      <c r="G26624" s="2"/>
      <c r="H26624" s="2"/>
    </row>
    <row r="26625" spans="2:8">
      <c r="B26625" s="2" t="s">
        <v>27075</v>
      </c>
      <c r="C26625" s="2">
        <v>31</v>
      </c>
      <c r="D26625" s="2" t="s">
        <v>471</v>
      </c>
      <c r="E26625" s="2"/>
      <c r="F26625" s="2"/>
      <c r="G26625" s="2"/>
      <c r="H26625" s="2"/>
    </row>
    <row r="26626" spans="2:8">
      <c r="B26626" s="2" t="s">
        <v>27076</v>
      </c>
      <c r="C26626" s="2">
        <v>40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40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37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39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36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29</v>
      </c>
      <c r="D26633" s="2" t="s">
        <v>471</v>
      </c>
      <c r="E26633" s="2"/>
      <c r="F26633" s="2"/>
      <c r="G26633" s="2"/>
      <c r="H26633" s="2"/>
    </row>
    <row r="26634" spans="2:8">
      <c r="B26634" s="2" t="s">
        <v>27084</v>
      </c>
      <c r="C26634" s="2">
        <v>33</v>
      </c>
      <c r="D26634" s="2" t="s">
        <v>471</v>
      </c>
      <c r="E26634" s="2"/>
      <c r="F26634" s="2"/>
      <c r="G26634" s="2"/>
      <c r="H26634" s="2"/>
    </row>
    <row r="26635" spans="2:8">
      <c r="B26635" s="2" t="s">
        <v>27085</v>
      </c>
      <c r="C26635" s="2">
        <v>37</v>
      </c>
      <c r="D26635" s="2" t="s">
        <v>471</v>
      </c>
      <c r="E26635" s="2"/>
      <c r="F26635" s="2"/>
      <c r="G26635" s="2"/>
      <c r="H26635" s="2"/>
    </row>
    <row r="26636" spans="2:8">
      <c r="B26636" s="2" t="s">
        <v>27086</v>
      </c>
      <c r="C26636" s="2">
        <v>40</v>
      </c>
      <c r="D26636" s="2" t="s">
        <v>471</v>
      </c>
      <c r="E26636" s="2"/>
      <c r="F26636" s="2"/>
      <c r="G26636" s="2"/>
      <c r="H26636" s="2"/>
    </row>
    <row r="26637" spans="2:8">
      <c r="B26637" s="2" t="s">
        <v>27087</v>
      </c>
      <c r="C26637" s="2">
        <v>21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14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41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38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36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40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41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47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24</v>
      </c>
      <c r="D26653" s="2" t="s">
        <v>471</v>
      </c>
      <c r="E26653" s="2"/>
      <c r="F26653" s="2"/>
      <c r="G26653" s="2"/>
      <c r="H26653" s="2"/>
    </row>
    <row r="26654" spans="2:8">
      <c r="B26654" s="2" t="s">
        <v>27104</v>
      </c>
      <c r="C26654" s="2">
        <v>30</v>
      </c>
      <c r="D26654" s="2" t="s">
        <v>471</v>
      </c>
      <c r="E26654" s="2"/>
      <c r="F26654" s="2"/>
      <c r="G26654" s="2"/>
      <c r="H26654" s="2"/>
    </row>
    <row r="26655" spans="2:8">
      <c r="B26655" s="2" t="s">
        <v>27105</v>
      </c>
      <c r="C26655" s="2">
        <v>34</v>
      </c>
      <c r="D26655" s="2" t="s">
        <v>471</v>
      </c>
      <c r="E26655" s="2"/>
      <c r="F26655" s="2"/>
      <c r="G26655" s="2"/>
      <c r="H26655" s="2"/>
    </row>
    <row r="26656" spans="2:8">
      <c r="B26656" s="2" t="s">
        <v>27106</v>
      </c>
      <c r="C26656" s="2">
        <v>20</v>
      </c>
      <c r="D26656" s="2" t="s">
        <v>471</v>
      </c>
      <c r="E26656" s="2"/>
      <c r="F26656" s="2"/>
      <c r="G26656" s="2"/>
      <c r="H26656" s="2"/>
    </row>
    <row r="26657" spans="2:8">
      <c r="B26657" s="2" t="s">
        <v>27107</v>
      </c>
      <c r="C26657" s="2">
        <v>22</v>
      </c>
      <c r="D26657" s="2" t="s">
        <v>471</v>
      </c>
      <c r="E26657" s="2"/>
      <c r="F26657" s="2"/>
      <c r="G26657" s="2"/>
      <c r="H26657" s="2"/>
    </row>
    <row r="26658" spans="2:8">
      <c r="B26658" s="2" t="s">
        <v>27108</v>
      </c>
      <c r="C26658" s="2">
        <v>25</v>
      </c>
      <c r="D26658" s="2" t="s">
        <v>471</v>
      </c>
      <c r="E26658" s="2"/>
      <c r="F26658" s="2"/>
      <c r="G26658" s="2"/>
      <c r="H26658" s="2"/>
    </row>
    <row r="26659" spans="2:8">
      <c r="B26659" s="2" t="s">
        <v>27109</v>
      </c>
      <c r="C26659" s="2">
        <v>15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15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17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17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17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28</v>
      </c>
      <c r="D26665" s="2" t="s">
        <v>471</v>
      </c>
      <c r="E26665" s="2"/>
      <c r="F26665" s="2"/>
      <c r="G26665" s="2"/>
      <c r="H26665" s="2"/>
    </row>
    <row r="26666" spans="2:8">
      <c r="B26666" s="2" t="s">
        <v>27116</v>
      </c>
      <c r="C26666" s="2">
        <v>26</v>
      </c>
      <c r="D26666" s="2" t="s">
        <v>471</v>
      </c>
      <c r="E26666" s="2"/>
      <c r="F26666" s="2"/>
      <c r="G26666" s="2"/>
      <c r="H26666" s="2"/>
    </row>
    <row r="26667" spans="2:8">
      <c r="B26667" s="2" t="s">
        <v>27117</v>
      </c>
      <c r="C26667" s="2">
        <v>26</v>
      </c>
      <c r="D26667" s="2" t="s">
        <v>471</v>
      </c>
      <c r="E26667" s="2"/>
      <c r="F26667" s="2"/>
      <c r="G26667" s="2"/>
      <c r="H26667" s="2"/>
    </row>
    <row r="26668" spans="2:8">
      <c r="B26668" s="2" t="s">
        <v>27118</v>
      </c>
      <c r="C26668" s="2">
        <v>33</v>
      </c>
      <c r="D26668" s="2" t="s">
        <v>471</v>
      </c>
      <c r="E26668" s="2"/>
      <c r="F26668" s="2"/>
      <c r="G26668" s="2"/>
      <c r="H26668" s="2"/>
    </row>
    <row r="26669" spans="2:8">
      <c r="B26669" s="2" t="s">
        <v>27119</v>
      </c>
      <c r="C26669" s="2">
        <v>30</v>
      </c>
      <c r="D26669" s="2" t="s">
        <v>471</v>
      </c>
      <c r="E26669" s="2"/>
      <c r="F26669" s="2"/>
      <c r="G26669" s="2"/>
      <c r="H26669" s="2"/>
    </row>
    <row r="26670" spans="2:8">
      <c r="B26670" s="2" t="s">
        <v>27120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37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35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38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37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35</v>
      </c>
      <c r="D26682" s="2" t="s">
        <v>471</v>
      </c>
      <c r="E26682" s="2"/>
      <c r="F26682" s="2"/>
      <c r="G26682" s="2"/>
      <c r="H26682" s="2"/>
    </row>
    <row r="26683" spans="2:8">
      <c r="B26683" s="2" t="s">
        <v>27133</v>
      </c>
      <c r="C26683" s="2">
        <v>37</v>
      </c>
      <c r="D26683" s="2" t="s">
        <v>471</v>
      </c>
      <c r="E26683" s="2"/>
      <c r="F26683" s="2"/>
      <c r="G26683" s="2"/>
      <c r="H26683" s="2"/>
    </row>
    <row r="26684" spans="2:8">
      <c r="B26684" s="2" t="s">
        <v>27134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37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35</v>
      </c>
      <c r="D26687" s="2" t="s">
        <v>471</v>
      </c>
      <c r="E26687" s="2"/>
      <c r="F26687" s="2"/>
      <c r="G26687" s="2"/>
      <c r="H26687" s="2"/>
    </row>
    <row r="26688" spans="2:8">
      <c r="B26688" s="2" t="s">
        <v>27138</v>
      </c>
      <c r="C26688" s="2">
        <v>45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42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30</v>
      </c>
      <c r="D26694" s="2" t="s">
        <v>471</v>
      </c>
      <c r="E26694" s="2"/>
      <c r="F26694" s="2"/>
      <c r="G26694" s="2"/>
      <c r="H26694" s="2"/>
    </row>
    <row r="26695" spans="2:8">
      <c r="B26695" s="2" t="s">
        <v>27145</v>
      </c>
      <c r="C26695" s="2">
        <v>34</v>
      </c>
      <c r="D26695" s="2" t="s">
        <v>471</v>
      </c>
      <c r="E26695" s="2"/>
      <c r="F26695" s="2"/>
      <c r="G26695" s="2"/>
      <c r="H26695" s="2"/>
    </row>
    <row r="26696" spans="2:8">
      <c r="B26696" s="2" t="s">
        <v>27146</v>
      </c>
      <c r="C26696" s="2">
        <v>35</v>
      </c>
      <c r="D26696" s="2" t="s">
        <v>471</v>
      </c>
      <c r="E26696" s="2"/>
      <c r="F26696" s="2"/>
      <c r="G26696" s="2"/>
      <c r="H26696" s="2"/>
    </row>
    <row r="26697" spans="2:8">
      <c r="B26697" s="2" t="s">
        <v>27147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35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39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45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45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27</v>
      </c>
      <c r="D26717" s="2" t="s">
        <v>471</v>
      </c>
      <c r="E26717" s="2"/>
      <c r="F26717" s="2"/>
      <c r="G26717" s="2"/>
      <c r="H26717" s="2"/>
    </row>
    <row r="26718" spans="2:8">
      <c r="B26718" s="2" t="s">
        <v>27168</v>
      </c>
      <c r="C26718" s="2">
        <v>32</v>
      </c>
      <c r="D26718" s="2" t="s">
        <v>471</v>
      </c>
      <c r="E26718" s="2"/>
      <c r="F26718" s="2"/>
      <c r="G26718" s="2"/>
      <c r="H26718" s="2"/>
    </row>
    <row r="26719" spans="2:8">
      <c r="B26719" s="2" t="s">
        <v>27169</v>
      </c>
      <c r="C26719" s="2">
        <v>36</v>
      </c>
      <c r="D26719" s="2" t="s">
        <v>471</v>
      </c>
      <c r="E26719" s="2"/>
      <c r="F26719" s="2"/>
      <c r="G26719" s="2"/>
      <c r="H26719" s="2"/>
    </row>
    <row r="26720" spans="2:8">
      <c r="B26720" s="2" t="s">
        <v>27170</v>
      </c>
      <c r="C26720" s="2">
        <v>39</v>
      </c>
      <c r="D26720" s="2" t="s">
        <v>471</v>
      </c>
      <c r="E26720" s="2"/>
      <c r="F26720" s="2"/>
      <c r="G26720" s="2"/>
      <c r="H26720" s="2"/>
    </row>
    <row r="26721" spans="2:8">
      <c r="B26721" s="2" t="s">
        <v>27171</v>
      </c>
      <c r="C26721" s="2">
        <v>30</v>
      </c>
      <c r="D26721" s="2" t="s">
        <v>471</v>
      </c>
      <c r="E26721" s="2"/>
      <c r="F26721" s="2"/>
      <c r="G26721" s="2"/>
      <c r="H26721" s="2"/>
    </row>
    <row r="26722" spans="2:8">
      <c r="B26722" s="2" t="s">
        <v>27172</v>
      </c>
      <c r="C26722" s="2">
        <v>31</v>
      </c>
      <c r="D26722" s="2" t="s">
        <v>471</v>
      </c>
      <c r="E26722" s="2"/>
      <c r="F26722" s="2"/>
      <c r="G26722" s="2"/>
      <c r="H26722" s="2"/>
    </row>
    <row r="26723" spans="2:8">
      <c r="B26723" s="2" t="s">
        <v>27173</v>
      </c>
      <c r="C26723" s="2">
        <v>38</v>
      </c>
      <c r="D26723" s="2" t="s">
        <v>471</v>
      </c>
      <c r="E26723" s="2"/>
      <c r="F26723" s="2"/>
      <c r="G26723" s="2"/>
      <c r="H26723" s="2"/>
    </row>
    <row r="26724" spans="2:8">
      <c r="B26724" s="2" t="s">
        <v>27174</v>
      </c>
      <c r="C26724" s="2">
        <v>40</v>
      </c>
      <c r="D26724" s="2" t="s">
        <v>471</v>
      </c>
      <c r="E26724" s="2"/>
      <c r="F26724" s="2"/>
      <c r="G26724" s="2"/>
      <c r="H26724" s="2"/>
    </row>
    <row r="26725" spans="2:8">
      <c r="B26725" s="2" t="s">
        <v>27175</v>
      </c>
      <c r="C26725" s="2">
        <v>36</v>
      </c>
      <c r="D26725" s="2" t="s">
        <v>471</v>
      </c>
      <c r="E26725" s="2"/>
      <c r="F26725" s="2"/>
      <c r="G26725" s="2"/>
      <c r="H26725" s="2"/>
    </row>
    <row r="26726" spans="2:8">
      <c r="B26726" s="2" t="s">
        <v>27176</v>
      </c>
      <c r="C26726" s="2">
        <v>39</v>
      </c>
      <c r="D26726" s="2" t="s">
        <v>471</v>
      </c>
      <c r="E26726" s="2"/>
      <c r="F26726" s="2"/>
      <c r="G26726" s="2"/>
      <c r="H26726" s="2"/>
    </row>
    <row r="26727" spans="2:8">
      <c r="B26727" s="2" t="s">
        <v>27177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34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36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18</v>
      </c>
      <c r="D26731" s="2" t="s">
        <v>471</v>
      </c>
      <c r="E26731" s="2"/>
      <c r="F26731" s="2"/>
      <c r="G26731" s="2"/>
      <c r="H26731" s="2"/>
    </row>
    <row r="26732" spans="2:8">
      <c r="B26732" s="2" t="s">
        <v>27182</v>
      </c>
      <c r="C26732" s="2">
        <v>28</v>
      </c>
      <c r="D26732" s="2" t="s">
        <v>471</v>
      </c>
      <c r="E26732" s="2"/>
      <c r="F26732" s="2"/>
      <c r="G26732" s="2"/>
      <c r="H26732" s="2"/>
    </row>
    <row r="26733" spans="2:8">
      <c r="B26733" s="2" t="s">
        <v>27183</v>
      </c>
      <c r="C26733" s="2">
        <v>35</v>
      </c>
      <c r="D26733" s="2" t="s">
        <v>471</v>
      </c>
      <c r="E26733" s="2"/>
      <c r="F26733" s="2"/>
      <c r="G26733" s="2"/>
      <c r="H26733" s="2"/>
    </row>
    <row r="26734" spans="2:8">
      <c r="B26734" s="2" t="s">
        <v>27184</v>
      </c>
      <c r="C26734" s="2">
        <v>36</v>
      </c>
      <c r="D26734" s="2" t="s">
        <v>471</v>
      </c>
      <c r="E26734" s="2"/>
      <c r="F26734" s="2"/>
      <c r="G26734" s="2"/>
      <c r="H26734" s="2"/>
    </row>
    <row r="26735" spans="2:8">
      <c r="B26735" s="2" t="s">
        <v>27185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29</v>
      </c>
      <c r="D26745" s="2" t="s">
        <v>471</v>
      </c>
      <c r="E26745" s="2"/>
      <c r="F26745" s="2"/>
      <c r="G26745" s="2"/>
      <c r="H26745" s="2"/>
    </row>
    <row r="26746" spans="2:8">
      <c r="B26746" s="2" t="s">
        <v>27196</v>
      </c>
      <c r="C26746" s="2">
        <v>37</v>
      </c>
      <c r="D26746" s="2" t="s">
        <v>471</v>
      </c>
      <c r="E26746" s="2"/>
      <c r="F26746" s="2"/>
      <c r="G26746" s="2"/>
      <c r="H26746" s="2"/>
    </row>
    <row r="26747" spans="2:8">
      <c r="B26747" s="2" t="s">
        <v>27197</v>
      </c>
      <c r="C26747" s="2">
        <v>39</v>
      </c>
      <c r="D26747" s="2" t="s">
        <v>471</v>
      </c>
      <c r="E26747" s="2"/>
      <c r="F26747" s="2"/>
      <c r="G26747" s="2"/>
      <c r="H26747" s="2"/>
    </row>
    <row r="26748" spans="2:8">
      <c r="B26748" s="2" t="s">
        <v>27198</v>
      </c>
      <c r="C26748" s="2">
        <v>16</v>
      </c>
      <c r="D26748" s="2" t="s">
        <v>471</v>
      </c>
      <c r="E26748" s="2"/>
      <c r="F26748" s="2"/>
      <c r="G26748" s="2"/>
      <c r="H26748" s="2"/>
    </row>
    <row r="26749" spans="2:8">
      <c r="B26749" s="2" t="s">
        <v>27199</v>
      </c>
      <c r="C26749" s="2">
        <v>15</v>
      </c>
      <c r="D26749" s="2" t="s">
        <v>471</v>
      </c>
      <c r="E26749" s="2"/>
      <c r="F26749" s="2"/>
      <c r="G26749" s="2"/>
      <c r="H26749" s="2"/>
    </row>
    <row r="26750" spans="2:8">
      <c r="B26750" s="2" t="s">
        <v>27200</v>
      </c>
      <c r="C26750" s="2">
        <v>17</v>
      </c>
      <c r="D26750" s="2" t="s">
        <v>471</v>
      </c>
      <c r="E26750" s="2"/>
      <c r="F26750" s="2"/>
      <c r="G26750" s="2"/>
      <c r="H26750" s="2"/>
    </row>
    <row r="26751" spans="2:8">
      <c r="B26751" s="2" t="s">
        <v>27201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16</v>
      </c>
      <c r="D26752" s="2" t="s">
        <v>471</v>
      </c>
      <c r="E26752" s="2"/>
      <c r="F26752" s="2"/>
      <c r="G26752" s="2"/>
      <c r="H26752" s="2"/>
    </row>
    <row r="26753" spans="2:8">
      <c r="B26753" s="2" t="s">
        <v>27203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22</v>
      </c>
      <c r="D26754" s="2" t="s">
        <v>471</v>
      </c>
      <c r="E26754" s="2"/>
      <c r="F26754" s="2"/>
      <c r="G26754" s="2"/>
      <c r="H26754" s="2"/>
    </row>
    <row r="26755" spans="2:8">
      <c r="B26755" s="2" t="s">
        <v>27205</v>
      </c>
      <c r="C26755" s="2">
        <v>28</v>
      </c>
      <c r="D26755" s="2" t="s">
        <v>471</v>
      </c>
      <c r="E26755" s="2"/>
      <c r="F26755" s="2"/>
      <c r="G26755" s="2"/>
      <c r="H26755" s="2"/>
    </row>
    <row r="26756" spans="2:8">
      <c r="B26756" s="2" t="s">
        <v>27206</v>
      </c>
      <c r="C26756" s="2">
        <v>24</v>
      </c>
      <c r="D26756" s="2" t="s">
        <v>471</v>
      </c>
      <c r="E26756" s="2"/>
      <c r="F26756" s="2"/>
      <c r="G26756" s="2"/>
      <c r="H26756" s="2"/>
    </row>
    <row r="26757" spans="2:8">
      <c r="B26757" s="2" t="s">
        <v>27207</v>
      </c>
      <c r="C26757" s="2">
        <v>31</v>
      </c>
      <c r="D26757" s="2" t="s">
        <v>471</v>
      </c>
      <c r="E26757" s="2"/>
      <c r="F26757" s="2"/>
      <c r="G26757" s="2"/>
      <c r="H26757" s="2"/>
    </row>
    <row r="26758" spans="2:8">
      <c r="B26758" s="2" t="s">
        <v>27208</v>
      </c>
      <c r="C26758" s="2">
        <v>34</v>
      </c>
      <c r="D26758" s="2" t="s">
        <v>471</v>
      </c>
      <c r="E26758" s="2"/>
      <c r="F26758" s="2"/>
      <c r="G26758" s="2"/>
      <c r="H26758" s="2"/>
    </row>
    <row r="26759" spans="2:8">
      <c r="B26759" s="2" t="s">
        <v>27209</v>
      </c>
      <c r="C26759" s="2">
        <v>30</v>
      </c>
      <c r="D26759" s="2" t="s">
        <v>471</v>
      </c>
      <c r="E26759" s="2"/>
      <c r="F26759" s="2"/>
      <c r="G26759" s="2"/>
      <c r="H26759" s="2"/>
    </row>
    <row r="26760" spans="2:8">
      <c r="B26760" s="2" t="s">
        <v>27210</v>
      </c>
      <c r="C26760" s="2">
        <v>30</v>
      </c>
      <c r="D26760" s="2" t="s">
        <v>471</v>
      </c>
      <c r="E26760" s="2"/>
      <c r="F26760" s="2"/>
      <c r="G26760" s="2"/>
      <c r="H26760" s="2"/>
    </row>
    <row r="26761" spans="2:8">
      <c r="B26761" s="2" t="s">
        <v>27211</v>
      </c>
      <c r="C26761" s="2">
        <v>11</v>
      </c>
      <c r="D26761" s="2" t="s">
        <v>471</v>
      </c>
      <c r="E26761" s="2"/>
      <c r="F26761" s="2"/>
      <c r="G26761" s="2"/>
      <c r="H26761" s="2"/>
    </row>
    <row r="26762" spans="2:8">
      <c r="B26762" s="2" t="s">
        <v>27212</v>
      </c>
      <c r="C26762" s="2">
        <v>33</v>
      </c>
      <c r="D26762" s="2" t="s">
        <v>471</v>
      </c>
      <c r="E26762" s="2"/>
      <c r="F26762" s="2"/>
      <c r="G26762" s="2"/>
      <c r="H26762" s="2"/>
    </row>
    <row r="26763" spans="2:8">
      <c r="B26763" s="2" t="s">
        <v>27213</v>
      </c>
      <c r="C26763" s="2">
        <v>35</v>
      </c>
      <c r="D26763" s="2" t="s">
        <v>471</v>
      </c>
      <c r="E26763" s="2"/>
      <c r="F26763" s="2"/>
      <c r="G26763" s="2"/>
      <c r="H26763" s="2"/>
    </row>
    <row r="26764" spans="2:8">
      <c r="B26764" s="2" t="s">
        <v>27214</v>
      </c>
      <c r="C26764" s="2">
        <v>37</v>
      </c>
      <c r="D26764" s="2" t="s">
        <v>471</v>
      </c>
      <c r="E26764" s="2"/>
      <c r="F26764" s="2"/>
      <c r="G26764" s="2"/>
      <c r="H26764" s="2"/>
    </row>
    <row r="26765" spans="2:8">
      <c r="B26765" s="2" t="s">
        <v>27215</v>
      </c>
      <c r="C26765" s="2">
        <v>29</v>
      </c>
      <c r="D26765" s="2" t="s">
        <v>471</v>
      </c>
      <c r="E26765" s="2"/>
      <c r="F26765" s="2"/>
      <c r="G26765" s="2"/>
      <c r="H26765" s="2"/>
    </row>
    <row r="26766" spans="2:8">
      <c r="B26766" s="2" t="s">
        <v>27216</v>
      </c>
      <c r="C26766" s="2">
        <v>32</v>
      </c>
      <c r="D26766" s="2" t="s">
        <v>471</v>
      </c>
      <c r="E26766" s="2"/>
      <c r="F26766" s="2"/>
      <c r="G26766" s="2"/>
      <c r="H26766" s="2"/>
    </row>
    <row r="26767" spans="2:8">
      <c r="B26767" s="2" t="s">
        <v>27217</v>
      </c>
      <c r="C26767" s="2">
        <v>33</v>
      </c>
      <c r="D26767" s="2" t="s">
        <v>471</v>
      </c>
      <c r="E26767" s="2"/>
      <c r="F26767" s="2"/>
      <c r="G26767" s="2"/>
      <c r="H26767" s="2"/>
    </row>
    <row r="26768" spans="2:8">
      <c r="B26768" s="2" t="s">
        <v>27218</v>
      </c>
      <c r="C26768" s="2">
        <v>23</v>
      </c>
      <c r="D26768" s="2" t="s">
        <v>471</v>
      </c>
      <c r="E26768" s="2"/>
      <c r="F26768" s="2"/>
      <c r="G26768" s="2"/>
      <c r="H26768" s="2"/>
    </row>
    <row r="26769" spans="2:8">
      <c r="B26769" s="2" t="s">
        <v>27219</v>
      </c>
      <c r="C26769" s="2">
        <v>25</v>
      </c>
      <c r="D26769" s="2" t="s">
        <v>471</v>
      </c>
      <c r="E26769" s="2"/>
      <c r="F26769" s="2"/>
      <c r="G26769" s="2"/>
      <c r="H26769" s="2"/>
    </row>
    <row r="26770" spans="2:8">
      <c r="B26770" s="2" t="s">
        <v>27220</v>
      </c>
      <c r="C26770" s="2">
        <v>25</v>
      </c>
      <c r="D26770" s="2" t="s">
        <v>471</v>
      </c>
      <c r="E26770" s="2"/>
      <c r="F26770" s="2"/>
      <c r="G26770" s="2"/>
      <c r="H26770" s="2"/>
    </row>
    <row r="26771" spans="2:8">
      <c r="B26771" s="2" t="s">
        <v>27221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20</v>
      </c>
      <c r="D26775" s="2" t="s">
        <v>471</v>
      </c>
      <c r="E26775" s="2"/>
      <c r="F26775" s="2"/>
      <c r="G26775" s="2"/>
      <c r="H26775" s="2"/>
    </row>
    <row r="26776" spans="2:8">
      <c r="B26776" s="2" t="s">
        <v>27226</v>
      </c>
      <c r="C26776" s="2">
        <v>20</v>
      </c>
      <c r="D26776" s="2" t="s">
        <v>471</v>
      </c>
      <c r="E26776" s="2"/>
      <c r="F26776" s="2"/>
      <c r="G26776" s="2"/>
      <c r="H26776" s="2"/>
    </row>
    <row r="26777" spans="2:8">
      <c r="B26777" s="2" t="s">
        <v>27227</v>
      </c>
      <c r="C26777" s="2">
        <v>22</v>
      </c>
      <c r="D26777" s="2" t="s">
        <v>471</v>
      </c>
      <c r="E26777" s="2"/>
      <c r="F26777" s="2"/>
      <c r="G26777" s="2"/>
      <c r="H26777" s="2"/>
    </row>
    <row r="26778" spans="2:8">
      <c r="B26778" s="2" t="s">
        <v>27228</v>
      </c>
      <c r="C26778" s="2">
        <v>21</v>
      </c>
      <c r="D26778" s="2" t="s">
        <v>471</v>
      </c>
      <c r="E26778" s="2"/>
      <c r="F26778" s="2"/>
      <c r="G26778" s="2"/>
      <c r="H26778" s="2"/>
    </row>
    <row r="26779" spans="2:8">
      <c r="B26779" s="2" t="s">
        <v>27229</v>
      </c>
      <c r="C26779" s="2">
        <v>13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14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17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18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17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36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36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35</v>
      </c>
      <c r="D26788" s="2" t="s">
        <v>471</v>
      </c>
      <c r="E26788" s="2"/>
      <c r="F26788" s="2"/>
      <c r="G26788" s="2"/>
      <c r="H26788" s="2"/>
    </row>
    <row r="26789" spans="2:8">
      <c r="B26789" s="2" t="s">
        <v>27239</v>
      </c>
      <c r="C26789" s="2">
        <v>35</v>
      </c>
      <c r="D26789" s="2" t="s">
        <v>471</v>
      </c>
      <c r="E26789" s="2"/>
      <c r="F26789" s="2"/>
      <c r="G26789" s="2"/>
      <c r="H26789" s="2"/>
    </row>
    <row r="26790" spans="2:8">
      <c r="B26790" s="2" t="s">
        <v>27240</v>
      </c>
      <c r="C26790" s="2">
        <v>35</v>
      </c>
      <c r="D26790" s="2" t="s">
        <v>471</v>
      </c>
      <c r="E26790" s="2"/>
      <c r="F26790" s="2"/>
      <c r="G26790" s="2"/>
      <c r="H26790" s="2"/>
    </row>
    <row r="26791" spans="2:8">
      <c r="B26791" s="2" t="s">
        <v>27241</v>
      </c>
      <c r="C26791" s="2">
        <v>39</v>
      </c>
      <c r="D26791" s="2" t="s">
        <v>471</v>
      </c>
      <c r="E26791" s="2"/>
      <c r="F26791" s="2"/>
      <c r="G26791" s="2"/>
      <c r="H26791" s="2"/>
    </row>
    <row r="26792" spans="2:8">
      <c r="B26792" s="2" t="s">
        <v>27242</v>
      </c>
      <c r="C26792" s="2">
        <v>26</v>
      </c>
      <c r="D26792" s="2" t="s">
        <v>471</v>
      </c>
      <c r="E26792" s="2"/>
      <c r="F26792" s="2"/>
      <c r="G26792" s="2"/>
      <c r="H26792" s="2"/>
    </row>
    <row r="26793" spans="2:8">
      <c r="B26793" s="2" t="s">
        <v>27243</v>
      </c>
      <c r="C26793" s="2">
        <v>27</v>
      </c>
      <c r="D26793" s="2" t="s">
        <v>471</v>
      </c>
      <c r="E26793" s="2"/>
      <c r="F26793" s="2"/>
      <c r="G26793" s="2"/>
      <c r="H26793" s="2"/>
    </row>
    <row r="26794" spans="2:8">
      <c r="B26794" s="2" t="s">
        <v>27244</v>
      </c>
      <c r="C26794" s="2">
        <v>27</v>
      </c>
      <c r="D26794" s="2" t="s">
        <v>471</v>
      </c>
      <c r="E26794" s="2"/>
      <c r="F26794" s="2"/>
      <c r="G26794" s="2"/>
      <c r="H26794" s="2"/>
    </row>
    <row r="26795" spans="2:8">
      <c r="B26795" s="2" t="s">
        <v>27245</v>
      </c>
      <c r="C26795" s="2">
        <v>21</v>
      </c>
      <c r="D26795" s="2" t="s">
        <v>471</v>
      </c>
      <c r="E26795" s="2"/>
      <c r="F26795" s="2"/>
      <c r="G26795" s="2"/>
      <c r="H26795" s="2"/>
    </row>
    <row r="26796" spans="2:8">
      <c r="B26796" s="2" t="s">
        <v>27246</v>
      </c>
      <c r="C26796" s="2">
        <v>23</v>
      </c>
      <c r="D26796" s="2" t="s">
        <v>471</v>
      </c>
      <c r="E26796" s="2"/>
      <c r="F26796" s="2"/>
      <c r="G26796" s="2"/>
      <c r="H26796" s="2"/>
    </row>
    <row r="26797" spans="2:8">
      <c r="B26797" s="2" t="s">
        <v>27247</v>
      </c>
      <c r="C26797" s="2">
        <v>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14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41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39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19</v>
      </c>
      <c r="D26805" s="2" t="s">
        <v>471</v>
      </c>
      <c r="E26805" s="2"/>
      <c r="F26805" s="2"/>
      <c r="G26805" s="2"/>
      <c r="H26805" s="2"/>
    </row>
    <row r="26806" spans="2:8">
      <c r="B26806" s="2" t="s">
        <v>27256</v>
      </c>
      <c r="C26806" s="2">
        <v>24</v>
      </c>
      <c r="D26806" s="2" t="s">
        <v>471</v>
      </c>
      <c r="E26806" s="2"/>
      <c r="F26806" s="2"/>
      <c r="G26806" s="2"/>
      <c r="H26806" s="2"/>
    </row>
    <row r="26807" spans="2:8">
      <c r="B26807" s="2" t="s">
        <v>27257</v>
      </c>
      <c r="C26807" s="2">
        <v>24</v>
      </c>
      <c r="D26807" s="2" t="s">
        <v>471</v>
      </c>
      <c r="E26807" s="2"/>
      <c r="F26807" s="2"/>
      <c r="G26807" s="2"/>
      <c r="H26807" s="2"/>
    </row>
    <row r="26808" spans="2:8">
      <c r="B26808" s="2" t="s">
        <v>27258</v>
      </c>
      <c r="C26808" s="2">
        <v>22</v>
      </c>
      <c r="D26808" s="2" t="s">
        <v>471</v>
      </c>
      <c r="E26808" s="2"/>
      <c r="F26808" s="2"/>
      <c r="G26808" s="2"/>
      <c r="H26808" s="2"/>
    </row>
    <row r="26809" spans="2:8">
      <c r="B26809" s="2" t="s">
        <v>27259</v>
      </c>
      <c r="C26809" s="2">
        <v>32</v>
      </c>
      <c r="D26809" s="2" t="s">
        <v>471</v>
      </c>
      <c r="E26809" s="2"/>
      <c r="F26809" s="2"/>
      <c r="G26809" s="2"/>
      <c r="H26809" s="2"/>
    </row>
    <row r="26810" spans="2:8">
      <c r="B26810" s="2" t="s">
        <v>27260</v>
      </c>
      <c r="C26810" s="2">
        <v>32</v>
      </c>
      <c r="D26810" s="2" t="s">
        <v>471</v>
      </c>
      <c r="E26810" s="2"/>
      <c r="F26810" s="2"/>
      <c r="G26810" s="2"/>
      <c r="H26810" s="2"/>
    </row>
    <row r="26811" spans="2:8">
      <c r="B26811" s="2" t="s">
        <v>27261</v>
      </c>
      <c r="C26811" s="2">
        <v>30</v>
      </c>
      <c r="D26811" s="2" t="s">
        <v>471</v>
      </c>
      <c r="E26811" s="2"/>
      <c r="F26811" s="2"/>
      <c r="G26811" s="2"/>
      <c r="H26811" s="2"/>
    </row>
    <row r="26812" spans="2:8">
      <c r="B26812" s="2" t="s">
        <v>27262</v>
      </c>
      <c r="C26812" s="2">
        <v>21</v>
      </c>
      <c r="D26812" s="2" t="s">
        <v>471</v>
      </c>
      <c r="E26812" s="2"/>
      <c r="F26812" s="2"/>
      <c r="G26812" s="2"/>
      <c r="H26812" s="2"/>
    </row>
    <row r="26813" spans="2:8">
      <c r="B26813" s="2" t="s">
        <v>27263</v>
      </c>
      <c r="C26813" s="2">
        <v>21</v>
      </c>
      <c r="D26813" s="2" t="s">
        <v>471</v>
      </c>
      <c r="E26813" s="2"/>
      <c r="F26813" s="2"/>
      <c r="G26813" s="2"/>
      <c r="H26813" s="2"/>
    </row>
    <row r="26814" spans="2:8">
      <c r="B26814" s="2" t="s">
        <v>27264</v>
      </c>
      <c r="C26814" s="2">
        <v>23</v>
      </c>
      <c r="D26814" s="2" t="s">
        <v>471</v>
      </c>
      <c r="E26814" s="2"/>
      <c r="F26814" s="2"/>
      <c r="G26814" s="2"/>
      <c r="H26814" s="2"/>
    </row>
    <row r="26815" spans="2:8">
      <c r="B26815" s="2" t="s">
        <v>27265</v>
      </c>
      <c r="C26815" s="2">
        <v>23</v>
      </c>
      <c r="D26815" s="2" t="s">
        <v>471</v>
      </c>
      <c r="E26815" s="2"/>
      <c r="F26815" s="2"/>
      <c r="G26815" s="2"/>
      <c r="H26815" s="2"/>
    </row>
    <row r="26816" spans="2:8">
      <c r="B26816" s="2" t="s">
        <v>27266</v>
      </c>
      <c r="C26816" s="2">
        <v>21</v>
      </c>
      <c r="D26816" s="2" t="s">
        <v>471</v>
      </c>
      <c r="E26816" s="2"/>
      <c r="F26816" s="2"/>
      <c r="G26816" s="2"/>
      <c r="H26816" s="2"/>
    </row>
    <row r="26817" spans="2:8">
      <c r="B26817" s="2" t="s">
        <v>27267</v>
      </c>
      <c r="C26817" s="2">
        <v>17</v>
      </c>
      <c r="D26817" s="2" t="s">
        <v>471</v>
      </c>
      <c r="E26817" s="2"/>
      <c r="F26817" s="2"/>
      <c r="G26817" s="2"/>
      <c r="H26817" s="2"/>
    </row>
    <row r="26818" spans="2:8">
      <c r="B26818" s="2" t="s">
        <v>27268</v>
      </c>
      <c r="C26818" s="2">
        <v>33</v>
      </c>
      <c r="D26818" s="2" t="s">
        <v>471</v>
      </c>
      <c r="E26818" s="2"/>
      <c r="F26818" s="2"/>
      <c r="G26818" s="2"/>
      <c r="H26818" s="2"/>
    </row>
    <row r="26819" spans="2:8">
      <c r="B26819" s="2" t="s">
        <v>27269</v>
      </c>
      <c r="C26819" s="2">
        <v>33</v>
      </c>
      <c r="D26819" s="2" t="s">
        <v>471</v>
      </c>
      <c r="E26819" s="2"/>
      <c r="F26819" s="2"/>
      <c r="G26819" s="2"/>
      <c r="H26819" s="2"/>
    </row>
    <row r="26820" spans="2:8">
      <c r="B26820" s="2" t="s">
        <v>27270</v>
      </c>
      <c r="C26820" s="2">
        <v>30</v>
      </c>
      <c r="D26820" s="2" t="s">
        <v>471</v>
      </c>
      <c r="E26820" s="2"/>
      <c r="F26820" s="2"/>
      <c r="G26820" s="2"/>
      <c r="H26820" s="2"/>
    </row>
    <row r="26821" spans="2:8">
      <c r="B26821" s="2" t="s">
        <v>27271</v>
      </c>
      <c r="C26821" s="2">
        <v>26</v>
      </c>
      <c r="D26821" s="2" t="s">
        <v>471</v>
      </c>
      <c r="E26821" s="2"/>
      <c r="F26821" s="2"/>
      <c r="G26821" s="2"/>
      <c r="H26821" s="2"/>
    </row>
    <row r="26822" spans="2:8">
      <c r="B26822" s="2" t="s">
        <v>27272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42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40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37</v>
      </c>
      <c r="D26830" s="2" t="s">
        <v>471</v>
      </c>
      <c r="E26830" s="2"/>
      <c r="F26830" s="2"/>
      <c r="G26830" s="2"/>
      <c r="H26830" s="2"/>
    </row>
    <row r="26831" spans="2:8">
      <c r="B26831" s="2" t="s">
        <v>27281</v>
      </c>
      <c r="C26831" s="2">
        <v>38</v>
      </c>
      <c r="D26831" s="2" t="s">
        <v>471</v>
      </c>
      <c r="E26831" s="2"/>
      <c r="F26831" s="2"/>
      <c r="G26831" s="2"/>
      <c r="H26831" s="2"/>
    </row>
    <row r="26832" spans="2:8">
      <c r="B26832" s="2" t="s">
        <v>27282</v>
      </c>
      <c r="C26832" s="2">
        <v>38</v>
      </c>
      <c r="D26832" s="2" t="s">
        <v>471</v>
      </c>
      <c r="E26832" s="2"/>
      <c r="F26832" s="2"/>
      <c r="G26832" s="2"/>
      <c r="H26832" s="2"/>
    </row>
    <row r="26833" spans="2:8">
      <c r="B26833" s="2" t="s">
        <v>27283</v>
      </c>
      <c r="C26833" s="2">
        <v>43</v>
      </c>
      <c r="D26833" s="2" t="s">
        <v>471</v>
      </c>
      <c r="E26833" s="2"/>
      <c r="F26833" s="2"/>
      <c r="G26833" s="2"/>
      <c r="H26833" s="2"/>
    </row>
    <row r="26834" spans="2:8">
      <c r="B26834" s="2" t="s">
        <v>27284</v>
      </c>
      <c r="C26834" s="2">
        <v>31</v>
      </c>
      <c r="D26834" s="2" t="s">
        <v>471</v>
      </c>
      <c r="E26834" s="2"/>
      <c r="F26834" s="2"/>
      <c r="G26834" s="2"/>
      <c r="H26834" s="2"/>
    </row>
    <row r="26835" spans="2:8">
      <c r="B26835" s="2" t="s">
        <v>27285</v>
      </c>
      <c r="C26835" s="2">
        <v>29</v>
      </c>
      <c r="D26835" s="2" t="s">
        <v>471</v>
      </c>
      <c r="E26835" s="2"/>
      <c r="F26835" s="2"/>
      <c r="G26835" s="2"/>
      <c r="H26835" s="2"/>
    </row>
    <row r="26836" spans="2:8">
      <c r="B26836" s="2" t="s">
        <v>27286</v>
      </c>
      <c r="C26836" s="2">
        <v>28</v>
      </c>
      <c r="D26836" s="2" t="s">
        <v>471</v>
      </c>
      <c r="E26836" s="2"/>
      <c r="F26836" s="2"/>
      <c r="G26836" s="2"/>
      <c r="H26836" s="2"/>
    </row>
    <row r="26837" spans="2:8">
      <c r="B26837" s="2" t="s">
        <v>27287</v>
      </c>
      <c r="C26837" s="2">
        <v>6</v>
      </c>
      <c r="D26837" s="2" t="s">
        <v>471</v>
      </c>
      <c r="E26837" s="2"/>
      <c r="F26837" s="2"/>
      <c r="G26837" s="2"/>
      <c r="H26837" s="2"/>
    </row>
    <row r="26838" spans="2:8">
      <c r="B26838" s="2" t="s">
        <v>27288</v>
      </c>
      <c r="C26838" s="2">
        <v>10</v>
      </c>
      <c r="D26838" s="2" t="s">
        <v>471</v>
      </c>
      <c r="E26838" s="2"/>
      <c r="F26838" s="2"/>
      <c r="G26838" s="2"/>
      <c r="H26838" s="2"/>
    </row>
    <row r="26839" spans="2:8">
      <c r="B26839" s="2" t="s">
        <v>27289</v>
      </c>
      <c r="C26839" s="2">
        <v>13</v>
      </c>
      <c r="D26839" s="2" t="s">
        <v>471</v>
      </c>
      <c r="E26839" s="2"/>
      <c r="F26839" s="2"/>
      <c r="G26839" s="2"/>
      <c r="H26839" s="2"/>
    </row>
    <row r="26840" spans="2:8">
      <c r="B26840" s="2" t="s">
        <v>27290</v>
      </c>
      <c r="C26840" s="2">
        <v>18</v>
      </c>
      <c r="D26840" s="2" t="s">
        <v>471</v>
      </c>
      <c r="E26840" s="2"/>
      <c r="F26840" s="2"/>
      <c r="G26840" s="2"/>
      <c r="H26840" s="2"/>
    </row>
    <row r="26841" spans="2:8">
      <c r="B26841" s="2" t="s">
        <v>27291</v>
      </c>
      <c r="C26841" s="2">
        <v>19</v>
      </c>
      <c r="D26841" s="2" t="s">
        <v>471</v>
      </c>
      <c r="E26841" s="2"/>
      <c r="F26841" s="2"/>
      <c r="G26841" s="2"/>
      <c r="H26841" s="2"/>
    </row>
    <row r="26842" spans="2:8">
      <c r="B26842" s="2" t="s">
        <v>27292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20</v>
      </c>
      <c r="D26847" s="2" t="s">
        <v>471</v>
      </c>
      <c r="E26847" s="2"/>
      <c r="F26847" s="2"/>
      <c r="G26847" s="2"/>
      <c r="H26847" s="2"/>
    </row>
    <row r="26848" spans="2:8">
      <c r="B26848" s="2" t="s">
        <v>27298</v>
      </c>
      <c r="C26848" s="2">
        <v>21</v>
      </c>
      <c r="D26848" s="2" t="s">
        <v>471</v>
      </c>
      <c r="E26848" s="2"/>
      <c r="F26848" s="2"/>
      <c r="G26848" s="2"/>
      <c r="H26848" s="2"/>
    </row>
    <row r="26849" spans="2:8">
      <c r="B26849" s="2" t="s">
        <v>27299</v>
      </c>
      <c r="C26849" s="2">
        <v>21</v>
      </c>
      <c r="D26849" s="2" t="s">
        <v>471</v>
      </c>
      <c r="E26849" s="2"/>
      <c r="F26849" s="2"/>
      <c r="G26849" s="2"/>
      <c r="H26849" s="2"/>
    </row>
    <row r="26850" spans="2:8">
      <c r="B26850" s="2" t="s">
        <v>27300</v>
      </c>
      <c r="C26850" s="2">
        <v>22</v>
      </c>
      <c r="D26850" s="2" t="s">
        <v>471</v>
      </c>
      <c r="E26850" s="2"/>
      <c r="F26850" s="2"/>
      <c r="G26850" s="2"/>
      <c r="H26850" s="2"/>
    </row>
    <row r="26851" spans="2:8">
      <c r="B26851" s="2" t="s">
        <v>27301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20</v>
      </c>
      <c r="D26854" s="2" t="s">
        <v>471</v>
      </c>
      <c r="E26854" s="2"/>
      <c r="F26854" s="2"/>
      <c r="G26854" s="2"/>
      <c r="H26854" s="2"/>
    </row>
    <row r="26855" spans="2:8">
      <c r="B26855" s="2" t="s">
        <v>27305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20</v>
      </c>
      <c r="D26858" s="2" t="s">
        <v>471</v>
      </c>
      <c r="E26858" s="2"/>
      <c r="F26858" s="2"/>
      <c r="G26858" s="2"/>
      <c r="H26858" s="2"/>
    </row>
    <row r="26859" spans="2:8">
      <c r="B26859" s="2" t="s">
        <v>27309</v>
      </c>
      <c r="C26859" s="2">
        <v>20</v>
      </c>
      <c r="D26859" s="2" t="s">
        <v>471</v>
      </c>
      <c r="E26859" s="2"/>
      <c r="F26859" s="2"/>
      <c r="G26859" s="2"/>
      <c r="H26859" s="2"/>
    </row>
    <row r="26860" spans="2:8">
      <c r="B26860" s="2" t="s">
        <v>27310</v>
      </c>
      <c r="C26860" s="2">
        <v>20</v>
      </c>
      <c r="D26860" s="2" t="s">
        <v>471</v>
      </c>
      <c r="E26860" s="2"/>
      <c r="F26860" s="2"/>
      <c r="G26860" s="2"/>
      <c r="H26860" s="2"/>
    </row>
    <row r="26861" spans="2:8">
      <c r="B26861" s="2" t="s">
        <v>27311</v>
      </c>
      <c r="C26861" s="2">
        <v>18</v>
      </c>
      <c r="D26861" s="2" t="s">
        <v>471</v>
      </c>
      <c r="E26861" s="2"/>
      <c r="F26861" s="2"/>
      <c r="G26861" s="2"/>
      <c r="H26861" s="2"/>
    </row>
    <row r="26862" spans="2:8">
      <c r="B26862" s="2" t="s">
        <v>27312</v>
      </c>
      <c r="C26862" s="2">
        <v>37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38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36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34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22</v>
      </c>
      <c r="D26874" s="2" t="s">
        <v>471</v>
      </c>
      <c r="E26874" s="2"/>
      <c r="F26874" s="2"/>
      <c r="G26874" s="2"/>
      <c r="H26874" s="2"/>
    </row>
    <row r="26875" spans="2:8">
      <c r="B26875" s="2" t="s">
        <v>27325</v>
      </c>
      <c r="C26875" s="2">
        <v>25</v>
      </c>
      <c r="D26875" s="2" t="s">
        <v>471</v>
      </c>
      <c r="E26875" s="2"/>
      <c r="F26875" s="2"/>
      <c r="G26875" s="2"/>
      <c r="H26875" s="2"/>
    </row>
    <row r="26876" spans="2:8">
      <c r="B26876" s="2" t="s">
        <v>27326</v>
      </c>
      <c r="C26876" s="2">
        <v>24</v>
      </c>
      <c r="D26876" s="2" t="s">
        <v>471</v>
      </c>
      <c r="E26876" s="2"/>
      <c r="F26876" s="2"/>
      <c r="G26876" s="2"/>
      <c r="H26876" s="2"/>
    </row>
    <row r="26877" spans="2:8">
      <c r="B26877" s="2" t="s">
        <v>27327</v>
      </c>
      <c r="C26877" s="2">
        <v>40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38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27</v>
      </c>
      <c r="D26879" s="2" t="s">
        <v>471</v>
      </c>
      <c r="E26879" s="2"/>
      <c r="F26879" s="2"/>
      <c r="G26879" s="2"/>
      <c r="H26879" s="2"/>
    </row>
    <row r="26880" spans="2:8">
      <c r="B26880" s="2" t="s">
        <v>27330</v>
      </c>
      <c r="C26880" s="2">
        <v>23</v>
      </c>
      <c r="D26880" s="2" t="s">
        <v>471</v>
      </c>
      <c r="E26880" s="2"/>
      <c r="F26880" s="2"/>
      <c r="G26880" s="2"/>
      <c r="H26880" s="2"/>
    </row>
    <row r="26881" spans="2:8">
      <c r="B26881" s="2" t="s">
        <v>27331</v>
      </c>
      <c r="C26881" s="2">
        <v>21</v>
      </c>
      <c r="D26881" s="2" t="s">
        <v>471</v>
      </c>
      <c r="E26881" s="2"/>
      <c r="F26881" s="2"/>
      <c r="G26881" s="2"/>
      <c r="H26881" s="2"/>
    </row>
    <row r="26882" spans="2:8">
      <c r="B26882" s="2" t="s">
        <v>27332</v>
      </c>
      <c r="C26882" s="2">
        <v>38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39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39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20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42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40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41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36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40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40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37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39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37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37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34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39</v>
      </c>
      <c r="D26906" s="2" t="s">
        <v>471</v>
      </c>
      <c r="E26906" s="2"/>
      <c r="F26906" s="2"/>
      <c r="G26906" s="2"/>
      <c r="H26906" s="2"/>
    </row>
    <row r="26907" spans="2:8">
      <c r="B26907" s="2" t="s">
        <v>27357</v>
      </c>
      <c r="C26907" s="2">
        <v>39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38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36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29</v>
      </c>
      <c r="D26913" s="2" t="s">
        <v>471</v>
      </c>
      <c r="E26913" s="2"/>
      <c r="F26913" s="2"/>
      <c r="G26913" s="2"/>
      <c r="H26913" s="2"/>
    </row>
    <row r="26914" spans="2:8">
      <c r="B26914" s="2" t="s">
        <v>27364</v>
      </c>
      <c r="C26914" s="2">
        <v>26</v>
      </c>
      <c r="D26914" s="2" t="s">
        <v>471</v>
      </c>
      <c r="E26914" s="2"/>
      <c r="F26914" s="2"/>
      <c r="G26914" s="2"/>
      <c r="H26914" s="2"/>
    </row>
    <row r="26915" spans="2:8">
      <c r="B26915" s="2" t="s">
        <v>27365</v>
      </c>
      <c r="C26915" s="2">
        <v>26</v>
      </c>
      <c r="D26915" s="2" t="s">
        <v>471</v>
      </c>
      <c r="E26915" s="2"/>
      <c r="F26915" s="2"/>
      <c r="G26915" s="2"/>
      <c r="H26915" s="2"/>
    </row>
    <row r="26916" spans="2:8">
      <c r="B26916" s="2" t="s">
        <v>27366</v>
      </c>
      <c r="C26916" s="2">
        <v>13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44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43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35</v>
      </c>
      <c r="D26924" s="2" t="s">
        <v>471</v>
      </c>
      <c r="E26924" s="2"/>
      <c r="F26924" s="2"/>
      <c r="G26924" s="2"/>
      <c r="H26924" s="2"/>
    </row>
    <row r="26925" spans="2:8">
      <c r="B26925" s="2" t="s">
        <v>27375</v>
      </c>
      <c r="C26925" s="2">
        <v>33</v>
      </c>
      <c r="D26925" s="2" t="s">
        <v>471</v>
      </c>
      <c r="E26925" s="2"/>
      <c r="F26925" s="2"/>
      <c r="G26925" s="2"/>
      <c r="H26925" s="2"/>
    </row>
    <row r="26926" spans="2:8">
      <c r="B26926" s="2" t="s">
        <v>27376</v>
      </c>
      <c r="C26926" s="2">
        <v>29</v>
      </c>
      <c r="D26926" s="2" t="s">
        <v>471</v>
      </c>
      <c r="E26926" s="2"/>
      <c r="F26926" s="2"/>
      <c r="G26926" s="2"/>
      <c r="H26926" s="2"/>
    </row>
    <row r="26927" spans="2:8">
      <c r="B26927" s="2" t="s">
        <v>27377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39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39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34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38</v>
      </c>
      <c r="D26941" s="2" t="s">
        <v>471</v>
      </c>
      <c r="E26941" s="2"/>
      <c r="F26941" s="2"/>
      <c r="G26941" s="2"/>
      <c r="H26941" s="2"/>
    </row>
    <row r="26942" spans="2:8">
      <c r="B26942" s="2" t="s">
        <v>27392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31</v>
      </c>
      <c r="D26945" s="2" t="s">
        <v>471</v>
      </c>
      <c r="E26945" s="2"/>
      <c r="F26945" s="2"/>
      <c r="G26945" s="2"/>
      <c r="H26945" s="2"/>
    </row>
    <row r="26946" spans="2:8">
      <c r="B26946" s="2" t="s">
        <v>27396</v>
      </c>
      <c r="C26946" s="2">
        <v>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15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9</v>
      </c>
      <c r="D26949" s="2" t="s">
        <v>471</v>
      </c>
      <c r="E26949" s="2"/>
      <c r="F26949" s="2"/>
      <c r="G26949" s="2"/>
      <c r="H26949" s="2"/>
    </row>
    <row r="26950" spans="2:8">
      <c r="B26950" s="2" t="s">
        <v>27400</v>
      </c>
      <c r="C26950" s="2">
        <v>10</v>
      </c>
      <c r="D26950" s="2" t="s">
        <v>471</v>
      </c>
      <c r="E26950" s="2"/>
      <c r="F26950" s="2"/>
      <c r="G26950" s="2"/>
      <c r="H26950" s="2"/>
    </row>
    <row r="26951" spans="2:8">
      <c r="B26951" s="2" t="s">
        <v>27401</v>
      </c>
      <c r="C26951" s="2">
        <v>25</v>
      </c>
      <c r="D26951" s="2" t="s">
        <v>471</v>
      </c>
      <c r="E26951" s="2"/>
      <c r="F26951" s="2"/>
      <c r="G26951" s="2"/>
      <c r="H26951" s="2"/>
    </row>
    <row r="26952" spans="2:8">
      <c r="B26952" s="2" t="s">
        <v>27402</v>
      </c>
      <c r="C26952" s="2">
        <v>14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16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35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41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42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40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40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38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27</v>
      </c>
      <c r="D26964" s="2" t="s">
        <v>471</v>
      </c>
      <c r="E26964" s="2"/>
      <c r="F26964" s="2"/>
      <c r="G26964" s="2"/>
      <c r="H26964" s="2"/>
    </row>
    <row r="26965" spans="2:8">
      <c r="B26965" s="2" t="s">
        <v>27415</v>
      </c>
      <c r="C26965" s="2">
        <v>32</v>
      </c>
      <c r="D26965" s="2" t="s">
        <v>471</v>
      </c>
      <c r="E26965" s="2"/>
      <c r="F26965" s="2"/>
      <c r="G26965" s="2"/>
      <c r="H26965" s="2"/>
    </row>
    <row r="26966" spans="2:8">
      <c r="B26966" s="2" t="s">
        <v>27416</v>
      </c>
      <c r="C26966" s="2">
        <v>30</v>
      </c>
      <c r="D26966" s="2" t="s">
        <v>471</v>
      </c>
      <c r="E26966" s="2"/>
      <c r="F26966" s="2"/>
      <c r="G26966" s="2"/>
      <c r="H26966" s="2"/>
    </row>
    <row r="26967" spans="2:8">
      <c r="B26967" s="2" t="s">
        <v>27417</v>
      </c>
      <c r="C26967" s="2">
        <v>27</v>
      </c>
      <c r="D26967" s="2" t="s">
        <v>471</v>
      </c>
      <c r="E26967" s="2"/>
      <c r="F26967" s="2"/>
      <c r="G26967" s="2"/>
      <c r="H26967" s="2"/>
    </row>
    <row r="26968" spans="2:8">
      <c r="B26968" s="2" t="s">
        <v>27418</v>
      </c>
      <c r="C26968" s="2">
        <v>30</v>
      </c>
      <c r="D26968" s="2" t="s">
        <v>471</v>
      </c>
      <c r="E26968" s="2"/>
      <c r="F26968" s="2"/>
      <c r="G26968" s="2"/>
      <c r="H26968" s="2"/>
    </row>
    <row r="26969" spans="2:8">
      <c r="B26969" s="2" t="s">
        <v>27419</v>
      </c>
      <c r="C26969" s="2">
        <v>12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12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20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17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17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15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41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39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39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36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21</v>
      </c>
      <c r="D26995" s="2" t="s">
        <v>471</v>
      </c>
      <c r="E26995" s="2"/>
      <c r="F26995" s="2"/>
      <c r="G26995" s="2"/>
      <c r="H26995" s="2"/>
    </row>
    <row r="26996" spans="2:8">
      <c r="B26996" s="2" t="s">
        <v>27446</v>
      </c>
      <c r="C26996" s="2">
        <v>27</v>
      </c>
      <c r="D26996" s="2" t="s">
        <v>471</v>
      </c>
      <c r="E26996" s="2"/>
      <c r="F26996" s="2"/>
      <c r="G26996" s="2"/>
      <c r="H26996" s="2"/>
    </row>
    <row r="26997" spans="2:8">
      <c r="B26997" s="2" t="s">
        <v>27447</v>
      </c>
      <c r="C26997" s="2">
        <v>29</v>
      </c>
      <c r="D26997" s="2" t="s">
        <v>471</v>
      </c>
      <c r="E26997" s="2"/>
      <c r="F26997" s="2"/>
      <c r="G26997" s="2"/>
      <c r="H26997" s="2"/>
    </row>
    <row r="26998" spans="2:8">
      <c r="B26998" s="2" t="s">
        <v>27448</v>
      </c>
      <c r="C26998" s="2">
        <v>31</v>
      </c>
      <c r="D26998" s="2" t="s">
        <v>471</v>
      </c>
      <c r="E26998" s="2"/>
      <c r="F26998" s="2"/>
      <c r="G26998" s="2"/>
      <c r="H26998" s="2"/>
    </row>
    <row r="26999" spans="2:8">
      <c r="B26999" s="2" t="s">
        <v>27449</v>
      </c>
      <c r="C26999" s="2">
        <v>12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24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17</v>
      </c>
      <c r="D27006" s="2" t="s">
        <v>471</v>
      </c>
      <c r="E27006" s="2"/>
      <c r="F27006" s="2"/>
      <c r="G27006" s="2"/>
      <c r="H27006" s="2"/>
    </row>
    <row r="27007" spans="2:8">
      <c r="B27007" s="2" t="s">
        <v>27457</v>
      </c>
      <c r="C27007" s="2">
        <v>30</v>
      </c>
      <c r="D27007" s="2" t="s">
        <v>471</v>
      </c>
      <c r="E27007" s="2"/>
      <c r="F27007" s="2"/>
      <c r="G27007" s="2"/>
      <c r="H27007" s="2"/>
    </row>
    <row r="27008" spans="2:8">
      <c r="B27008" s="2" t="s">
        <v>27458</v>
      </c>
      <c r="C27008" s="2">
        <v>29</v>
      </c>
      <c r="D27008" s="2" t="s">
        <v>471</v>
      </c>
      <c r="E27008" s="2"/>
      <c r="F27008" s="2"/>
      <c r="G27008" s="2"/>
      <c r="H27008" s="2"/>
    </row>
    <row r="27009" spans="2:8">
      <c r="B27009" s="2" t="s">
        <v>27459</v>
      </c>
      <c r="C27009" s="2">
        <v>19</v>
      </c>
      <c r="D27009" s="2" t="s">
        <v>471</v>
      </c>
      <c r="E27009" s="2"/>
      <c r="F27009" s="2"/>
      <c r="G27009" s="2"/>
      <c r="H27009" s="2"/>
    </row>
    <row r="27010" spans="2:8">
      <c r="B27010" s="2" t="s">
        <v>27460</v>
      </c>
      <c r="C27010" s="2">
        <v>20</v>
      </c>
      <c r="D27010" s="2" t="s">
        <v>471</v>
      </c>
      <c r="E27010" s="2"/>
      <c r="F27010" s="2"/>
      <c r="G27010" s="2"/>
      <c r="H27010" s="2"/>
    </row>
    <row r="27011" spans="2:8">
      <c r="B27011" s="2" t="s">
        <v>27461</v>
      </c>
      <c r="C27011" s="2">
        <v>21</v>
      </c>
      <c r="D27011" s="2" t="s">
        <v>471</v>
      </c>
      <c r="E27011" s="2"/>
      <c r="F27011" s="2"/>
      <c r="G27011" s="2"/>
      <c r="H27011" s="2"/>
    </row>
    <row r="27012" spans="2:8">
      <c r="B27012" s="2" t="s">
        <v>27462</v>
      </c>
      <c r="C27012" s="2">
        <v>44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43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40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40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30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17</v>
      </c>
      <c r="D27023" s="2" t="s">
        <v>471</v>
      </c>
      <c r="E27023" s="2"/>
      <c r="F27023" s="2"/>
      <c r="G27023" s="2"/>
      <c r="H27023" s="2"/>
    </row>
    <row r="27024" spans="2:8">
      <c r="B27024" s="2" t="s">
        <v>27474</v>
      </c>
      <c r="C27024" s="2">
        <v>18</v>
      </c>
      <c r="D27024" s="2" t="s">
        <v>471</v>
      </c>
      <c r="E27024" s="2"/>
      <c r="F27024" s="2"/>
      <c r="G27024" s="2"/>
      <c r="H27024" s="2"/>
    </row>
    <row r="27025" spans="2:8">
      <c r="B27025" s="2" t="s">
        <v>27475</v>
      </c>
      <c r="C27025" s="2">
        <v>16</v>
      </c>
      <c r="D27025" s="2" t="s">
        <v>471</v>
      </c>
      <c r="E27025" s="2"/>
      <c r="F27025" s="2"/>
      <c r="G27025" s="2"/>
      <c r="H27025" s="2"/>
    </row>
    <row r="27026" spans="2:8">
      <c r="B27026" s="2" t="s">
        <v>27476</v>
      </c>
      <c r="C27026" s="2">
        <v>16</v>
      </c>
      <c r="D27026" s="2" t="s">
        <v>471</v>
      </c>
      <c r="E27026" s="2"/>
      <c r="F27026" s="2"/>
      <c r="G27026" s="2"/>
      <c r="H27026" s="2"/>
    </row>
    <row r="27027" spans="2:8">
      <c r="B27027" s="2" t="s">
        <v>27477</v>
      </c>
      <c r="C27027" s="2">
        <v>15</v>
      </c>
      <c r="D27027" s="2" t="s">
        <v>471</v>
      </c>
      <c r="E27027" s="2"/>
      <c r="F27027" s="2"/>
      <c r="G27027" s="2"/>
      <c r="H27027" s="2"/>
    </row>
    <row r="27028" spans="2:8">
      <c r="B27028" s="2" t="s">
        <v>27478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34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35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21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32</v>
      </c>
      <c r="D27043" s="2" t="s">
        <v>471</v>
      </c>
      <c r="E27043" s="2"/>
      <c r="F27043" s="2"/>
      <c r="G27043" s="2"/>
      <c r="H27043" s="2"/>
    </row>
    <row r="27044" spans="2:8">
      <c r="B27044" s="2" t="s">
        <v>27494</v>
      </c>
      <c r="C27044" s="2">
        <v>34</v>
      </c>
      <c r="D27044" s="2" t="s">
        <v>471</v>
      </c>
      <c r="E27044" s="2"/>
      <c r="F27044" s="2"/>
      <c r="G27044" s="2"/>
      <c r="H27044" s="2"/>
    </row>
    <row r="27045" spans="2:8">
      <c r="B27045" s="2" t="s">
        <v>27495</v>
      </c>
      <c r="C27045" s="2">
        <v>35</v>
      </c>
      <c r="D27045" s="2" t="s">
        <v>471</v>
      </c>
      <c r="E27045" s="2"/>
      <c r="F27045" s="2"/>
      <c r="G27045" s="2"/>
      <c r="H27045" s="2"/>
    </row>
    <row r="27046" spans="2:8">
      <c r="B27046" s="2" t="s">
        <v>27496</v>
      </c>
      <c r="C27046" s="2">
        <v>36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36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42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41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38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38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38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45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41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40</v>
      </c>
      <c r="D27060" s="2" t="s">
        <v>471</v>
      </c>
      <c r="E27060" s="2"/>
      <c r="F27060" s="2"/>
      <c r="G27060" s="2"/>
      <c r="H27060" s="2"/>
    </row>
    <row r="27061" spans="2:8">
      <c r="B27061" s="2" t="s">
        <v>27511</v>
      </c>
      <c r="C27061" s="2">
        <v>42</v>
      </c>
      <c r="D27061" s="2" t="s">
        <v>471</v>
      </c>
      <c r="E27061" s="2"/>
      <c r="F27061" s="2"/>
      <c r="G27061" s="2"/>
      <c r="H27061" s="2"/>
    </row>
    <row r="27062" spans="2:8">
      <c r="B27062" s="2" t="s">
        <v>27512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32</v>
      </c>
      <c r="D27066" s="2" t="s">
        <v>471</v>
      </c>
      <c r="E27066" s="2"/>
      <c r="F27066" s="2"/>
      <c r="G27066" s="2"/>
      <c r="H27066" s="2"/>
    </row>
    <row r="27067" spans="2:8">
      <c r="B27067" s="2" t="s">
        <v>27517</v>
      </c>
      <c r="C27067" s="2">
        <v>34</v>
      </c>
      <c r="D27067" s="2" t="s">
        <v>471</v>
      </c>
      <c r="E27067" s="2"/>
      <c r="F27067" s="2"/>
      <c r="G27067" s="2"/>
      <c r="H27067" s="2"/>
    </row>
    <row r="27068" spans="2:8">
      <c r="B27068" s="2" t="s">
        <v>27518</v>
      </c>
      <c r="C27068" s="2">
        <v>28</v>
      </c>
      <c r="D27068" s="2" t="s">
        <v>471</v>
      </c>
      <c r="E27068" s="2"/>
      <c r="F27068" s="2"/>
      <c r="G27068" s="2"/>
      <c r="H27068" s="2"/>
    </row>
    <row r="27069" spans="2:8">
      <c r="B27069" s="2" t="s">
        <v>27519</v>
      </c>
      <c r="C27069" s="2">
        <v>43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25</v>
      </c>
      <c r="D27070" s="2" t="s">
        <v>471</v>
      </c>
      <c r="E27070" s="2"/>
      <c r="F27070" s="2"/>
      <c r="G27070" s="2"/>
      <c r="H27070" s="2"/>
    </row>
    <row r="27071" spans="2:8">
      <c r="B27071" s="2" t="s">
        <v>27521</v>
      </c>
      <c r="C27071" s="2">
        <v>24</v>
      </c>
      <c r="D27071" s="2" t="s">
        <v>471</v>
      </c>
      <c r="E27071" s="2"/>
      <c r="F27071" s="2"/>
      <c r="G27071" s="2"/>
      <c r="H27071" s="2"/>
    </row>
    <row r="27072" spans="2:8">
      <c r="B27072" s="2" t="s">
        <v>27522</v>
      </c>
      <c r="C27072" s="2">
        <v>15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42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30</v>
      </c>
      <c r="D27088" s="2" t="s">
        <v>471</v>
      </c>
      <c r="E27088" s="2"/>
      <c r="F27088" s="2"/>
      <c r="G27088" s="2"/>
      <c r="H27088" s="2"/>
    </row>
    <row r="27089" spans="2:8">
      <c r="B27089" s="2" t="s">
        <v>27539</v>
      </c>
      <c r="C27089" s="2">
        <v>35</v>
      </c>
      <c r="D27089" s="2" t="s">
        <v>471</v>
      </c>
      <c r="E27089" s="2"/>
      <c r="F27089" s="2"/>
      <c r="G27089" s="2"/>
      <c r="H27089" s="2"/>
    </row>
    <row r="27090" spans="2:8">
      <c r="B27090" s="2" t="s">
        <v>27540</v>
      </c>
      <c r="C27090" s="2">
        <v>35</v>
      </c>
      <c r="D27090" s="2" t="s">
        <v>471</v>
      </c>
      <c r="E27090" s="2"/>
      <c r="F27090" s="2"/>
      <c r="G27090" s="2"/>
      <c r="H27090" s="2"/>
    </row>
    <row r="27091" spans="2:8">
      <c r="B27091" s="2" t="s">
        <v>27541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17</v>
      </c>
      <c r="D27094" s="2" t="s">
        <v>471</v>
      </c>
      <c r="E27094" s="2"/>
      <c r="F27094" s="2"/>
      <c r="G27094" s="2"/>
      <c r="H27094" s="2"/>
    </row>
    <row r="27095" spans="2:8">
      <c r="B27095" s="2" t="s">
        <v>27545</v>
      </c>
      <c r="C27095" s="2">
        <v>20</v>
      </c>
      <c r="D27095" s="2" t="s">
        <v>471</v>
      </c>
      <c r="E27095" s="2"/>
      <c r="F27095" s="2"/>
      <c r="G27095" s="2"/>
      <c r="H27095" s="2"/>
    </row>
    <row r="27096" spans="2:8">
      <c r="B27096" s="2" t="s">
        <v>27546</v>
      </c>
      <c r="C27096" s="2">
        <v>24</v>
      </c>
      <c r="D27096" s="2" t="s">
        <v>471</v>
      </c>
      <c r="E27096" s="2"/>
      <c r="F27096" s="2"/>
      <c r="G27096" s="2"/>
      <c r="H27096" s="2"/>
    </row>
    <row r="27097" spans="2:8">
      <c r="B27097" s="2" t="s">
        <v>27547</v>
      </c>
      <c r="C27097" s="2">
        <v>24</v>
      </c>
      <c r="D27097" s="2" t="s">
        <v>471</v>
      </c>
      <c r="E27097" s="2"/>
      <c r="F27097" s="2"/>
      <c r="G27097" s="2"/>
      <c r="H27097" s="2"/>
    </row>
    <row r="27098" spans="2:8">
      <c r="B27098" s="2" t="s">
        <v>27548</v>
      </c>
      <c r="C27098" s="2">
        <v>32</v>
      </c>
      <c r="D27098" s="2" t="s">
        <v>471</v>
      </c>
      <c r="E27098" s="2"/>
      <c r="F27098" s="2"/>
      <c r="G27098" s="2"/>
      <c r="H27098" s="2"/>
    </row>
    <row r="27099" spans="2:8">
      <c r="B27099" s="2" t="s">
        <v>27549</v>
      </c>
      <c r="C27099" s="2">
        <v>35</v>
      </c>
      <c r="D27099" s="2" t="s">
        <v>471</v>
      </c>
      <c r="E27099" s="2"/>
      <c r="F27099" s="2"/>
      <c r="G27099" s="2"/>
      <c r="H27099" s="2"/>
    </row>
    <row r="27100" spans="2:8">
      <c r="B27100" s="2" t="s">
        <v>27550</v>
      </c>
      <c r="C27100" s="2">
        <v>34</v>
      </c>
      <c r="D27100" s="2" t="s">
        <v>471</v>
      </c>
      <c r="E27100" s="2"/>
      <c r="F27100" s="2"/>
      <c r="G27100" s="2"/>
      <c r="H27100" s="2"/>
    </row>
    <row r="27101" spans="2:8">
      <c r="B27101" s="2" t="s">
        <v>27551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35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39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46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46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36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40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42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37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39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36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29</v>
      </c>
      <c r="D27117" s="2" t="s">
        <v>471</v>
      </c>
      <c r="E27117" s="2"/>
      <c r="F27117" s="2"/>
      <c r="G27117" s="2"/>
      <c r="H27117" s="2"/>
    </row>
    <row r="27118" spans="2:8">
      <c r="B27118" s="2" t="s">
        <v>27568</v>
      </c>
      <c r="C27118" s="2">
        <v>34</v>
      </c>
      <c r="D27118" s="2" t="s">
        <v>471</v>
      </c>
      <c r="E27118" s="2"/>
      <c r="F27118" s="2"/>
      <c r="G27118" s="2"/>
      <c r="H27118" s="2"/>
    </row>
    <row r="27119" spans="2:8">
      <c r="B27119" s="2" t="s">
        <v>27569</v>
      </c>
      <c r="C27119" s="2">
        <v>35</v>
      </c>
      <c r="D27119" s="2" t="s">
        <v>471</v>
      </c>
      <c r="E27119" s="2"/>
      <c r="F27119" s="2"/>
      <c r="G27119" s="2"/>
      <c r="H27119" s="2"/>
    </row>
    <row r="27120" spans="2:8">
      <c r="B27120" s="2" t="s">
        <v>27570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21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19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36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13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14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16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19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45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38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35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36</v>
      </c>
      <c r="D27159" s="2" t="s">
        <v>471</v>
      </c>
      <c r="E27159" s="2"/>
      <c r="F27159" s="2"/>
      <c r="G27159" s="2"/>
      <c r="H27159" s="2"/>
    </row>
    <row r="27160" spans="2:8">
      <c r="B27160" s="2" t="s">
        <v>27610</v>
      </c>
      <c r="C27160" s="2">
        <v>40</v>
      </c>
      <c r="D27160" s="2" t="s">
        <v>471</v>
      </c>
      <c r="E27160" s="2"/>
      <c r="F27160" s="2"/>
      <c r="G27160" s="2"/>
      <c r="H27160" s="2"/>
    </row>
    <row r="27161" spans="2:8">
      <c r="B27161" s="2" t="s">
        <v>27611</v>
      </c>
      <c r="C27161" s="2">
        <v>31</v>
      </c>
      <c r="D27161" s="2" t="s">
        <v>471</v>
      </c>
      <c r="E27161" s="2"/>
      <c r="F27161" s="2"/>
      <c r="G27161" s="2"/>
      <c r="H27161" s="2"/>
    </row>
    <row r="27162" spans="2:8">
      <c r="B27162" s="2" t="s">
        <v>27612</v>
      </c>
      <c r="C27162" s="2">
        <v>31</v>
      </c>
      <c r="D27162" s="2" t="s">
        <v>471</v>
      </c>
      <c r="E27162" s="2"/>
      <c r="F27162" s="2"/>
      <c r="G27162" s="2"/>
      <c r="H27162" s="2"/>
    </row>
    <row r="27163" spans="2:8">
      <c r="B27163" s="2" t="s">
        <v>27613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37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35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36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35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40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40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36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31</v>
      </c>
      <c r="D27175" s="2" t="s">
        <v>471</v>
      </c>
      <c r="E27175" s="2"/>
      <c r="F27175" s="2"/>
      <c r="G27175" s="2"/>
      <c r="H27175" s="2"/>
    </row>
    <row r="27176" spans="2:8">
      <c r="B27176" s="2" t="s">
        <v>27626</v>
      </c>
      <c r="C27176" s="2">
        <v>34</v>
      </c>
      <c r="D27176" s="2" t="s">
        <v>471</v>
      </c>
      <c r="E27176" s="2"/>
      <c r="F27176" s="2"/>
      <c r="G27176" s="2"/>
      <c r="H27176" s="2"/>
    </row>
    <row r="27177" spans="2:8">
      <c r="B27177" s="2" t="s">
        <v>27627</v>
      </c>
      <c r="C27177" s="2">
        <v>34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37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36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26</v>
      </c>
      <c r="D27180" s="2" t="s">
        <v>471</v>
      </c>
      <c r="E27180" s="2"/>
      <c r="F27180" s="2"/>
      <c r="G27180" s="2"/>
      <c r="H27180" s="2"/>
    </row>
    <row r="27181" spans="2:8">
      <c r="B27181" s="2" t="s">
        <v>27631</v>
      </c>
      <c r="C27181" s="2">
        <v>26</v>
      </c>
      <c r="D27181" s="2" t="s">
        <v>471</v>
      </c>
      <c r="E27181" s="2"/>
      <c r="F27181" s="2"/>
      <c r="G27181" s="2"/>
      <c r="H27181" s="2"/>
    </row>
    <row r="27182" spans="2:8">
      <c r="B27182" s="2" t="s">
        <v>27632</v>
      </c>
      <c r="C27182" s="2">
        <v>27</v>
      </c>
      <c r="D27182" s="2" t="s">
        <v>471</v>
      </c>
      <c r="E27182" s="2"/>
      <c r="F27182" s="2"/>
      <c r="G27182" s="2"/>
      <c r="H27182" s="2"/>
    </row>
    <row r="27183" spans="2:8">
      <c r="B27183" s="2" t="s">
        <v>27633</v>
      </c>
      <c r="C27183" s="2">
        <v>41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38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32</v>
      </c>
      <c r="D27186" s="2" t="s">
        <v>471</v>
      </c>
      <c r="E27186" s="2"/>
      <c r="F27186" s="2"/>
      <c r="G27186" s="2"/>
      <c r="H27186" s="2"/>
    </row>
    <row r="27187" spans="2:8">
      <c r="B27187" s="2" t="s">
        <v>27637</v>
      </c>
      <c r="C27187" s="2">
        <v>34</v>
      </c>
      <c r="D27187" s="2" t="s">
        <v>471</v>
      </c>
      <c r="E27187" s="2"/>
      <c r="F27187" s="2"/>
      <c r="G27187" s="2"/>
      <c r="H27187" s="2"/>
    </row>
    <row r="27188" spans="2:8">
      <c r="B27188" s="2" t="s">
        <v>27638</v>
      </c>
      <c r="C27188" s="2">
        <v>21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29</v>
      </c>
      <c r="D27193" s="2" t="s">
        <v>471</v>
      </c>
      <c r="E27193" s="2"/>
      <c r="F27193" s="2"/>
      <c r="G27193" s="2"/>
      <c r="H27193" s="2"/>
    </row>
    <row r="27194" spans="2:8">
      <c r="B27194" s="2" t="s">
        <v>27644</v>
      </c>
      <c r="C27194" s="2">
        <v>30</v>
      </c>
      <c r="D27194" s="2" t="s">
        <v>471</v>
      </c>
      <c r="E27194" s="2"/>
      <c r="F27194" s="2"/>
      <c r="G27194" s="2"/>
      <c r="H27194" s="2"/>
    </row>
    <row r="27195" spans="2:8">
      <c r="B27195" s="2" t="s">
        <v>27645</v>
      </c>
      <c r="C27195" s="2">
        <v>27</v>
      </c>
      <c r="D27195" s="2" t="s">
        <v>471</v>
      </c>
      <c r="E27195" s="2"/>
      <c r="F27195" s="2"/>
      <c r="G27195" s="2"/>
      <c r="H27195" s="2"/>
    </row>
    <row r="27196" spans="2:8">
      <c r="B27196" s="2" t="s">
        <v>27646</v>
      </c>
      <c r="C27196" s="2">
        <v>39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38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38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40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39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24</v>
      </c>
      <c r="D27208" s="2" t="s">
        <v>471</v>
      </c>
      <c r="E27208" s="2"/>
      <c r="F27208" s="2"/>
      <c r="G27208" s="2"/>
      <c r="H27208" s="2"/>
    </row>
    <row r="27209" spans="2:8">
      <c r="B27209" s="2" t="s">
        <v>27659</v>
      </c>
      <c r="C27209" s="2">
        <v>16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19</v>
      </c>
      <c r="D27214" s="2" t="s">
        <v>471</v>
      </c>
      <c r="E27214" s="2"/>
      <c r="F27214" s="2"/>
      <c r="G27214" s="2"/>
      <c r="H27214" s="2"/>
    </row>
    <row r="27215" spans="2:8">
      <c r="B27215" s="2" t="s">
        <v>27665</v>
      </c>
      <c r="C27215" s="2">
        <v>21</v>
      </c>
      <c r="D27215" s="2" t="s">
        <v>471</v>
      </c>
      <c r="E27215" s="2"/>
      <c r="F27215" s="2"/>
      <c r="G27215" s="2"/>
      <c r="H27215" s="2"/>
    </row>
    <row r="27216" spans="2:8">
      <c r="B27216" s="2" t="s">
        <v>27666</v>
      </c>
      <c r="C27216" s="2">
        <v>19</v>
      </c>
      <c r="D27216" s="2" t="s">
        <v>471</v>
      </c>
      <c r="E27216" s="2"/>
      <c r="F27216" s="2"/>
      <c r="G27216" s="2"/>
      <c r="H27216" s="2"/>
    </row>
    <row r="27217" spans="2:8">
      <c r="B27217" s="2" t="s">
        <v>27667</v>
      </c>
      <c r="C27217" s="2">
        <v>15</v>
      </c>
      <c r="D27217" s="2" t="s">
        <v>471</v>
      </c>
      <c r="E27217" s="2"/>
      <c r="F27217" s="2"/>
      <c r="G27217" s="2"/>
      <c r="H27217" s="2"/>
    </row>
    <row r="27218" spans="2:8">
      <c r="B27218" s="2" t="s">
        <v>27668</v>
      </c>
      <c r="C27218" s="2">
        <v>39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39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40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23</v>
      </c>
      <c r="D27236" s="2" t="s">
        <v>471</v>
      </c>
      <c r="E27236" s="2"/>
      <c r="F27236" s="2"/>
      <c r="G27236" s="2"/>
      <c r="H27236" s="2"/>
    </row>
    <row r="27237" spans="2:8">
      <c r="B27237" s="2" t="s">
        <v>27687</v>
      </c>
      <c r="C27237" s="2">
        <v>32</v>
      </c>
      <c r="D27237" s="2" t="s">
        <v>471</v>
      </c>
      <c r="E27237" s="2"/>
      <c r="F27237" s="2"/>
      <c r="G27237" s="2"/>
      <c r="H27237" s="2"/>
    </row>
    <row r="27238" spans="2:8">
      <c r="B27238" s="2" t="s">
        <v>27688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21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39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43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20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13</v>
      </c>
      <c r="D27260" s="2" t="s">
        <v>471</v>
      </c>
      <c r="E27260" s="2"/>
      <c r="F27260" s="2"/>
      <c r="G27260" s="2"/>
      <c r="H27260" s="2"/>
    </row>
    <row r="27261" spans="2:8">
      <c r="B27261" s="2" t="s">
        <v>27711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16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19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20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31</v>
      </c>
      <c r="D27276" s="2" t="s">
        <v>471</v>
      </c>
      <c r="E27276" s="2"/>
      <c r="F27276" s="2"/>
      <c r="G27276" s="2"/>
      <c r="H27276" s="2"/>
    </row>
    <row r="27277" spans="2:8">
      <c r="B27277" s="2" t="s">
        <v>27727</v>
      </c>
      <c r="C27277" s="2">
        <v>33</v>
      </c>
      <c r="D27277" s="2" t="s">
        <v>471</v>
      </c>
      <c r="E27277" s="2"/>
      <c r="F27277" s="2"/>
      <c r="G27277" s="2"/>
      <c r="H27277" s="2"/>
    </row>
    <row r="27278" spans="2:8">
      <c r="B27278" s="2" t="s">
        <v>27728</v>
      </c>
      <c r="C27278" s="2">
        <v>20</v>
      </c>
      <c r="D27278" s="2" t="s">
        <v>471</v>
      </c>
      <c r="E27278" s="2"/>
      <c r="F27278" s="2"/>
      <c r="G27278" s="2"/>
      <c r="H27278" s="2"/>
    </row>
    <row r="27279" spans="2:8">
      <c r="B27279" s="2" t="s">
        <v>27729</v>
      </c>
      <c r="C27279" s="2">
        <v>20</v>
      </c>
      <c r="D27279" s="2" t="s">
        <v>471</v>
      </c>
      <c r="E27279" s="2"/>
      <c r="F27279" s="2"/>
      <c r="G27279" s="2"/>
      <c r="H27279" s="2"/>
    </row>
    <row r="27280" spans="2:8">
      <c r="B27280" s="2" t="s">
        <v>27730</v>
      </c>
      <c r="C27280" s="2">
        <v>21</v>
      </c>
      <c r="D27280" s="2" t="s">
        <v>471</v>
      </c>
      <c r="E27280" s="2"/>
      <c r="F27280" s="2"/>
      <c r="G27280" s="2"/>
      <c r="H27280" s="2"/>
    </row>
    <row r="27281" spans="2:8">
      <c r="B27281" s="2" t="s">
        <v>27731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24</v>
      </c>
      <c r="D27282" s="2" t="s">
        <v>471</v>
      </c>
      <c r="E27282" s="2"/>
      <c r="F27282" s="2"/>
      <c r="G27282" s="2"/>
      <c r="H27282" s="2"/>
    </row>
    <row r="27283" spans="2:8">
      <c r="B27283" s="2" t="s">
        <v>27733</v>
      </c>
      <c r="C27283" s="2">
        <v>27</v>
      </c>
      <c r="D27283" s="2" t="s">
        <v>471</v>
      </c>
      <c r="E27283" s="2"/>
      <c r="F27283" s="2"/>
      <c r="G27283" s="2"/>
      <c r="H27283" s="2"/>
    </row>
    <row r="27284" spans="2:8">
      <c r="B27284" s="2" t="s">
        <v>27734</v>
      </c>
      <c r="C27284" s="2">
        <v>29</v>
      </c>
      <c r="D27284" s="2" t="s">
        <v>471</v>
      </c>
      <c r="E27284" s="2"/>
      <c r="F27284" s="2"/>
      <c r="G27284" s="2"/>
      <c r="H27284" s="2"/>
    </row>
    <row r="27285" spans="2:8">
      <c r="B27285" s="2" t="s">
        <v>27735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40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41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30</v>
      </c>
      <c r="D27289" s="2" t="s">
        <v>471</v>
      </c>
      <c r="E27289" s="2"/>
      <c r="F27289" s="2"/>
      <c r="G27289" s="2"/>
      <c r="H27289" s="2"/>
    </row>
    <row r="27290" spans="2:8">
      <c r="B27290" s="2" t="s">
        <v>27740</v>
      </c>
      <c r="C27290" s="2">
        <v>34</v>
      </c>
      <c r="D27290" s="2" t="s">
        <v>471</v>
      </c>
      <c r="E27290" s="2"/>
      <c r="F27290" s="2"/>
      <c r="G27290" s="2"/>
      <c r="H27290" s="2"/>
    </row>
    <row r="27291" spans="2:8">
      <c r="B27291" s="2" t="s">
        <v>27741</v>
      </c>
      <c r="C27291" s="2">
        <v>37</v>
      </c>
      <c r="D27291" s="2" t="s">
        <v>471</v>
      </c>
      <c r="E27291" s="2"/>
      <c r="F27291" s="2"/>
      <c r="G27291" s="2"/>
      <c r="H27291" s="2"/>
    </row>
    <row r="27292" spans="2:8">
      <c r="B27292" s="2" t="s">
        <v>27742</v>
      </c>
      <c r="C27292" s="2">
        <v>30</v>
      </c>
      <c r="D27292" s="2" t="s">
        <v>471</v>
      </c>
      <c r="E27292" s="2"/>
      <c r="F27292" s="2"/>
      <c r="G27292" s="2"/>
      <c r="H27292" s="2"/>
    </row>
    <row r="27293" spans="2:8">
      <c r="B27293" s="2" t="s">
        <v>27743</v>
      </c>
      <c r="C27293" s="2">
        <v>33</v>
      </c>
      <c r="D27293" s="2" t="s">
        <v>471</v>
      </c>
      <c r="E27293" s="2"/>
      <c r="F27293" s="2"/>
      <c r="G27293" s="2"/>
      <c r="H27293" s="2"/>
    </row>
    <row r="27294" spans="2:8">
      <c r="B27294" s="2" t="s">
        <v>27744</v>
      </c>
      <c r="C27294" s="2">
        <v>25</v>
      </c>
      <c r="D27294" s="2" t="s">
        <v>471</v>
      </c>
      <c r="E27294" s="2"/>
      <c r="F27294" s="2"/>
      <c r="G27294" s="2"/>
      <c r="H27294" s="2"/>
    </row>
    <row r="27295" spans="2:8">
      <c r="B27295" s="2" t="s">
        <v>27745</v>
      </c>
      <c r="C27295" s="2">
        <v>30</v>
      </c>
      <c r="D27295" s="2" t="s">
        <v>471</v>
      </c>
      <c r="E27295" s="2"/>
      <c r="F27295" s="2"/>
      <c r="G27295" s="2"/>
      <c r="H27295" s="2"/>
    </row>
    <row r="27296" spans="2:8">
      <c r="B27296" s="2" t="s">
        <v>27746</v>
      </c>
      <c r="C27296" s="2">
        <v>26</v>
      </c>
      <c r="D27296" s="2" t="s">
        <v>471</v>
      </c>
      <c r="E27296" s="2"/>
      <c r="F27296" s="2"/>
      <c r="G27296" s="2"/>
      <c r="H27296" s="2"/>
    </row>
    <row r="27297" spans="2:8">
      <c r="B27297" s="2" t="s">
        <v>27747</v>
      </c>
      <c r="C27297" s="2">
        <v>27</v>
      </c>
      <c r="D27297" s="2" t="s">
        <v>471</v>
      </c>
      <c r="E27297" s="2"/>
      <c r="F27297" s="2"/>
      <c r="G27297" s="2"/>
      <c r="H27297" s="2"/>
    </row>
    <row r="27298" spans="2:8">
      <c r="B27298" s="2" t="s">
        <v>27748</v>
      </c>
      <c r="C27298" s="2">
        <v>35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27</v>
      </c>
      <c r="D27300" s="2" t="s">
        <v>471</v>
      </c>
      <c r="E27300" s="2"/>
      <c r="F27300" s="2"/>
      <c r="G27300" s="2"/>
      <c r="H27300" s="2"/>
    </row>
    <row r="27301" spans="2:8">
      <c r="B27301" s="2" t="s">
        <v>27751</v>
      </c>
      <c r="C27301" s="2">
        <v>32</v>
      </c>
      <c r="D27301" s="2" t="s">
        <v>471</v>
      </c>
      <c r="E27301" s="2"/>
      <c r="F27301" s="2"/>
      <c r="G27301" s="2"/>
      <c r="H27301" s="2"/>
    </row>
    <row r="27302" spans="2:8">
      <c r="B27302" s="2" t="s">
        <v>27752</v>
      </c>
      <c r="C27302" s="2">
        <v>27</v>
      </c>
      <c r="D27302" s="2" t="s">
        <v>471</v>
      </c>
      <c r="E27302" s="2"/>
      <c r="F27302" s="2"/>
      <c r="G27302" s="2"/>
      <c r="H27302" s="2"/>
    </row>
    <row r="27303" spans="2:8">
      <c r="B27303" s="2" t="s">
        <v>27753</v>
      </c>
      <c r="C27303" s="2">
        <v>26</v>
      </c>
      <c r="D27303" s="2" t="s">
        <v>471</v>
      </c>
      <c r="E27303" s="2"/>
      <c r="F27303" s="2"/>
      <c r="G27303" s="2"/>
      <c r="H27303" s="2"/>
    </row>
    <row r="27304" spans="2:8">
      <c r="B27304" s="2" t="s">
        <v>27754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27</v>
      </c>
      <c r="D27306" s="2" t="s">
        <v>471</v>
      </c>
      <c r="E27306" s="2"/>
      <c r="F27306" s="2"/>
      <c r="G27306" s="2"/>
      <c r="H27306" s="2"/>
    </row>
    <row r="27307" spans="2:8">
      <c r="B27307" s="2" t="s">
        <v>27757</v>
      </c>
      <c r="C27307" s="2">
        <v>28</v>
      </c>
      <c r="D27307" s="2" t="s">
        <v>471</v>
      </c>
      <c r="E27307" s="2"/>
      <c r="F27307" s="2"/>
      <c r="G27307" s="2"/>
      <c r="H27307" s="2"/>
    </row>
    <row r="27308" spans="2:8">
      <c r="B27308" s="2" t="s">
        <v>27758</v>
      </c>
      <c r="C27308" s="2">
        <v>28</v>
      </c>
      <c r="D27308" s="2" t="s">
        <v>471</v>
      </c>
      <c r="E27308" s="2"/>
      <c r="F27308" s="2"/>
      <c r="G27308" s="2"/>
      <c r="H27308" s="2"/>
    </row>
    <row r="27309" spans="2:8">
      <c r="B27309" s="2" t="s">
        <v>27759</v>
      </c>
      <c r="C27309" s="2">
        <v>27</v>
      </c>
      <c r="D27309" s="2" t="s">
        <v>471</v>
      </c>
      <c r="E27309" s="2"/>
      <c r="F27309" s="2"/>
      <c r="G27309" s="2"/>
      <c r="H27309" s="2"/>
    </row>
    <row r="27310" spans="2:8">
      <c r="B27310" s="2" t="s">
        <v>27760</v>
      </c>
      <c r="C27310" s="2">
        <v>34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37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32</v>
      </c>
      <c r="D27319" s="2" t="s">
        <v>471</v>
      </c>
      <c r="E27319" s="2"/>
      <c r="F27319" s="2"/>
      <c r="G27319" s="2"/>
      <c r="H27319" s="2"/>
    </row>
    <row r="27320" spans="2:8">
      <c r="B27320" s="2" t="s">
        <v>27770</v>
      </c>
      <c r="C27320" s="2">
        <v>37</v>
      </c>
      <c r="D27320" s="2" t="s">
        <v>471</v>
      </c>
      <c r="E27320" s="2"/>
      <c r="F27320" s="2"/>
      <c r="G27320" s="2"/>
      <c r="H27320" s="2"/>
    </row>
    <row r="27321" spans="2:8">
      <c r="B27321" s="2" t="s">
        <v>27771</v>
      </c>
      <c r="C27321" s="2">
        <v>37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38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38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32</v>
      </c>
      <c r="D27334" s="2" t="s">
        <v>471</v>
      </c>
      <c r="E27334" s="2"/>
      <c r="F27334" s="2"/>
      <c r="G27334" s="2"/>
      <c r="H27334" s="2"/>
    </row>
    <row r="27335" spans="2:8">
      <c r="B27335" s="2" t="s">
        <v>27785</v>
      </c>
      <c r="C27335" s="2">
        <v>33</v>
      </c>
      <c r="D27335" s="2" t="s">
        <v>471</v>
      </c>
      <c r="E27335" s="2"/>
      <c r="F27335" s="2"/>
      <c r="G27335" s="2"/>
      <c r="H27335" s="2"/>
    </row>
    <row r="27336" spans="2:8">
      <c r="B27336" s="2" t="s">
        <v>27786</v>
      </c>
      <c r="C27336" s="2">
        <v>43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30</v>
      </c>
      <c r="D27337" s="2" t="s">
        <v>471</v>
      </c>
      <c r="E27337" s="2"/>
      <c r="F27337" s="2"/>
      <c r="G27337" s="2"/>
      <c r="H27337" s="2"/>
    </row>
    <row r="27338" spans="2:8">
      <c r="B27338" s="2" t="s">
        <v>27788</v>
      </c>
      <c r="C27338" s="2">
        <v>30</v>
      </c>
      <c r="D27338" s="2" t="s">
        <v>471</v>
      </c>
      <c r="E27338" s="2"/>
      <c r="F27338" s="2"/>
      <c r="G27338" s="2"/>
      <c r="H27338" s="2"/>
    </row>
    <row r="27339" spans="2:8">
      <c r="B27339" s="2" t="s">
        <v>27789</v>
      </c>
      <c r="C27339" s="2">
        <v>26</v>
      </c>
      <c r="D27339" s="2" t="s">
        <v>471</v>
      </c>
      <c r="E27339" s="2"/>
      <c r="F27339" s="2"/>
      <c r="G27339" s="2"/>
      <c r="H27339" s="2"/>
    </row>
    <row r="27340" spans="2:8">
      <c r="B27340" s="2" t="s">
        <v>27790</v>
      </c>
      <c r="C27340" s="2">
        <v>21</v>
      </c>
      <c r="D27340" s="2" t="s">
        <v>471</v>
      </c>
      <c r="E27340" s="2"/>
      <c r="F27340" s="2"/>
      <c r="G27340" s="2"/>
      <c r="H27340" s="2"/>
    </row>
    <row r="27341" spans="2:8">
      <c r="B27341" s="2" t="s">
        <v>27791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23</v>
      </c>
      <c r="D27344" s="2" t="s">
        <v>471</v>
      </c>
      <c r="E27344" s="2"/>
      <c r="F27344" s="2"/>
      <c r="G27344" s="2"/>
      <c r="H27344" s="2"/>
    </row>
    <row r="27345" spans="2:8">
      <c r="B27345" s="2" t="s">
        <v>27795</v>
      </c>
      <c r="C27345" s="2">
        <v>25</v>
      </c>
      <c r="D27345" s="2" t="s">
        <v>471</v>
      </c>
      <c r="E27345" s="2"/>
      <c r="F27345" s="2"/>
      <c r="G27345" s="2"/>
      <c r="H27345" s="2"/>
    </row>
    <row r="27346" spans="2:8">
      <c r="B27346" s="2" t="s">
        <v>27796</v>
      </c>
      <c r="C27346" s="2">
        <v>26</v>
      </c>
      <c r="D27346" s="2" t="s">
        <v>471</v>
      </c>
      <c r="E27346" s="2"/>
      <c r="F27346" s="2"/>
      <c r="G27346" s="2"/>
      <c r="H27346" s="2"/>
    </row>
    <row r="27347" spans="2:8">
      <c r="B27347" s="2" t="s">
        <v>27797</v>
      </c>
      <c r="C27347" s="2">
        <v>26</v>
      </c>
      <c r="D27347" s="2" t="s">
        <v>471</v>
      </c>
      <c r="E27347" s="2"/>
      <c r="F27347" s="2"/>
      <c r="G27347" s="2"/>
      <c r="H27347" s="2"/>
    </row>
    <row r="27348" spans="2:8">
      <c r="B27348" s="2" t="s">
        <v>27798</v>
      </c>
      <c r="C27348" s="2">
        <v>35</v>
      </c>
      <c r="D27348" s="2" t="s">
        <v>471</v>
      </c>
      <c r="E27348" s="2"/>
      <c r="F27348" s="2"/>
      <c r="G27348" s="2"/>
      <c r="H27348" s="2"/>
    </row>
    <row r="27349" spans="2:8">
      <c r="B27349" s="2" t="s">
        <v>27799</v>
      </c>
      <c r="C27349" s="2">
        <v>32</v>
      </c>
      <c r="D27349" s="2" t="s">
        <v>471</v>
      </c>
      <c r="E27349" s="2"/>
      <c r="F27349" s="2"/>
      <c r="G27349" s="2"/>
      <c r="H27349" s="2"/>
    </row>
    <row r="27350" spans="2:8">
      <c r="B27350" s="2" t="s">
        <v>27800</v>
      </c>
      <c r="C27350" s="2">
        <v>29</v>
      </c>
      <c r="D27350" s="2" t="s">
        <v>471</v>
      </c>
      <c r="E27350" s="2"/>
      <c r="F27350" s="2"/>
      <c r="G27350" s="2"/>
      <c r="H27350" s="2"/>
    </row>
    <row r="27351" spans="2:8">
      <c r="B27351" s="2" t="s">
        <v>27801</v>
      </c>
      <c r="C27351" s="2">
        <v>28</v>
      </c>
      <c r="D27351" s="2" t="s">
        <v>471</v>
      </c>
      <c r="E27351" s="2"/>
      <c r="F27351" s="2"/>
      <c r="G27351" s="2"/>
      <c r="H27351" s="2"/>
    </row>
    <row r="27352" spans="2:8">
      <c r="B27352" s="2" t="s">
        <v>27802</v>
      </c>
      <c r="C27352" s="2">
        <v>30</v>
      </c>
      <c r="D27352" s="2" t="s">
        <v>471</v>
      </c>
      <c r="E27352" s="2"/>
      <c r="F27352" s="2"/>
      <c r="G27352" s="2"/>
      <c r="H27352" s="2"/>
    </row>
    <row r="27353" spans="2:8">
      <c r="B27353" s="2" t="s">
        <v>27803</v>
      </c>
      <c r="C27353" s="2">
        <v>31</v>
      </c>
      <c r="D27353" s="2" t="s">
        <v>471</v>
      </c>
      <c r="E27353" s="2"/>
      <c r="F27353" s="2"/>
      <c r="G27353" s="2"/>
      <c r="H27353" s="2"/>
    </row>
    <row r="27354" spans="2:8">
      <c r="B27354" s="2" t="s">
        <v>27804</v>
      </c>
      <c r="C27354" s="2">
        <v>26</v>
      </c>
      <c r="D27354" s="2" t="s">
        <v>471</v>
      </c>
      <c r="E27354" s="2"/>
      <c r="F27354" s="2"/>
      <c r="G27354" s="2"/>
      <c r="H27354" s="2"/>
    </row>
    <row r="27355" spans="2:8">
      <c r="B27355" s="2" t="s">
        <v>27805</v>
      </c>
      <c r="C27355" s="2">
        <v>25</v>
      </c>
      <c r="D27355" s="2" t="s">
        <v>471</v>
      </c>
      <c r="E27355" s="2"/>
      <c r="F27355" s="2"/>
      <c r="G27355" s="2"/>
      <c r="H27355" s="2"/>
    </row>
    <row r="27356" spans="2:8">
      <c r="B27356" s="2" t="s">
        <v>27806</v>
      </c>
      <c r="C27356" s="2">
        <v>24</v>
      </c>
      <c r="D27356" s="2" t="s">
        <v>471</v>
      </c>
      <c r="E27356" s="2"/>
      <c r="F27356" s="2"/>
      <c r="G27356" s="2"/>
      <c r="H27356" s="2"/>
    </row>
    <row r="27357" spans="2:8">
      <c r="B27357" s="2" t="s">
        <v>27807</v>
      </c>
      <c r="C27357" s="2">
        <v>37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35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35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26</v>
      </c>
      <c r="D27367" s="2" t="s">
        <v>471</v>
      </c>
      <c r="E27367" s="2"/>
      <c r="F27367" s="2"/>
      <c r="G27367" s="2"/>
      <c r="H27367" s="2"/>
    </row>
    <row r="27368" spans="2:8">
      <c r="B27368" s="2" t="s">
        <v>27818</v>
      </c>
      <c r="C27368" s="2">
        <v>23</v>
      </c>
      <c r="D27368" s="2" t="s">
        <v>471</v>
      </c>
      <c r="E27368" s="2"/>
      <c r="F27368" s="2"/>
      <c r="G27368" s="2"/>
      <c r="H27368" s="2"/>
    </row>
    <row r="27369" spans="2:8">
      <c r="B27369" s="2" t="s">
        <v>27819</v>
      </c>
      <c r="C27369" s="2">
        <v>32</v>
      </c>
      <c r="D27369" s="2" t="s">
        <v>471</v>
      </c>
      <c r="E27369" s="2"/>
      <c r="F27369" s="2"/>
      <c r="G27369" s="2"/>
      <c r="H27369" s="2"/>
    </row>
    <row r="27370" spans="2:8">
      <c r="B27370" s="2" t="s">
        <v>27820</v>
      </c>
      <c r="C27370" s="2">
        <v>32</v>
      </c>
      <c r="D27370" s="2" t="s">
        <v>471</v>
      </c>
      <c r="E27370" s="2"/>
      <c r="F27370" s="2"/>
      <c r="G27370" s="2"/>
      <c r="H27370" s="2"/>
    </row>
    <row r="27371" spans="2:8">
      <c r="B27371" s="2" t="s">
        <v>27821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17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26</v>
      </c>
      <c r="D27373" s="2" t="s">
        <v>471</v>
      </c>
      <c r="E27373" s="2"/>
      <c r="F27373" s="2"/>
      <c r="G27373" s="2"/>
      <c r="H27373" s="2"/>
    </row>
    <row r="27374" spans="2:8">
      <c r="B27374" s="2" t="s">
        <v>27824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36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34</v>
      </c>
      <c r="D27379" s="2" t="s">
        <v>471</v>
      </c>
      <c r="E27379" s="2"/>
      <c r="F27379" s="2"/>
      <c r="G27379" s="2"/>
      <c r="H27379" s="2"/>
    </row>
    <row r="27380" spans="2:8">
      <c r="B27380" s="2" t="s">
        <v>27830</v>
      </c>
      <c r="C27380" s="2">
        <v>37</v>
      </c>
      <c r="D27380" s="2" t="s">
        <v>471</v>
      </c>
      <c r="E27380" s="2"/>
      <c r="F27380" s="2"/>
      <c r="G27380" s="2"/>
      <c r="H27380" s="2"/>
    </row>
    <row r="27381" spans="2:8">
      <c r="B27381" s="2" t="s">
        <v>27831</v>
      </c>
      <c r="C27381" s="2">
        <v>39</v>
      </c>
      <c r="D27381" s="2" t="s">
        <v>471</v>
      </c>
      <c r="E27381" s="2"/>
      <c r="F27381" s="2"/>
      <c r="G27381" s="2"/>
      <c r="H27381" s="2"/>
    </row>
    <row r="27382" spans="2:8">
      <c r="B27382" s="2" t="s">
        <v>27832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20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51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49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42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40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39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39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37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37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39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37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37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41</v>
      </c>
      <c r="D27407" s="2" t="s">
        <v>471</v>
      </c>
      <c r="E27407" s="2"/>
      <c r="F27407" s="2"/>
      <c r="G27407" s="2"/>
      <c r="H27407" s="2"/>
    </row>
    <row r="27408" spans="2:8">
      <c r="B27408" s="2" t="s">
        <v>27858</v>
      </c>
      <c r="C27408" s="2">
        <v>41</v>
      </c>
      <c r="D27408" s="2" t="s">
        <v>471</v>
      </c>
      <c r="E27408" s="2"/>
      <c r="F27408" s="2"/>
      <c r="G27408" s="2"/>
      <c r="H27408" s="2"/>
    </row>
    <row r="27409" spans="2:8">
      <c r="B27409" s="2" t="s">
        <v>27859</v>
      </c>
      <c r="C27409" s="2">
        <v>23</v>
      </c>
      <c r="D27409" s="2" t="s">
        <v>471</v>
      </c>
      <c r="E27409" s="2"/>
      <c r="F27409" s="2"/>
      <c r="G27409" s="2"/>
      <c r="H27409" s="2"/>
    </row>
    <row r="27410" spans="2:8">
      <c r="B27410" s="2" t="s">
        <v>27860</v>
      </c>
      <c r="C27410" s="2">
        <v>23</v>
      </c>
      <c r="D27410" s="2" t="s">
        <v>471</v>
      </c>
      <c r="E27410" s="2"/>
      <c r="F27410" s="2"/>
      <c r="G27410" s="2"/>
      <c r="H27410" s="2"/>
    </row>
    <row r="27411" spans="2:8">
      <c r="B27411" s="2" t="s">
        <v>27861</v>
      </c>
      <c r="C27411" s="2">
        <v>22</v>
      </c>
      <c r="D27411" s="2" t="s">
        <v>471</v>
      </c>
      <c r="E27411" s="2"/>
      <c r="F27411" s="2"/>
      <c r="G27411" s="2"/>
      <c r="H27411" s="2"/>
    </row>
    <row r="27412" spans="2:8">
      <c r="B27412" s="2" t="s">
        <v>27862</v>
      </c>
      <c r="C27412" s="2">
        <v>19</v>
      </c>
      <c r="D27412" s="2" t="s">
        <v>471</v>
      </c>
      <c r="E27412" s="2"/>
      <c r="F27412" s="2"/>
      <c r="G27412" s="2"/>
      <c r="H27412" s="2"/>
    </row>
    <row r="27413" spans="2:8">
      <c r="B27413" s="2" t="s">
        <v>27863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35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41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40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10</v>
      </c>
      <c r="D27430" s="2" t="s">
        <v>471</v>
      </c>
      <c r="E27430" s="2"/>
      <c r="F27430" s="2"/>
      <c r="G27430" s="2"/>
      <c r="H27430" s="2"/>
    </row>
    <row r="27431" spans="2:8">
      <c r="B27431" s="2" t="s">
        <v>27881</v>
      </c>
      <c r="C27431" s="2">
        <v>8</v>
      </c>
      <c r="D27431" s="2" t="s">
        <v>471</v>
      </c>
      <c r="E27431" s="2"/>
      <c r="F27431" s="2"/>
      <c r="G27431" s="2"/>
      <c r="H27431" s="2"/>
    </row>
    <row r="27432" spans="2:8">
      <c r="B27432" s="2" t="s">
        <v>27882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5</v>
      </c>
      <c r="D27433" s="2" t="s">
        <v>471</v>
      </c>
      <c r="E27433" s="2"/>
      <c r="F27433" s="2"/>
      <c r="G27433" s="2"/>
      <c r="H27433" s="2"/>
    </row>
    <row r="27434" spans="2:8">
      <c r="B27434" s="2" t="s">
        <v>27884</v>
      </c>
      <c r="C27434" s="2">
        <v>10</v>
      </c>
      <c r="D27434" s="2" t="s">
        <v>471</v>
      </c>
      <c r="E27434" s="2"/>
      <c r="F27434" s="2"/>
      <c r="G27434" s="2"/>
      <c r="H27434" s="2"/>
    </row>
    <row r="27435" spans="2:8">
      <c r="B27435" s="2" t="s">
        <v>27885</v>
      </c>
      <c r="C27435" s="2">
        <v>16</v>
      </c>
      <c r="D27435" s="2" t="s">
        <v>471</v>
      </c>
      <c r="E27435" s="2"/>
      <c r="F27435" s="2"/>
      <c r="G27435" s="2"/>
      <c r="H27435" s="2"/>
    </row>
    <row r="27436" spans="2:8">
      <c r="B27436" s="2" t="s">
        <v>27886</v>
      </c>
      <c r="C27436" s="2">
        <v>19</v>
      </c>
      <c r="D27436" s="2" t="s">
        <v>471</v>
      </c>
      <c r="E27436" s="2"/>
      <c r="F27436" s="2"/>
      <c r="G27436" s="2"/>
      <c r="H27436" s="2"/>
    </row>
    <row r="27437" spans="2:8">
      <c r="B27437" s="2" t="s">
        <v>27887</v>
      </c>
      <c r="C27437" s="2">
        <v>18</v>
      </c>
      <c r="D27437" s="2" t="s">
        <v>471</v>
      </c>
      <c r="E27437" s="2"/>
      <c r="F27437" s="2"/>
      <c r="G27437" s="2"/>
      <c r="H27437" s="2"/>
    </row>
    <row r="27438" spans="2:8">
      <c r="B27438" s="2" t="s">
        <v>27888</v>
      </c>
      <c r="C27438" s="2">
        <v>33</v>
      </c>
      <c r="D27438" s="2" t="s">
        <v>471</v>
      </c>
      <c r="E27438" s="2"/>
      <c r="F27438" s="2"/>
      <c r="G27438" s="2"/>
      <c r="H27438" s="2"/>
    </row>
    <row r="27439" spans="2:8">
      <c r="B27439" s="2" t="s">
        <v>27889</v>
      </c>
      <c r="C27439" s="2">
        <v>42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40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21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40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24</v>
      </c>
      <c r="D27445" s="2" t="s">
        <v>471</v>
      </c>
      <c r="E27445" s="2"/>
      <c r="F27445" s="2"/>
      <c r="G27445" s="2"/>
      <c r="H27445" s="2"/>
    </row>
    <row r="27446" spans="2:8">
      <c r="B27446" s="2" t="s">
        <v>27896</v>
      </c>
      <c r="C27446" s="2">
        <v>34</v>
      </c>
      <c r="D27446" s="2" t="s">
        <v>471</v>
      </c>
      <c r="E27446" s="2"/>
      <c r="F27446" s="2"/>
      <c r="G27446" s="2"/>
      <c r="H27446" s="2"/>
    </row>
    <row r="27447" spans="2:8">
      <c r="B27447" s="2" t="s">
        <v>27897</v>
      </c>
      <c r="C27447" s="2">
        <v>29</v>
      </c>
      <c r="D27447" s="2" t="s">
        <v>471</v>
      </c>
      <c r="E27447" s="2"/>
      <c r="F27447" s="2"/>
      <c r="G27447" s="2"/>
      <c r="H27447" s="2"/>
    </row>
    <row r="27448" spans="2:8">
      <c r="B27448" s="2" t="s">
        <v>27898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26</v>
      </c>
      <c r="D27450" s="2" t="s">
        <v>471</v>
      </c>
      <c r="E27450" s="2"/>
      <c r="F27450" s="2"/>
      <c r="G27450" s="2"/>
      <c r="H27450" s="2"/>
    </row>
    <row r="27451" spans="2:8">
      <c r="B27451" s="2" t="s">
        <v>27901</v>
      </c>
      <c r="C27451" s="2">
        <v>28</v>
      </c>
      <c r="D27451" s="2" t="s">
        <v>471</v>
      </c>
      <c r="E27451" s="2"/>
      <c r="F27451" s="2"/>
      <c r="G27451" s="2"/>
      <c r="H27451" s="2"/>
    </row>
    <row r="27452" spans="2:8">
      <c r="B27452" s="2" t="s">
        <v>27902</v>
      </c>
      <c r="C27452" s="2">
        <v>23</v>
      </c>
      <c r="D27452" s="2" t="s">
        <v>471</v>
      </c>
      <c r="E27452" s="2"/>
      <c r="F27452" s="2"/>
      <c r="G27452" s="2"/>
      <c r="H27452" s="2"/>
    </row>
    <row r="27453" spans="2:8">
      <c r="B27453" s="2" t="s">
        <v>27903</v>
      </c>
      <c r="C27453" s="2">
        <v>36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43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15</v>
      </c>
      <c r="D27457" s="2" t="s">
        <v>471</v>
      </c>
      <c r="E27457" s="2"/>
      <c r="F27457" s="2"/>
      <c r="G27457" s="2"/>
      <c r="H27457" s="2"/>
    </row>
    <row r="27458" spans="2:8">
      <c r="B27458" s="2" t="s">
        <v>27908</v>
      </c>
      <c r="C27458" s="2">
        <v>19</v>
      </c>
      <c r="D27458" s="2" t="s">
        <v>471</v>
      </c>
      <c r="E27458" s="2"/>
      <c r="F27458" s="2"/>
      <c r="G27458" s="2"/>
      <c r="H27458" s="2"/>
    </row>
    <row r="27459" spans="2:8">
      <c r="B27459" s="2" t="s">
        <v>27909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37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38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37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35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40</v>
      </c>
      <c r="D27467" s="2" t="s">
        <v>471</v>
      </c>
      <c r="E27467" s="2"/>
      <c r="F27467" s="2"/>
      <c r="G27467" s="2"/>
      <c r="H27467" s="2"/>
    </row>
    <row r="27468" spans="2:8">
      <c r="B27468" s="2" t="s">
        <v>27918</v>
      </c>
      <c r="C27468" s="2">
        <v>41</v>
      </c>
      <c r="D27468" s="2" t="s">
        <v>471</v>
      </c>
      <c r="E27468" s="2"/>
      <c r="F27468" s="2"/>
      <c r="G27468" s="2"/>
      <c r="H27468" s="2"/>
    </row>
    <row r="27469" spans="2:8">
      <c r="B27469" s="2" t="s">
        <v>27919</v>
      </c>
      <c r="C27469" s="2">
        <v>28</v>
      </c>
      <c r="D27469" s="2" t="s">
        <v>471</v>
      </c>
      <c r="E27469" s="2"/>
      <c r="F27469" s="2"/>
      <c r="G27469" s="2"/>
      <c r="H27469" s="2"/>
    </row>
    <row r="27470" spans="2:8">
      <c r="B27470" s="2" t="s">
        <v>27920</v>
      </c>
      <c r="C27470" s="2">
        <v>34</v>
      </c>
      <c r="D27470" s="2" t="s">
        <v>471</v>
      </c>
      <c r="E27470" s="2"/>
      <c r="F27470" s="2"/>
      <c r="G27470" s="2"/>
      <c r="H27470" s="2"/>
    </row>
    <row r="27471" spans="2:8">
      <c r="B27471" s="2" t="s">
        <v>27921</v>
      </c>
      <c r="C27471" s="2">
        <v>37</v>
      </c>
      <c r="D27471" s="2" t="s">
        <v>471</v>
      </c>
      <c r="E27471" s="2"/>
      <c r="F27471" s="2"/>
      <c r="G27471" s="2"/>
      <c r="H27471" s="2"/>
    </row>
    <row r="27472" spans="2:8">
      <c r="B27472" s="2" t="s">
        <v>27922</v>
      </c>
      <c r="C27472" s="2">
        <v>38</v>
      </c>
      <c r="D27472" s="2" t="s">
        <v>471</v>
      </c>
      <c r="E27472" s="2"/>
      <c r="F27472" s="2"/>
      <c r="G27472" s="2"/>
      <c r="H27472" s="2"/>
    </row>
    <row r="27473" spans="2:8">
      <c r="B27473" s="2" t="s">
        <v>27923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23</v>
      </c>
      <c r="D27480" s="2" t="s">
        <v>471</v>
      </c>
      <c r="E27480" s="2"/>
      <c r="F27480" s="2"/>
      <c r="G27480" s="2"/>
      <c r="H27480" s="2"/>
    </row>
    <row r="27481" spans="2:8">
      <c r="B27481" s="2" t="s">
        <v>27931</v>
      </c>
      <c r="C27481" s="2">
        <v>24</v>
      </c>
      <c r="D27481" s="2" t="s">
        <v>471</v>
      </c>
      <c r="E27481" s="2"/>
      <c r="F27481" s="2"/>
      <c r="G27481" s="2"/>
      <c r="H27481" s="2"/>
    </row>
    <row r="27482" spans="2:8">
      <c r="B27482" s="2" t="s">
        <v>27932</v>
      </c>
      <c r="C27482" s="2">
        <v>34</v>
      </c>
      <c r="D27482" s="2" t="s">
        <v>471</v>
      </c>
      <c r="E27482" s="2"/>
      <c r="F27482" s="2"/>
      <c r="G27482" s="2"/>
      <c r="H27482" s="2"/>
    </row>
    <row r="27483" spans="2:8">
      <c r="B27483" s="2" t="s">
        <v>27933</v>
      </c>
      <c r="C27483" s="2">
        <v>31</v>
      </c>
      <c r="D27483" s="2" t="s">
        <v>471</v>
      </c>
      <c r="E27483" s="2"/>
      <c r="F27483" s="2"/>
      <c r="G27483" s="2"/>
      <c r="H27483" s="2"/>
    </row>
    <row r="27484" spans="2:8">
      <c r="B27484" s="2" t="s">
        <v>27934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36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41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37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8</v>
      </c>
      <c r="D27500" s="2" t="s">
        <v>471</v>
      </c>
      <c r="E27500" s="2"/>
      <c r="F27500" s="2"/>
      <c r="G27500" s="2"/>
      <c r="H27500" s="2"/>
    </row>
    <row r="27501" spans="2:8">
      <c r="B27501" s="2" t="s">
        <v>27951</v>
      </c>
      <c r="C27501" s="2">
        <v>14</v>
      </c>
      <c r="D27501" s="2" t="s">
        <v>471</v>
      </c>
      <c r="E27501" s="2"/>
      <c r="F27501" s="2"/>
      <c r="G27501" s="2"/>
      <c r="H27501" s="2"/>
    </row>
    <row r="27502" spans="2:8">
      <c r="B27502" s="2" t="s">
        <v>27952</v>
      </c>
      <c r="C27502" s="2">
        <v>16</v>
      </c>
      <c r="D27502" s="2" t="s">
        <v>471</v>
      </c>
      <c r="E27502" s="2"/>
      <c r="F27502" s="2"/>
      <c r="G27502" s="2"/>
      <c r="H27502" s="2"/>
    </row>
    <row r="27503" spans="2:8">
      <c r="B27503" s="2" t="s">
        <v>27953</v>
      </c>
      <c r="C27503" s="2">
        <v>19</v>
      </c>
      <c r="D27503" s="2" t="s">
        <v>471</v>
      </c>
      <c r="E27503" s="2"/>
      <c r="F27503" s="2"/>
      <c r="G27503" s="2"/>
      <c r="H27503" s="2"/>
    </row>
    <row r="27504" spans="2:8">
      <c r="B27504" s="2" t="s">
        <v>27954</v>
      </c>
      <c r="C27504" s="2">
        <v>19</v>
      </c>
      <c r="D27504" s="2" t="s">
        <v>471</v>
      </c>
      <c r="E27504" s="2"/>
      <c r="F27504" s="2"/>
      <c r="G27504" s="2"/>
      <c r="H27504" s="2"/>
    </row>
    <row r="27505" spans="2:8">
      <c r="B27505" s="2" t="s">
        <v>27955</v>
      </c>
      <c r="C27505" s="2">
        <v>18</v>
      </c>
      <c r="D27505" s="2" t="s">
        <v>471</v>
      </c>
      <c r="E27505" s="2"/>
      <c r="F27505" s="2"/>
      <c r="G27505" s="2"/>
      <c r="H27505" s="2"/>
    </row>
    <row r="27506" spans="2:8">
      <c r="B27506" s="2" t="s">
        <v>27956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30</v>
      </c>
      <c r="D27513" s="2" t="s">
        <v>471</v>
      </c>
      <c r="E27513" s="2"/>
      <c r="F27513" s="2"/>
      <c r="G27513" s="2"/>
      <c r="H27513" s="2"/>
    </row>
    <row r="27514" spans="2:8">
      <c r="B27514" s="2" t="s">
        <v>27964</v>
      </c>
      <c r="C27514" s="2">
        <v>30</v>
      </c>
      <c r="D27514" s="2" t="s">
        <v>471</v>
      </c>
      <c r="E27514" s="2"/>
      <c r="F27514" s="2"/>
      <c r="G27514" s="2"/>
      <c r="H27514" s="2"/>
    </row>
    <row r="27515" spans="2:8">
      <c r="B27515" s="2" t="s">
        <v>27965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29</v>
      </c>
      <c r="D27517" s="2" t="s">
        <v>471</v>
      </c>
      <c r="E27517" s="2"/>
      <c r="F27517" s="2"/>
      <c r="G27517" s="2"/>
      <c r="H27517" s="2"/>
    </row>
    <row r="27518" spans="2:8">
      <c r="B27518" s="2" t="s">
        <v>27968</v>
      </c>
      <c r="C27518" s="2">
        <v>35</v>
      </c>
      <c r="D27518" s="2" t="s">
        <v>471</v>
      </c>
      <c r="E27518" s="2"/>
      <c r="F27518" s="2"/>
      <c r="G27518" s="2"/>
      <c r="H27518" s="2"/>
    </row>
    <row r="27519" spans="2:8">
      <c r="B27519" s="2" t="s">
        <v>27969</v>
      </c>
      <c r="C27519" s="2">
        <v>36</v>
      </c>
      <c r="D27519" s="2" t="s">
        <v>471</v>
      </c>
      <c r="E27519" s="2"/>
      <c r="F27519" s="2"/>
      <c r="G27519" s="2"/>
      <c r="H27519" s="2"/>
    </row>
    <row r="27520" spans="2:8">
      <c r="B27520" s="2" t="s">
        <v>27970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41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40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40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38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37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36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25</v>
      </c>
      <c r="D27531" s="2" t="s">
        <v>471</v>
      </c>
      <c r="E27531" s="2"/>
      <c r="F27531" s="2"/>
      <c r="G27531" s="2"/>
      <c r="H27531" s="2"/>
    </row>
    <row r="27532" spans="2:8">
      <c r="B27532" s="2" t="s">
        <v>27982</v>
      </c>
      <c r="C27532" s="2">
        <v>28</v>
      </c>
      <c r="D27532" s="2" t="s">
        <v>471</v>
      </c>
      <c r="E27532" s="2"/>
      <c r="F27532" s="2"/>
      <c r="G27532" s="2"/>
      <c r="H27532" s="2"/>
    </row>
    <row r="27533" spans="2:8">
      <c r="B27533" s="2" t="s">
        <v>27983</v>
      </c>
      <c r="C27533" s="2">
        <v>31</v>
      </c>
      <c r="D27533" s="2" t="s">
        <v>471</v>
      </c>
      <c r="E27533" s="2"/>
      <c r="F27533" s="2"/>
      <c r="G27533" s="2"/>
      <c r="H27533" s="2"/>
    </row>
    <row r="27534" spans="2:8">
      <c r="B27534" s="2" t="s">
        <v>27984</v>
      </c>
      <c r="C27534" s="2">
        <v>35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36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34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31</v>
      </c>
      <c r="D27537" s="2" t="s">
        <v>471</v>
      </c>
      <c r="E27537" s="2"/>
      <c r="F27537" s="2"/>
      <c r="G27537" s="2"/>
      <c r="H27537" s="2"/>
    </row>
    <row r="27538" spans="2:8">
      <c r="B27538" s="2" t="s">
        <v>27988</v>
      </c>
      <c r="C27538" s="2">
        <v>35</v>
      </c>
      <c r="D27538" s="2" t="s">
        <v>471</v>
      </c>
      <c r="E27538" s="2"/>
      <c r="F27538" s="2"/>
      <c r="G27538" s="2"/>
      <c r="H27538" s="2"/>
    </row>
    <row r="27539" spans="2:8">
      <c r="B27539" s="2" t="s">
        <v>27989</v>
      </c>
      <c r="C27539" s="2">
        <v>31</v>
      </c>
      <c r="D27539" s="2" t="s">
        <v>471</v>
      </c>
      <c r="E27539" s="2"/>
      <c r="F27539" s="2"/>
      <c r="G27539" s="2"/>
      <c r="H27539" s="2"/>
    </row>
    <row r="27540" spans="2:8">
      <c r="B27540" s="2" t="s">
        <v>27990</v>
      </c>
      <c r="C27540" s="2">
        <v>31</v>
      </c>
      <c r="D27540" s="2" t="s">
        <v>471</v>
      </c>
      <c r="E27540" s="2"/>
      <c r="F27540" s="2"/>
      <c r="G27540" s="2"/>
      <c r="H27540" s="2"/>
    </row>
    <row r="27541" spans="2:8">
      <c r="B27541" s="2" t="s">
        <v>27991</v>
      </c>
      <c r="C27541" s="2">
        <v>42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27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10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11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15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15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18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16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15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11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11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16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34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43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25</v>
      </c>
      <c r="D27575" s="2" t="s">
        <v>471</v>
      </c>
      <c r="E27575" s="2"/>
      <c r="F27575" s="2"/>
      <c r="G27575" s="2"/>
      <c r="H27575" s="2"/>
    </row>
    <row r="27576" spans="2:8">
      <c r="B27576" s="2" t="s">
        <v>28026</v>
      </c>
      <c r="C27576" s="2">
        <v>31</v>
      </c>
      <c r="D27576" s="2" t="s">
        <v>471</v>
      </c>
      <c r="E27576" s="2"/>
      <c r="F27576" s="2"/>
      <c r="G27576" s="2"/>
      <c r="H27576" s="2"/>
    </row>
    <row r="27577" spans="2:8">
      <c r="B27577" s="2" t="s">
        <v>28027</v>
      </c>
      <c r="C27577" s="2">
        <v>38</v>
      </c>
      <c r="D27577" s="2" t="s">
        <v>471</v>
      </c>
      <c r="E27577" s="2"/>
      <c r="F27577" s="2"/>
      <c r="G27577" s="2"/>
      <c r="H27577" s="2"/>
    </row>
    <row r="27578" spans="2:8">
      <c r="B27578" s="2" t="s">
        <v>28028</v>
      </c>
      <c r="C27578" s="2">
        <v>24</v>
      </c>
      <c r="D27578" s="2" t="s">
        <v>471</v>
      </c>
      <c r="E27578" s="2"/>
      <c r="F27578" s="2"/>
      <c r="G27578" s="2"/>
      <c r="H27578" s="2"/>
    </row>
    <row r="27579" spans="2:8">
      <c r="B27579" s="2" t="s">
        <v>28029</v>
      </c>
      <c r="C27579" s="2">
        <v>24</v>
      </c>
      <c r="D27579" s="2" t="s">
        <v>471</v>
      </c>
      <c r="E27579" s="2"/>
      <c r="F27579" s="2"/>
      <c r="G27579" s="2"/>
      <c r="H27579" s="2"/>
    </row>
    <row r="27580" spans="2:8">
      <c r="B27580" s="2" t="s">
        <v>28030</v>
      </c>
      <c r="C27580" s="2">
        <v>22</v>
      </c>
      <c r="D27580" s="2" t="s">
        <v>471</v>
      </c>
      <c r="E27580" s="2"/>
      <c r="F27580" s="2"/>
      <c r="G27580" s="2"/>
      <c r="H27580" s="2"/>
    </row>
    <row r="27581" spans="2:8">
      <c r="B27581" s="2" t="s">
        <v>28031</v>
      </c>
      <c r="C27581" s="2">
        <v>41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40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40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35</v>
      </c>
      <c r="D27592" s="2" t="s">
        <v>471</v>
      </c>
      <c r="E27592" s="2"/>
      <c r="F27592" s="2"/>
      <c r="G27592" s="2"/>
      <c r="H27592" s="2"/>
    </row>
    <row r="27593" spans="2:8">
      <c r="B27593" s="2" t="s">
        <v>28043</v>
      </c>
      <c r="C27593" s="2">
        <v>32</v>
      </c>
      <c r="D27593" s="2" t="s">
        <v>471</v>
      </c>
      <c r="E27593" s="2"/>
      <c r="F27593" s="2"/>
      <c r="G27593" s="2"/>
      <c r="H27593" s="2"/>
    </row>
    <row r="27594" spans="2:8">
      <c r="B27594" s="2" t="s">
        <v>28044</v>
      </c>
      <c r="C27594" s="2">
        <v>22</v>
      </c>
      <c r="D27594" s="2" t="s">
        <v>471</v>
      </c>
      <c r="E27594" s="2"/>
      <c r="F27594" s="2"/>
      <c r="G27594" s="2"/>
      <c r="H27594" s="2"/>
    </row>
    <row r="27595" spans="2:8">
      <c r="B27595" s="2" t="s">
        <v>28045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25</v>
      </c>
      <c r="D27598" s="2" t="s">
        <v>471</v>
      </c>
      <c r="E27598" s="2"/>
      <c r="F27598" s="2"/>
      <c r="G27598" s="2"/>
      <c r="H27598" s="2"/>
    </row>
    <row r="27599" spans="2:8">
      <c r="B27599" s="2" t="s">
        <v>28049</v>
      </c>
      <c r="C27599" s="2">
        <v>28</v>
      </c>
      <c r="D27599" s="2" t="s">
        <v>471</v>
      </c>
      <c r="E27599" s="2"/>
      <c r="F27599" s="2"/>
      <c r="G27599" s="2"/>
      <c r="H27599" s="2"/>
    </row>
    <row r="27600" spans="2:8">
      <c r="B27600" s="2" t="s">
        <v>28050</v>
      </c>
      <c r="C27600" s="2">
        <v>27</v>
      </c>
      <c r="D27600" s="2" t="s">
        <v>471</v>
      </c>
      <c r="E27600" s="2"/>
      <c r="F27600" s="2"/>
      <c r="G27600" s="2"/>
      <c r="H27600" s="2"/>
    </row>
    <row r="27601" spans="2:8">
      <c r="B27601" s="2" t="s">
        <v>28051</v>
      </c>
      <c r="C27601" s="2">
        <v>26</v>
      </c>
      <c r="D27601" s="2" t="s">
        <v>471</v>
      </c>
      <c r="E27601" s="2"/>
      <c r="F27601" s="2"/>
      <c r="G27601" s="2"/>
      <c r="H27601" s="2"/>
    </row>
    <row r="27602" spans="2:8">
      <c r="B27602" s="2" t="s">
        <v>28052</v>
      </c>
      <c r="C27602" s="2">
        <v>38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37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41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29</v>
      </c>
      <c r="D27608" s="2" t="s">
        <v>471</v>
      </c>
      <c r="E27608" s="2"/>
      <c r="F27608" s="2"/>
      <c r="G27608" s="2"/>
      <c r="H27608" s="2"/>
    </row>
    <row r="27609" spans="2:8">
      <c r="B27609" s="2" t="s">
        <v>28059</v>
      </c>
      <c r="C27609" s="2">
        <v>30</v>
      </c>
      <c r="D27609" s="2" t="s">
        <v>471</v>
      </c>
      <c r="E27609" s="2"/>
      <c r="F27609" s="2"/>
      <c r="G27609" s="2"/>
      <c r="H27609" s="2"/>
    </row>
    <row r="27610" spans="2:8">
      <c r="B27610" s="2" t="s">
        <v>28060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29</v>
      </c>
      <c r="D27613" s="2" t="s">
        <v>471</v>
      </c>
      <c r="E27613" s="2"/>
      <c r="F27613" s="2"/>
      <c r="G27613" s="2"/>
      <c r="H27613" s="2"/>
    </row>
    <row r="27614" spans="2:8">
      <c r="B27614" s="2" t="s">
        <v>28064</v>
      </c>
      <c r="C27614" s="2">
        <v>34</v>
      </c>
      <c r="D27614" s="2" t="s">
        <v>471</v>
      </c>
      <c r="E27614" s="2"/>
      <c r="F27614" s="2"/>
      <c r="G27614" s="2"/>
      <c r="H27614" s="2"/>
    </row>
    <row r="27615" spans="2:8">
      <c r="B27615" s="2" t="s">
        <v>28065</v>
      </c>
      <c r="C27615" s="2">
        <v>37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35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12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39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36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34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29</v>
      </c>
      <c r="D27634" s="2" t="s">
        <v>471</v>
      </c>
      <c r="E27634" s="2"/>
      <c r="F27634" s="2"/>
      <c r="G27634" s="2"/>
      <c r="H27634" s="2"/>
    </row>
    <row r="27635" spans="2:8">
      <c r="B27635" s="2" t="s">
        <v>28085</v>
      </c>
      <c r="C27635" s="2">
        <v>38</v>
      </c>
      <c r="D27635" s="2" t="s">
        <v>471</v>
      </c>
      <c r="E27635" s="2"/>
      <c r="F27635" s="2"/>
      <c r="G27635" s="2"/>
      <c r="H27635" s="2"/>
    </row>
    <row r="27636" spans="2:8">
      <c r="B27636" s="2" t="s">
        <v>28086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58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57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40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36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37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13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12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12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17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18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36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14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37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26</v>
      </c>
      <c r="D27662" s="2" t="s">
        <v>471</v>
      </c>
      <c r="E27662" s="2"/>
      <c r="F27662" s="2"/>
      <c r="G27662" s="2"/>
      <c r="H27662" s="2"/>
    </row>
    <row r="27663" spans="2:8">
      <c r="B27663" s="2" t="s">
        <v>28113</v>
      </c>
      <c r="C27663" s="2">
        <v>24</v>
      </c>
      <c r="D27663" s="2" t="s">
        <v>471</v>
      </c>
      <c r="E27663" s="2"/>
      <c r="F27663" s="2"/>
      <c r="G27663" s="2"/>
      <c r="H27663" s="2"/>
    </row>
    <row r="27664" spans="2:8">
      <c r="B27664" s="2" t="s">
        <v>28114</v>
      </c>
      <c r="C27664" s="2">
        <v>22</v>
      </c>
      <c r="D27664" s="2" t="s">
        <v>471</v>
      </c>
      <c r="E27664" s="2"/>
      <c r="F27664" s="2"/>
      <c r="G27664" s="2"/>
      <c r="H27664" s="2"/>
    </row>
    <row r="27665" spans="2:8">
      <c r="B27665" s="2" t="s">
        <v>28115</v>
      </c>
      <c r="C27665" s="2">
        <v>19</v>
      </c>
      <c r="D27665" s="2" t="s">
        <v>471</v>
      </c>
      <c r="E27665" s="2"/>
      <c r="F27665" s="2"/>
      <c r="G27665" s="2"/>
      <c r="H27665" s="2"/>
    </row>
    <row r="27666" spans="2:8">
      <c r="B27666" s="2" t="s">
        <v>28116</v>
      </c>
      <c r="C27666" s="2">
        <v>18</v>
      </c>
      <c r="D27666" s="2" t="s">
        <v>471</v>
      </c>
      <c r="E27666" s="2"/>
      <c r="F27666" s="2"/>
      <c r="G27666" s="2"/>
      <c r="H27666" s="2"/>
    </row>
    <row r="27667" spans="2:8">
      <c r="B27667" s="2" t="s">
        <v>28117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41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16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37</v>
      </c>
      <c r="D27676" s="2" t="s">
        <v>471</v>
      </c>
      <c r="E27676" s="2"/>
      <c r="F27676" s="2"/>
      <c r="G27676" s="2"/>
      <c r="H27676" s="2"/>
    </row>
    <row r="27677" spans="2:8">
      <c r="B27677" s="2" t="s">
        <v>28127</v>
      </c>
      <c r="C27677" s="2">
        <v>38</v>
      </c>
      <c r="D27677" s="2" t="s">
        <v>471</v>
      </c>
      <c r="E27677" s="2"/>
      <c r="F27677" s="2"/>
      <c r="G27677" s="2"/>
      <c r="H27677" s="2"/>
    </row>
    <row r="27678" spans="2:8">
      <c r="B27678" s="2" t="s">
        <v>28128</v>
      </c>
      <c r="C27678" s="2">
        <v>39</v>
      </c>
      <c r="D27678" s="2" t="s">
        <v>471</v>
      </c>
      <c r="E27678" s="2"/>
      <c r="F27678" s="2"/>
      <c r="G27678" s="2"/>
      <c r="H27678" s="2"/>
    </row>
    <row r="27679" spans="2:8">
      <c r="B27679" s="2" t="s">
        <v>28129</v>
      </c>
      <c r="C27679" s="2">
        <v>14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17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17</v>
      </c>
      <c r="D27682" s="2" t="s">
        <v>471</v>
      </c>
      <c r="E27682" s="2"/>
      <c r="F27682" s="2"/>
      <c r="G27682" s="2"/>
      <c r="H27682" s="2"/>
    </row>
    <row r="27683" spans="2:8">
      <c r="B27683" s="2" t="s">
        <v>28133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29</v>
      </c>
      <c r="D27687" s="2" t="s">
        <v>471</v>
      </c>
      <c r="E27687" s="2"/>
      <c r="F27687" s="2"/>
      <c r="G27687" s="2"/>
      <c r="H27687" s="2"/>
    </row>
    <row r="27688" spans="2:8">
      <c r="B27688" s="2" t="s">
        <v>28138</v>
      </c>
      <c r="C27688" s="2">
        <v>35</v>
      </c>
      <c r="D27688" s="2" t="s">
        <v>471</v>
      </c>
      <c r="E27688" s="2"/>
      <c r="F27688" s="2"/>
      <c r="G27688" s="2"/>
      <c r="H27688" s="2"/>
    </row>
    <row r="27689" spans="2:8">
      <c r="B27689" s="2" t="s">
        <v>28139</v>
      </c>
      <c r="C27689" s="2">
        <v>41</v>
      </c>
      <c r="D27689" s="2" t="s">
        <v>471</v>
      </c>
      <c r="E27689" s="2"/>
      <c r="F27689" s="2"/>
      <c r="G27689" s="2"/>
      <c r="H27689" s="2"/>
    </row>
    <row r="27690" spans="2:8">
      <c r="B27690" s="2" t="s">
        <v>28140</v>
      </c>
      <c r="C27690" s="2">
        <v>22</v>
      </c>
      <c r="D27690" s="2" t="s">
        <v>471</v>
      </c>
      <c r="E27690" s="2"/>
      <c r="F27690" s="2"/>
      <c r="G27690" s="2"/>
      <c r="H27690" s="2"/>
    </row>
    <row r="27691" spans="2:8">
      <c r="B27691" s="2" t="s">
        <v>28141</v>
      </c>
      <c r="C27691" s="2">
        <v>21</v>
      </c>
      <c r="D27691" s="2" t="s">
        <v>471</v>
      </c>
      <c r="E27691" s="2"/>
      <c r="F27691" s="2"/>
      <c r="G27691" s="2"/>
      <c r="H27691" s="2"/>
    </row>
    <row r="27692" spans="2:8">
      <c r="B27692" s="2" t="s">
        <v>28142</v>
      </c>
      <c r="C27692" s="2">
        <v>31</v>
      </c>
      <c r="D27692" s="2" t="s">
        <v>471</v>
      </c>
      <c r="E27692" s="2"/>
      <c r="F27692" s="2"/>
      <c r="G27692" s="2"/>
      <c r="H27692" s="2"/>
    </row>
    <row r="27693" spans="2:8">
      <c r="B27693" s="2" t="s">
        <v>28143</v>
      </c>
      <c r="C27693" s="2">
        <v>35</v>
      </c>
      <c r="D27693" s="2" t="s">
        <v>471</v>
      </c>
      <c r="E27693" s="2"/>
      <c r="F27693" s="2"/>
      <c r="G27693" s="2"/>
      <c r="H27693" s="2"/>
    </row>
    <row r="27694" spans="2:8">
      <c r="B27694" s="2" t="s">
        <v>28144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35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38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37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42</v>
      </c>
      <c r="D27703" s="2" t="s">
        <v>471</v>
      </c>
      <c r="E27703" s="2"/>
      <c r="F27703" s="2"/>
      <c r="G27703" s="2"/>
      <c r="H27703" s="2"/>
    </row>
    <row r="27704" spans="2:8">
      <c r="B27704" s="2" t="s">
        <v>28154</v>
      </c>
      <c r="C27704" s="2">
        <v>41</v>
      </c>
      <c r="D27704" s="2" t="s">
        <v>471</v>
      </c>
      <c r="E27704" s="2"/>
      <c r="F27704" s="2"/>
      <c r="G27704" s="2"/>
      <c r="H27704" s="2"/>
    </row>
    <row r="27705" spans="2:8">
      <c r="B27705" s="2" t="s">
        <v>28155</v>
      </c>
      <c r="C27705" s="2">
        <v>38</v>
      </c>
      <c r="D27705" s="2" t="s">
        <v>471</v>
      </c>
      <c r="E27705" s="2"/>
      <c r="F27705" s="2"/>
      <c r="G27705" s="2"/>
      <c r="H27705" s="2"/>
    </row>
    <row r="27706" spans="2:8">
      <c r="B27706" s="2" t="s">
        <v>28156</v>
      </c>
      <c r="C27706" s="2">
        <v>41</v>
      </c>
      <c r="D27706" s="2" t="s">
        <v>471</v>
      </c>
      <c r="E27706" s="2"/>
      <c r="F27706" s="2"/>
      <c r="G27706" s="2"/>
      <c r="H27706" s="2"/>
    </row>
    <row r="27707" spans="2:8">
      <c r="B27707" s="2" t="s">
        <v>28157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43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40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21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30</v>
      </c>
      <c r="D27724" s="2" t="s">
        <v>471</v>
      </c>
      <c r="E27724" s="2"/>
      <c r="F27724" s="2"/>
      <c r="G27724" s="2"/>
      <c r="H27724" s="2"/>
    </row>
    <row r="27725" spans="2:8">
      <c r="B27725" s="2" t="s">
        <v>28175</v>
      </c>
      <c r="C27725" s="2">
        <v>29</v>
      </c>
      <c r="D27725" s="2" t="s">
        <v>471</v>
      </c>
      <c r="E27725" s="2"/>
      <c r="F27725" s="2"/>
      <c r="G27725" s="2"/>
      <c r="H27725" s="2"/>
    </row>
    <row r="27726" spans="2:8">
      <c r="B27726" s="2" t="s">
        <v>28176</v>
      </c>
      <c r="C27726" s="2">
        <v>27</v>
      </c>
      <c r="D27726" s="2" t="s">
        <v>471</v>
      </c>
      <c r="E27726" s="2"/>
      <c r="F27726" s="2"/>
      <c r="G27726" s="2"/>
      <c r="H27726" s="2"/>
    </row>
    <row r="27727" spans="2:8">
      <c r="B27727" s="2" t="s">
        <v>28177</v>
      </c>
      <c r="C27727" s="2">
        <v>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15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18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21</v>
      </c>
      <c r="D27730" s="2" t="s">
        <v>471</v>
      </c>
      <c r="E27730" s="2"/>
      <c r="F27730" s="2"/>
      <c r="G27730" s="2"/>
      <c r="H27730" s="2"/>
    </row>
    <row r="27731" spans="2:8">
      <c r="B27731" s="2" t="s">
        <v>28181</v>
      </c>
      <c r="C27731" s="2">
        <v>23</v>
      </c>
      <c r="D27731" s="2" t="s">
        <v>471</v>
      </c>
      <c r="E27731" s="2"/>
      <c r="F27731" s="2"/>
      <c r="G27731" s="2"/>
      <c r="H27731" s="2"/>
    </row>
    <row r="27732" spans="2:8">
      <c r="B27732" s="2" t="s">
        <v>28182</v>
      </c>
      <c r="C27732" s="2">
        <v>12</v>
      </c>
      <c r="D27732" s="2" t="s">
        <v>471</v>
      </c>
      <c r="E27732" s="2"/>
      <c r="F27732" s="2"/>
      <c r="G27732" s="2"/>
      <c r="H27732" s="2"/>
    </row>
    <row r="27733" spans="2:8">
      <c r="B27733" s="2" t="s">
        <v>28183</v>
      </c>
      <c r="C27733" s="2">
        <v>17</v>
      </c>
      <c r="D27733" s="2" t="s">
        <v>471</v>
      </c>
      <c r="E27733" s="2"/>
      <c r="F27733" s="2"/>
      <c r="G27733" s="2"/>
      <c r="H27733" s="2"/>
    </row>
    <row r="27734" spans="2:8">
      <c r="B27734" s="2" t="s">
        <v>28184</v>
      </c>
      <c r="C27734" s="2">
        <v>19</v>
      </c>
      <c r="D27734" s="2" t="s">
        <v>471</v>
      </c>
      <c r="E27734" s="2"/>
      <c r="F27734" s="2"/>
      <c r="G27734" s="2"/>
      <c r="H27734" s="2"/>
    </row>
    <row r="27735" spans="2:8">
      <c r="B27735" s="2" t="s">
        <v>28185</v>
      </c>
      <c r="C27735" s="2">
        <v>19</v>
      </c>
      <c r="D27735" s="2" t="s">
        <v>471</v>
      </c>
      <c r="E27735" s="2"/>
      <c r="F27735" s="2"/>
      <c r="G27735" s="2"/>
      <c r="H27735" s="2"/>
    </row>
    <row r="27736" spans="2:8">
      <c r="B27736" s="2" t="s">
        <v>28186</v>
      </c>
      <c r="C27736" s="2">
        <v>37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35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27</v>
      </c>
      <c r="D27738" s="2" t="s">
        <v>471</v>
      </c>
      <c r="E27738" s="2"/>
      <c r="F27738" s="2"/>
      <c r="G27738" s="2"/>
      <c r="H27738" s="2"/>
    </row>
    <row r="27739" spans="2:8">
      <c r="B27739" s="2" t="s">
        <v>28189</v>
      </c>
      <c r="C27739" s="2">
        <v>28</v>
      </c>
      <c r="D27739" s="2" t="s">
        <v>471</v>
      </c>
      <c r="E27739" s="2"/>
      <c r="F27739" s="2"/>
      <c r="G27739" s="2"/>
      <c r="H27739" s="2"/>
    </row>
    <row r="27740" spans="2:8">
      <c r="B27740" s="2" t="s">
        <v>28190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34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40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38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48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49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34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34</v>
      </c>
      <c r="D27751" s="2" t="s">
        <v>471</v>
      </c>
      <c r="E27751" s="2"/>
      <c r="F27751" s="2"/>
      <c r="G27751" s="2"/>
      <c r="H27751" s="2"/>
    </row>
    <row r="27752" spans="2:8">
      <c r="B27752" s="2" t="s">
        <v>28202</v>
      </c>
      <c r="C27752" s="2">
        <v>36</v>
      </c>
      <c r="D27752" s="2" t="s">
        <v>471</v>
      </c>
      <c r="E27752" s="2"/>
      <c r="F27752" s="2"/>
      <c r="G27752" s="2"/>
      <c r="H27752" s="2"/>
    </row>
    <row r="27753" spans="2:8">
      <c r="B27753" s="2" t="s">
        <v>28203</v>
      </c>
      <c r="C27753" s="2">
        <v>39</v>
      </c>
      <c r="D27753" s="2" t="s">
        <v>471</v>
      </c>
      <c r="E27753" s="2"/>
      <c r="F27753" s="2"/>
      <c r="G27753" s="2"/>
      <c r="H27753" s="2"/>
    </row>
    <row r="27754" spans="2:8">
      <c r="B27754" s="2" t="s">
        <v>28204</v>
      </c>
      <c r="C27754" s="2">
        <v>42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40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34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36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14</v>
      </c>
      <c r="D27762" s="2" t="s">
        <v>471</v>
      </c>
      <c r="E27762" s="2"/>
      <c r="F27762" s="2"/>
      <c r="G27762" s="2"/>
      <c r="H27762" s="2"/>
    </row>
    <row r="27763" spans="2:8">
      <c r="B27763" s="2" t="s">
        <v>28213</v>
      </c>
      <c r="C27763" s="2">
        <v>17</v>
      </c>
      <c r="D27763" s="2" t="s">
        <v>471</v>
      </c>
      <c r="E27763" s="2"/>
      <c r="F27763" s="2"/>
      <c r="G27763" s="2"/>
      <c r="H27763" s="2"/>
    </row>
    <row r="27764" spans="2:8">
      <c r="B27764" s="2" t="s">
        <v>28214</v>
      </c>
      <c r="C27764" s="2">
        <v>20</v>
      </c>
      <c r="D27764" s="2" t="s">
        <v>471</v>
      </c>
      <c r="E27764" s="2"/>
      <c r="F27764" s="2"/>
      <c r="G27764" s="2"/>
      <c r="H27764" s="2"/>
    </row>
    <row r="27765" spans="2:8">
      <c r="B27765" s="2" t="s">
        <v>28215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45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43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31</v>
      </c>
      <c r="D27779" s="2" t="s">
        <v>471</v>
      </c>
      <c r="E27779" s="2"/>
      <c r="F27779" s="2"/>
      <c r="G27779" s="2"/>
      <c r="H27779" s="2"/>
    </row>
    <row r="27780" spans="2:8">
      <c r="B27780" s="2" t="s">
        <v>28230</v>
      </c>
      <c r="C27780" s="2">
        <v>32</v>
      </c>
      <c r="D27780" s="2" t="s">
        <v>471</v>
      </c>
      <c r="E27780" s="2"/>
      <c r="F27780" s="2"/>
      <c r="G27780" s="2"/>
      <c r="H27780" s="2"/>
    </row>
    <row r="27781" spans="2:8">
      <c r="B27781" s="2" t="s">
        <v>28231</v>
      </c>
      <c r="C27781" s="2">
        <v>34</v>
      </c>
      <c r="D27781" s="2" t="s">
        <v>471</v>
      </c>
      <c r="E27781" s="2"/>
      <c r="F27781" s="2"/>
      <c r="G27781" s="2"/>
      <c r="H27781" s="2"/>
    </row>
    <row r="27782" spans="2:8">
      <c r="B27782" s="2" t="s">
        <v>28232</v>
      </c>
      <c r="C27782" s="2">
        <v>33</v>
      </c>
      <c r="D27782" s="2" t="s">
        <v>471</v>
      </c>
      <c r="E27782" s="2"/>
      <c r="F27782" s="2"/>
      <c r="G27782" s="2"/>
      <c r="H27782" s="2"/>
    </row>
    <row r="27783" spans="2:8">
      <c r="B27783" s="2" t="s">
        <v>28233</v>
      </c>
      <c r="C27783" s="2">
        <v>36</v>
      </c>
      <c r="D27783" s="2" t="s">
        <v>471</v>
      </c>
      <c r="E27783" s="2"/>
      <c r="F27783" s="2"/>
      <c r="G27783" s="2"/>
      <c r="H27783" s="2"/>
    </row>
    <row r="27784" spans="2:8">
      <c r="B27784" s="2" t="s">
        <v>28234</v>
      </c>
      <c r="C27784" s="2">
        <v>37</v>
      </c>
      <c r="D27784" s="2" t="s">
        <v>471</v>
      </c>
      <c r="E27784" s="2"/>
      <c r="F27784" s="2"/>
      <c r="G27784" s="2"/>
      <c r="H27784" s="2"/>
    </row>
    <row r="27785" spans="2:8">
      <c r="B27785" s="2" t="s">
        <v>28235</v>
      </c>
      <c r="C27785" s="2">
        <v>53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40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39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25</v>
      </c>
      <c r="D27788" s="2" t="s">
        <v>471</v>
      </c>
      <c r="E27788" s="2"/>
      <c r="F27788" s="2"/>
      <c r="G27788" s="2"/>
      <c r="H27788" s="2"/>
    </row>
    <row r="27789" spans="2:8">
      <c r="B27789" s="2" t="s">
        <v>28239</v>
      </c>
      <c r="C27789" s="2">
        <v>31</v>
      </c>
      <c r="D27789" s="2" t="s">
        <v>471</v>
      </c>
      <c r="E27789" s="2"/>
      <c r="F27789" s="2"/>
      <c r="G27789" s="2"/>
      <c r="H27789" s="2"/>
    </row>
    <row r="27790" spans="2:8">
      <c r="B27790" s="2" t="s">
        <v>28240</v>
      </c>
      <c r="C27790" s="2">
        <v>34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36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39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40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37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38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40</v>
      </c>
      <c r="D27805" s="2" t="s">
        <v>471</v>
      </c>
      <c r="E27805" s="2"/>
      <c r="F27805" s="2"/>
      <c r="G27805" s="2"/>
      <c r="H27805" s="2"/>
    </row>
    <row r="27806" spans="2:8">
      <c r="B27806" s="2" t="s">
        <v>28256</v>
      </c>
      <c r="C27806" s="2">
        <v>46</v>
      </c>
      <c r="D27806" s="2" t="s">
        <v>471</v>
      </c>
      <c r="E27806" s="2"/>
      <c r="F27806" s="2"/>
      <c r="G27806" s="2"/>
      <c r="H27806" s="2"/>
    </row>
    <row r="27807" spans="2:8">
      <c r="B27807" s="2" t="s">
        <v>28257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43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41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36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30</v>
      </c>
      <c r="D27817" s="2" t="s">
        <v>471</v>
      </c>
      <c r="E27817" s="2"/>
      <c r="F27817" s="2"/>
      <c r="G27817" s="2"/>
      <c r="H27817" s="2"/>
    </row>
    <row r="27818" spans="2:8">
      <c r="B27818" s="2" t="s">
        <v>28268</v>
      </c>
      <c r="C27818" s="2">
        <v>30</v>
      </c>
      <c r="D27818" s="2" t="s">
        <v>471</v>
      </c>
      <c r="E27818" s="2"/>
      <c r="F27818" s="2"/>
      <c r="G27818" s="2"/>
      <c r="H27818" s="2"/>
    </row>
    <row r="27819" spans="2:8">
      <c r="B27819" s="2" t="s">
        <v>28269</v>
      </c>
      <c r="C27819" s="2">
        <v>34</v>
      </c>
      <c r="D27819" s="2" t="s">
        <v>471</v>
      </c>
      <c r="E27819" s="2"/>
      <c r="F27819" s="2"/>
      <c r="G27819" s="2"/>
      <c r="H27819" s="2"/>
    </row>
    <row r="27820" spans="2:8">
      <c r="B27820" s="2" t="s">
        <v>28270</v>
      </c>
      <c r="C27820" s="2">
        <v>16</v>
      </c>
      <c r="D27820" s="2" t="s">
        <v>471</v>
      </c>
      <c r="E27820" s="2"/>
      <c r="F27820" s="2"/>
      <c r="G27820" s="2"/>
      <c r="H27820" s="2"/>
    </row>
    <row r="27821" spans="2:8">
      <c r="B27821" s="2" t="s">
        <v>28271</v>
      </c>
      <c r="C27821" s="2">
        <v>18</v>
      </c>
      <c r="D27821" s="2" t="s">
        <v>471</v>
      </c>
      <c r="E27821" s="2"/>
      <c r="F27821" s="2"/>
      <c r="G27821" s="2"/>
      <c r="H27821" s="2"/>
    </row>
    <row r="27822" spans="2:8">
      <c r="B27822" s="2" t="s">
        <v>28272</v>
      </c>
      <c r="C27822" s="2">
        <v>18</v>
      </c>
      <c r="D27822" s="2" t="s">
        <v>471</v>
      </c>
      <c r="E27822" s="2"/>
      <c r="F27822" s="2"/>
      <c r="G27822" s="2"/>
      <c r="H27822" s="2"/>
    </row>
    <row r="27823" spans="2:8">
      <c r="B27823" s="2" t="s">
        <v>28273</v>
      </c>
      <c r="C27823" s="2">
        <v>40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42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39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43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41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42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41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38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45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43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38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37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34</v>
      </c>
      <c r="D27840" s="2" t="s">
        <v>471</v>
      </c>
      <c r="E27840" s="2"/>
      <c r="F27840" s="2"/>
      <c r="G27840" s="2"/>
      <c r="H27840" s="2"/>
    </row>
    <row r="27841" spans="2:8">
      <c r="B27841" s="2" t="s">
        <v>28291</v>
      </c>
      <c r="C27841" s="2">
        <v>34</v>
      </c>
      <c r="D27841" s="2" t="s">
        <v>471</v>
      </c>
      <c r="E27841" s="2"/>
      <c r="F27841" s="2"/>
      <c r="G27841" s="2"/>
      <c r="H27841" s="2"/>
    </row>
    <row r="27842" spans="2:8">
      <c r="B27842" s="2" t="s">
        <v>28292</v>
      </c>
      <c r="C27842" s="2">
        <v>40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40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36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51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53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49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48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53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51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35</v>
      </c>
      <c r="D27854" s="2" t="s">
        <v>471</v>
      </c>
      <c r="E27854" s="2"/>
      <c r="F27854" s="2"/>
      <c r="G27854" s="2"/>
      <c r="H27854" s="2"/>
    </row>
    <row r="27855" spans="2:8">
      <c r="B27855" s="2" t="s">
        <v>28305</v>
      </c>
      <c r="C27855" s="2">
        <v>37</v>
      </c>
      <c r="D27855" s="2" t="s">
        <v>471</v>
      </c>
      <c r="E27855" s="2"/>
      <c r="F27855" s="2"/>
      <c r="G27855" s="2"/>
      <c r="H27855" s="2"/>
    </row>
    <row r="27856" spans="2:8">
      <c r="B27856" s="2" t="s">
        <v>28306</v>
      </c>
      <c r="C27856" s="2">
        <v>41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32</v>
      </c>
      <c r="D27857" s="2" t="s">
        <v>471</v>
      </c>
      <c r="E27857" s="2"/>
      <c r="F27857" s="2"/>
      <c r="G27857" s="2"/>
      <c r="H27857" s="2"/>
    </row>
    <row r="27858" spans="2:8">
      <c r="B27858" s="2" t="s">
        <v>28308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52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35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36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35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38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40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38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41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35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43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39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52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55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52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12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19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18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31</v>
      </c>
      <c r="D27903" s="2" t="s">
        <v>471</v>
      </c>
      <c r="E27903" s="2"/>
      <c r="F27903" s="2"/>
      <c r="G27903" s="2"/>
      <c r="H27903" s="2"/>
    </row>
    <row r="27904" spans="2:8">
      <c r="B27904" s="2" t="s">
        <v>28354</v>
      </c>
      <c r="C27904" s="2">
        <v>32</v>
      </c>
      <c r="D27904" s="2" t="s">
        <v>471</v>
      </c>
      <c r="E27904" s="2"/>
      <c r="F27904" s="2"/>
      <c r="G27904" s="2"/>
      <c r="H27904" s="2"/>
    </row>
    <row r="27905" spans="2:8">
      <c r="B27905" s="2" t="s">
        <v>28355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41</v>
      </c>
      <c r="D27909" s="2" t="s">
        <v>471</v>
      </c>
      <c r="E27909" s="2"/>
      <c r="F27909" s="2"/>
      <c r="G27909" s="2"/>
      <c r="H27909" s="2"/>
    </row>
    <row r="27910" spans="2:8">
      <c r="B27910" s="2" t="s">
        <v>28360</v>
      </c>
      <c r="C27910" s="2">
        <v>41</v>
      </c>
      <c r="D27910" s="2" t="s">
        <v>471</v>
      </c>
      <c r="E27910" s="2"/>
      <c r="F27910" s="2"/>
      <c r="G27910" s="2"/>
      <c r="H27910" s="2"/>
    </row>
    <row r="27911" spans="2:8">
      <c r="B27911" s="2" t="s">
        <v>28361</v>
      </c>
      <c r="C27911" s="2">
        <v>42</v>
      </c>
      <c r="D27911" s="2" t="s">
        <v>471</v>
      </c>
      <c r="E27911" s="2"/>
      <c r="F27911" s="2"/>
      <c r="G27911" s="2"/>
      <c r="H27911" s="2"/>
    </row>
    <row r="27912" spans="2:8">
      <c r="B27912" s="2" t="s">
        <v>28362</v>
      </c>
      <c r="C27912" s="2">
        <v>43</v>
      </c>
      <c r="D27912" s="2" t="s">
        <v>471</v>
      </c>
      <c r="E27912" s="2"/>
      <c r="F27912" s="2"/>
      <c r="G27912" s="2"/>
      <c r="H27912" s="2"/>
    </row>
    <row r="27913" spans="2:8">
      <c r="B27913" s="2" t="s">
        <v>28363</v>
      </c>
      <c r="C27913" s="2">
        <v>39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43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41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39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33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37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14</v>
      </c>
      <c r="D27930" s="2" t="s">
        <v>471</v>
      </c>
      <c r="E27930" s="2"/>
      <c r="F27930" s="2"/>
      <c r="G27930" s="2"/>
      <c r="H27930" s="2"/>
    </row>
    <row r="27931" spans="2:8">
      <c r="B27931" s="2" t="s">
        <v>28381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48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46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29</v>
      </c>
      <c r="D27936" s="2" t="s">
        <v>471</v>
      </c>
      <c r="E27936" s="2"/>
      <c r="F27936" s="2"/>
      <c r="G27936" s="2"/>
      <c r="H27936" s="2"/>
    </row>
    <row r="27937" spans="2:8">
      <c r="B27937" s="2" t="s">
        <v>28387</v>
      </c>
      <c r="C27937" s="2">
        <v>27</v>
      </c>
      <c r="D27937" s="2" t="s">
        <v>471</v>
      </c>
      <c r="E27937" s="2"/>
      <c r="F27937" s="2"/>
      <c r="G27937" s="2"/>
      <c r="H27937" s="2"/>
    </row>
    <row r="27938" spans="2:8">
      <c r="B27938" s="2" t="s">
        <v>28388</v>
      </c>
      <c r="C27938" s="2">
        <v>47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43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43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40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40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49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43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42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41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39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13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11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11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37</v>
      </c>
      <c r="D27976" s="2" t="s">
        <v>471</v>
      </c>
      <c r="E27976" s="2"/>
      <c r="F27976" s="2"/>
      <c r="G27976" s="2"/>
      <c r="H27976" s="2"/>
    </row>
    <row r="27977" spans="2:8">
      <c r="B27977" s="2" t="s">
        <v>28427</v>
      </c>
      <c r="C27977" s="2">
        <v>42</v>
      </c>
      <c r="D27977" s="2" t="s">
        <v>471</v>
      </c>
      <c r="E27977" s="2"/>
      <c r="F27977" s="2"/>
      <c r="G27977" s="2"/>
      <c r="H27977" s="2"/>
    </row>
    <row r="27978" spans="2:8">
      <c r="B27978" s="2" t="s">
        <v>28428</v>
      </c>
      <c r="C27978" s="2">
        <v>37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34</v>
      </c>
      <c r="D27981" s="2" t="s">
        <v>471</v>
      </c>
      <c r="E27981" s="2"/>
      <c r="F27981" s="2"/>
      <c r="G27981" s="2"/>
      <c r="H27981" s="2"/>
    </row>
    <row r="27982" spans="2:8">
      <c r="B27982" s="2" t="s">
        <v>28432</v>
      </c>
      <c r="C27982" s="2">
        <v>39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39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37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51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52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36</v>
      </c>
      <c r="D27993" s="2" t="s">
        <v>471</v>
      </c>
      <c r="E27993" s="2"/>
      <c r="F27993" s="2"/>
      <c r="G27993" s="2"/>
      <c r="H27993" s="2"/>
    </row>
    <row r="27994" spans="2:8">
      <c r="B27994" s="2" t="s">
        <v>28444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33</v>
      </c>
      <c r="D28001" s="2" t="s">
        <v>471</v>
      </c>
      <c r="E28001" s="2"/>
      <c r="F28001" s="2"/>
      <c r="G28001" s="2"/>
      <c r="H28001" s="2"/>
    </row>
    <row r="28002" spans="2:8">
      <c r="B28002" s="2" t="s">
        <v>28452</v>
      </c>
      <c r="C28002" s="2">
        <v>38</v>
      </c>
      <c r="D28002" s="2" t="s">
        <v>471</v>
      </c>
      <c r="E28002" s="2"/>
      <c r="F28002" s="2"/>
      <c r="G28002" s="2"/>
      <c r="H28002" s="2"/>
    </row>
    <row r="28003" spans="2:8">
      <c r="B28003" s="2" t="s">
        <v>28453</v>
      </c>
      <c r="C28003" s="2">
        <v>36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35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28</v>
      </c>
      <c r="D28005" s="2" t="s">
        <v>471</v>
      </c>
      <c r="E28005" s="2"/>
      <c r="F28005" s="2"/>
      <c r="G28005" s="2"/>
      <c r="H28005" s="2"/>
    </row>
    <row r="28006" spans="2:8">
      <c r="B28006" s="2" t="s">
        <v>28456</v>
      </c>
      <c r="C28006" s="2">
        <v>30</v>
      </c>
      <c r="D28006" s="2" t="s">
        <v>471</v>
      </c>
      <c r="E28006" s="2"/>
      <c r="F28006" s="2"/>
      <c r="G28006" s="2"/>
      <c r="H28006" s="2"/>
    </row>
    <row r="28007" spans="2:8">
      <c r="B28007" s="2" t="s">
        <v>28457</v>
      </c>
      <c r="C28007" s="2">
        <v>28</v>
      </c>
      <c r="D28007" s="2" t="s">
        <v>471</v>
      </c>
      <c r="E28007" s="2"/>
      <c r="F28007" s="2"/>
      <c r="G28007" s="2"/>
      <c r="H28007" s="2"/>
    </row>
    <row r="28008" spans="2:8">
      <c r="B28008" s="2" t="s">
        <v>28458</v>
      </c>
      <c r="C28008" s="2">
        <v>26</v>
      </c>
      <c r="D28008" s="2" t="s">
        <v>471</v>
      </c>
      <c r="E28008" s="2"/>
      <c r="F28008" s="2"/>
      <c r="G28008" s="2"/>
      <c r="H28008" s="2"/>
    </row>
    <row r="28009" spans="2:8">
      <c r="B28009" s="2" t="s">
        <v>28459</v>
      </c>
      <c r="C28009" s="2">
        <v>45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42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42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42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40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23</v>
      </c>
      <c r="D28017" s="2" t="s">
        <v>471</v>
      </c>
      <c r="E28017" s="2"/>
      <c r="F28017" s="2"/>
      <c r="G28017" s="2"/>
      <c r="H28017" s="2"/>
    </row>
    <row r="28018" spans="2:8">
      <c r="B28018" s="2" t="s">
        <v>28468</v>
      </c>
      <c r="C28018" s="2">
        <v>27</v>
      </c>
      <c r="D28018" s="2" t="s">
        <v>471</v>
      </c>
      <c r="E28018" s="2"/>
      <c r="F28018" s="2"/>
      <c r="G28018" s="2"/>
      <c r="H28018" s="2"/>
    </row>
    <row r="28019" spans="2:8">
      <c r="B28019" s="2" t="s">
        <v>28469</v>
      </c>
      <c r="C28019" s="2">
        <v>28</v>
      </c>
      <c r="D28019" s="2" t="s">
        <v>471</v>
      </c>
      <c r="E28019" s="2"/>
      <c r="F28019" s="2"/>
      <c r="G28019" s="2"/>
      <c r="H28019" s="2"/>
    </row>
    <row r="28020" spans="2:8">
      <c r="B28020" s="2" t="s">
        <v>28470</v>
      </c>
      <c r="C28020" s="2">
        <v>30</v>
      </c>
      <c r="D28020" s="2" t="s">
        <v>471</v>
      </c>
      <c r="E28020" s="2"/>
      <c r="F28020" s="2"/>
      <c r="G28020" s="2"/>
      <c r="H28020" s="2"/>
    </row>
    <row r="28021" spans="2:8">
      <c r="B28021" s="2" t="s">
        <v>28471</v>
      </c>
      <c r="C28021" s="2">
        <v>41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44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42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32</v>
      </c>
      <c r="D28024" s="2" t="s">
        <v>471</v>
      </c>
      <c r="E28024" s="2"/>
      <c r="F28024" s="2"/>
      <c r="G28024" s="2"/>
      <c r="H28024" s="2"/>
    </row>
    <row r="28025" spans="2:8">
      <c r="B28025" s="2" t="s">
        <v>28475</v>
      </c>
      <c r="C28025" s="2">
        <v>36</v>
      </c>
      <c r="D28025" s="2" t="s">
        <v>471</v>
      </c>
      <c r="E28025" s="2"/>
      <c r="F28025" s="2"/>
      <c r="G28025" s="2"/>
      <c r="H28025" s="2"/>
    </row>
    <row r="28026" spans="2:8">
      <c r="B28026" s="2" t="s">
        <v>28476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19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33</v>
      </c>
      <c r="D28028" s="2" t="s">
        <v>471</v>
      </c>
      <c r="E28028" s="2"/>
      <c r="F28028" s="2"/>
      <c r="G28028" s="2"/>
      <c r="H28028" s="2"/>
    </row>
    <row r="28029" spans="2:8">
      <c r="B28029" s="2" t="s">
        <v>28479</v>
      </c>
      <c r="C28029" s="2">
        <v>27</v>
      </c>
      <c r="D28029" s="2" t="s">
        <v>471</v>
      </c>
      <c r="E28029" s="2"/>
      <c r="F28029" s="2"/>
      <c r="G28029" s="2"/>
      <c r="H28029" s="2"/>
    </row>
    <row r="28030" spans="2:8">
      <c r="B28030" s="2" t="s">
        <v>28480</v>
      </c>
      <c r="C28030" s="2">
        <v>30</v>
      </c>
      <c r="D28030" s="2" t="s">
        <v>471</v>
      </c>
      <c r="E28030" s="2"/>
      <c r="F28030" s="2"/>
      <c r="G28030" s="2"/>
      <c r="H28030" s="2"/>
    </row>
    <row r="28031" spans="2:8">
      <c r="B28031" s="2" t="s">
        <v>28481</v>
      </c>
      <c r="C28031" s="2">
        <v>33</v>
      </c>
      <c r="D28031" s="2" t="s">
        <v>471</v>
      </c>
      <c r="E28031" s="2"/>
      <c r="F28031" s="2"/>
      <c r="G28031" s="2"/>
      <c r="H28031" s="2"/>
    </row>
    <row r="28032" spans="2:8">
      <c r="B28032" s="2" t="s">
        <v>28482</v>
      </c>
      <c r="C28032" s="2">
        <v>31</v>
      </c>
      <c r="D28032" s="2" t="s">
        <v>471</v>
      </c>
      <c r="E28032" s="2"/>
      <c r="F28032" s="2"/>
      <c r="G28032" s="2"/>
      <c r="H28032" s="2"/>
    </row>
    <row r="28033" spans="2:8">
      <c r="B28033" s="2" t="s">
        <v>28483</v>
      </c>
      <c r="C28033" s="2">
        <v>22</v>
      </c>
      <c r="D28033" s="2" t="s">
        <v>471</v>
      </c>
      <c r="E28033" s="2"/>
      <c r="F28033" s="2"/>
      <c r="G28033" s="2"/>
      <c r="H28033" s="2"/>
    </row>
    <row r="28034" spans="2:8">
      <c r="B28034" s="2" t="s">
        <v>28484</v>
      </c>
      <c r="C28034" s="2">
        <v>28</v>
      </c>
      <c r="D28034" s="2" t="s">
        <v>471</v>
      </c>
      <c r="E28034" s="2"/>
      <c r="F28034" s="2"/>
      <c r="G28034" s="2"/>
      <c r="H28034" s="2"/>
    </row>
    <row r="28035" spans="2:8">
      <c r="B28035" s="2" t="s">
        <v>28485</v>
      </c>
      <c r="C28035" s="2">
        <v>30</v>
      </c>
      <c r="D28035" s="2" t="s">
        <v>471</v>
      </c>
      <c r="E28035" s="2"/>
      <c r="F28035" s="2"/>
      <c r="G28035" s="2"/>
      <c r="H28035" s="2"/>
    </row>
    <row r="28036" spans="2:8">
      <c r="B28036" s="2" t="s">
        <v>28486</v>
      </c>
      <c r="C28036" s="2">
        <v>30</v>
      </c>
      <c r="D28036" s="2" t="s">
        <v>471</v>
      </c>
      <c r="E28036" s="2"/>
      <c r="F28036" s="2"/>
      <c r="G28036" s="2"/>
      <c r="H28036" s="2"/>
    </row>
    <row r="28037" spans="2:8">
      <c r="B28037" s="2" t="s">
        <v>28487</v>
      </c>
      <c r="C28037" s="2">
        <v>56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47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13</v>
      </c>
      <c r="D28045" s="2" t="s">
        <v>471</v>
      </c>
      <c r="E28045" s="2"/>
      <c r="F28045" s="2"/>
      <c r="G28045" s="2"/>
      <c r="H28045" s="2"/>
    </row>
    <row r="28046" spans="2:8">
      <c r="B28046" s="2" t="s">
        <v>28496</v>
      </c>
      <c r="C28046" s="2">
        <v>14</v>
      </c>
      <c r="D28046" s="2" t="s">
        <v>471</v>
      </c>
      <c r="E28046" s="2"/>
      <c r="F28046" s="2"/>
      <c r="G28046" s="2"/>
      <c r="H28046" s="2"/>
    </row>
    <row r="28047" spans="2:8">
      <c r="B28047" s="2" t="s">
        <v>28497</v>
      </c>
      <c r="C28047" s="2">
        <v>15</v>
      </c>
      <c r="D28047" s="2" t="s">
        <v>471</v>
      </c>
      <c r="E28047" s="2"/>
      <c r="F28047" s="2"/>
      <c r="G28047" s="2"/>
      <c r="H28047" s="2"/>
    </row>
    <row r="28048" spans="2:8">
      <c r="B28048" s="2" t="s">
        <v>28498</v>
      </c>
      <c r="C28048" s="2">
        <v>40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52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50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22</v>
      </c>
      <c r="D28057" s="2" t="s">
        <v>471</v>
      </c>
      <c r="E28057" s="2"/>
      <c r="F28057" s="2"/>
      <c r="G28057" s="2"/>
      <c r="H28057" s="2"/>
    </row>
    <row r="28058" spans="2:8">
      <c r="B28058" s="2" t="s">
        <v>28508</v>
      </c>
      <c r="C28058" s="2">
        <v>23</v>
      </c>
      <c r="D28058" s="2" t="s">
        <v>471</v>
      </c>
      <c r="E28058" s="2"/>
      <c r="F28058" s="2"/>
      <c r="G28058" s="2"/>
      <c r="H28058" s="2"/>
    </row>
    <row r="28059" spans="2:8">
      <c r="B28059" s="2" t="s">
        <v>28509</v>
      </c>
      <c r="C28059" s="2">
        <v>23</v>
      </c>
      <c r="D28059" s="2" t="s">
        <v>471</v>
      </c>
      <c r="E28059" s="2"/>
      <c r="F28059" s="2"/>
      <c r="G28059" s="2"/>
      <c r="H28059" s="2"/>
    </row>
    <row r="28060" spans="2:8">
      <c r="B28060" s="2" t="s">
        <v>28510</v>
      </c>
      <c r="C28060" s="2">
        <v>23</v>
      </c>
      <c r="D28060" s="2" t="s">
        <v>471</v>
      </c>
      <c r="E28060" s="2"/>
      <c r="F28060" s="2"/>
      <c r="G28060" s="2"/>
      <c r="H28060" s="2"/>
    </row>
    <row r="28061" spans="2:8">
      <c r="B28061" s="2" t="s">
        <v>28511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19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10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39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28</v>
      </c>
      <c r="D28070" s="2" t="s">
        <v>471</v>
      </c>
      <c r="E28070" s="2"/>
      <c r="F28070" s="2"/>
      <c r="G28070" s="2"/>
      <c r="H28070" s="2"/>
    </row>
    <row r="28071" spans="2:8">
      <c r="B28071" s="2" t="s">
        <v>28521</v>
      </c>
      <c r="C28071" s="2">
        <v>31</v>
      </c>
      <c r="D28071" s="2" t="s">
        <v>471</v>
      </c>
      <c r="E28071" s="2"/>
      <c r="F28071" s="2"/>
      <c r="G28071" s="2"/>
      <c r="H28071" s="2"/>
    </row>
    <row r="28072" spans="2:8">
      <c r="B28072" s="2" t="s">
        <v>28522</v>
      </c>
      <c r="C28072" s="2">
        <v>32</v>
      </c>
      <c r="D28072" s="2" t="s">
        <v>471</v>
      </c>
      <c r="E28072" s="2"/>
      <c r="F28072" s="2"/>
      <c r="G28072" s="2"/>
      <c r="H28072" s="2"/>
    </row>
    <row r="28073" spans="2:8">
      <c r="B28073" s="2" t="s">
        <v>28523</v>
      </c>
      <c r="C28073" s="2">
        <v>29</v>
      </c>
      <c r="D28073" s="2" t="s">
        <v>471</v>
      </c>
      <c r="E28073" s="2"/>
      <c r="F28073" s="2"/>
      <c r="G28073" s="2"/>
      <c r="H28073" s="2"/>
    </row>
    <row r="28074" spans="2:8">
      <c r="B28074" s="2" t="s">
        <v>28524</v>
      </c>
      <c r="C28074" s="2">
        <v>31</v>
      </c>
      <c r="D28074" s="2" t="s">
        <v>471</v>
      </c>
      <c r="E28074" s="2"/>
      <c r="F28074" s="2"/>
      <c r="G28074" s="2"/>
      <c r="H28074" s="2"/>
    </row>
    <row r="28075" spans="2:8">
      <c r="B28075" s="2" t="s">
        <v>28525</v>
      </c>
      <c r="C28075" s="2">
        <v>36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35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32</v>
      </c>
      <c r="D28078" s="2" t="s">
        <v>471</v>
      </c>
      <c r="E28078" s="2"/>
      <c r="F28078" s="2"/>
      <c r="G28078" s="2"/>
      <c r="H28078" s="2"/>
    </row>
    <row r="28079" spans="2:8">
      <c r="B28079" s="2" t="s">
        <v>28529</v>
      </c>
      <c r="C28079" s="2">
        <v>31</v>
      </c>
      <c r="D28079" s="2" t="s">
        <v>471</v>
      </c>
      <c r="E28079" s="2"/>
      <c r="F28079" s="2"/>
      <c r="G28079" s="2"/>
      <c r="H28079" s="2"/>
    </row>
    <row r="28080" spans="2:8">
      <c r="B28080" s="2" t="s">
        <v>28530</v>
      </c>
      <c r="C28080" s="2">
        <v>31</v>
      </c>
      <c r="D28080" s="2" t="s">
        <v>471</v>
      </c>
      <c r="E28080" s="2"/>
      <c r="F28080" s="2"/>
      <c r="G28080" s="2"/>
      <c r="H28080" s="2"/>
    </row>
    <row r="28081" spans="2:8">
      <c r="B28081" s="2" t="s">
        <v>28531</v>
      </c>
      <c r="C28081" s="2">
        <v>31</v>
      </c>
      <c r="D28081" s="2" t="s">
        <v>471</v>
      </c>
      <c r="E28081" s="2"/>
      <c r="F28081" s="2"/>
      <c r="G28081" s="2"/>
      <c r="H28081" s="2"/>
    </row>
    <row r="28082" spans="2:8">
      <c r="B28082" s="2" t="s">
        <v>28532</v>
      </c>
      <c r="C28082" s="2">
        <v>38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11</v>
      </c>
      <c r="D28084" s="2" t="s">
        <v>471</v>
      </c>
      <c r="E28084" s="2"/>
      <c r="F28084" s="2"/>
      <c r="G28084" s="2"/>
      <c r="H28084" s="2"/>
    </row>
    <row r="28085" spans="2:8">
      <c r="B28085" s="2" t="s">
        <v>28535</v>
      </c>
      <c r="C28085" s="2">
        <v>16</v>
      </c>
      <c r="D28085" s="2" t="s">
        <v>471</v>
      </c>
      <c r="E28085" s="2"/>
      <c r="F28085" s="2"/>
      <c r="G28085" s="2"/>
      <c r="H28085" s="2"/>
    </row>
    <row r="28086" spans="2:8">
      <c r="B28086" s="2" t="s">
        <v>28536</v>
      </c>
      <c r="C28086" s="2">
        <v>22</v>
      </c>
      <c r="D28086" s="2" t="s">
        <v>471</v>
      </c>
      <c r="E28086" s="2"/>
      <c r="F28086" s="2"/>
      <c r="G28086" s="2"/>
      <c r="H28086" s="2"/>
    </row>
    <row r="28087" spans="2:8">
      <c r="B28087" s="2" t="s">
        <v>28537</v>
      </c>
      <c r="C28087" s="2">
        <v>26</v>
      </c>
      <c r="D28087" s="2" t="s">
        <v>471</v>
      </c>
      <c r="E28087" s="2"/>
      <c r="F28087" s="2"/>
      <c r="G28087" s="2"/>
      <c r="H28087" s="2"/>
    </row>
    <row r="28088" spans="2:8">
      <c r="B28088" s="2" t="s">
        <v>28538</v>
      </c>
      <c r="C28088" s="2">
        <v>28</v>
      </c>
      <c r="D28088" s="2" t="s">
        <v>471</v>
      </c>
      <c r="E28088" s="2"/>
      <c r="F28088" s="2"/>
      <c r="G28088" s="2"/>
      <c r="H28088" s="2"/>
    </row>
    <row r="28089" spans="2:8">
      <c r="B28089" s="2" t="s">
        <v>28539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41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25</v>
      </c>
      <c r="D28096" s="2" t="s">
        <v>471</v>
      </c>
      <c r="E28096" s="2"/>
      <c r="F28096" s="2"/>
      <c r="G28096" s="2"/>
      <c r="H28096" s="2"/>
    </row>
    <row r="28097" spans="2:8">
      <c r="B28097" s="2" t="s">
        <v>28547</v>
      </c>
      <c r="C28097" s="2">
        <v>36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39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37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38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37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33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32</v>
      </c>
      <c r="D28103" s="2" t="s">
        <v>471</v>
      </c>
      <c r="E28103" s="2"/>
      <c r="F28103" s="2"/>
      <c r="G28103" s="2"/>
      <c r="H28103" s="2"/>
    </row>
    <row r="28104" spans="2:8">
      <c r="B28104" s="2" t="s">
        <v>28554</v>
      </c>
      <c r="C28104" s="2">
        <v>35</v>
      </c>
      <c r="D28104" s="2" t="s">
        <v>471</v>
      </c>
      <c r="E28104" s="2"/>
      <c r="F28104" s="2"/>
      <c r="G28104" s="2"/>
      <c r="H28104" s="2"/>
    </row>
    <row r="28105" spans="2:8">
      <c r="B28105" s="2" t="s">
        <v>28555</v>
      </c>
      <c r="C28105" s="2">
        <v>40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38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46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44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35</v>
      </c>
      <c r="D28109" s="2" t="s">
        <v>471</v>
      </c>
      <c r="E28109" s="2"/>
      <c r="F28109" s="2"/>
      <c r="G28109" s="2"/>
      <c r="H28109" s="2"/>
    </row>
    <row r="28110" spans="2:8">
      <c r="B28110" s="2" t="s">
        <v>28560</v>
      </c>
      <c r="C28110" s="2">
        <v>38</v>
      </c>
      <c r="D28110" s="2" t="s">
        <v>471</v>
      </c>
      <c r="E28110" s="2"/>
      <c r="F28110" s="2"/>
      <c r="G28110" s="2"/>
      <c r="H28110" s="2"/>
    </row>
    <row r="28111" spans="2:8">
      <c r="B28111" s="2" t="s">
        <v>28561</v>
      </c>
      <c r="C28111" s="2">
        <v>38</v>
      </c>
      <c r="D28111" s="2" t="s">
        <v>471</v>
      </c>
      <c r="E28111" s="2"/>
      <c r="F28111" s="2"/>
      <c r="G28111" s="2"/>
      <c r="H28111" s="2"/>
    </row>
    <row r="28112" spans="2:8">
      <c r="B28112" s="2" t="s">
        <v>28562</v>
      </c>
      <c r="C28112" s="2">
        <v>28</v>
      </c>
      <c r="D28112" s="2" t="s">
        <v>471</v>
      </c>
      <c r="E28112" s="2"/>
      <c r="F28112" s="2"/>
      <c r="G28112" s="2"/>
      <c r="H28112" s="2"/>
    </row>
    <row r="28113" spans="2:8">
      <c r="B28113" s="2" t="s">
        <v>28563</v>
      </c>
      <c r="C28113" s="2">
        <v>36</v>
      </c>
      <c r="D28113" s="2" t="s">
        <v>471</v>
      </c>
      <c r="E28113" s="2"/>
      <c r="F28113" s="2"/>
      <c r="G28113" s="2"/>
      <c r="H28113" s="2"/>
    </row>
    <row r="28114" spans="2:8">
      <c r="B28114" s="2" t="s">
        <v>28564</v>
      </c>
      <c r="C28114" s="2">
        <v>40</v>
      </c>
      <c r="D28114" s="2" t="s">
        <v>471</v>
      </c>
      <c r="E28114" s="2"/>
      <c r="F28114" s="2"/>
      <c r="G28114" s="2"/>
      <c r="H28114" s="2"/>
    </row>
    <row r="28115" spans="2:8">
      <c r="B28115" s="2" t="s">
        <v>28565</v>
      </c>
      <c r="C28115" s="2">
        <v>24</v>
      </c>
      <c r="D28115" s="2" t="s">
        <v>471</v>
      </c>
      <c r="E28115" s="2"/>
      <c r="F28115" s="2"/>
      <c r="G28115" s="2"/>
      <c r="H28115" s="2"/>
    </row>
    <row r="28116" spans="2:8">
      <c r="B28116" s="2" t="s">
        <v>28566</v>
      </c>
      <c r="C28116" s="2">
        <v>25</v>
      </c>
      <c r="D28116" s="2" t="s">
        <v>471</v>
      </c>
      <c r="E28116" s="2"/>
      <c r="F28116" s="2"/>
      <c r="G28116" s="2"/>
      <c r="H28116" s="2"/>
    </row>
    <row r="28117" spans="2:8">
      <c r="B28117" s="2" t="s">
        <v>28567</v>
      </c>
      <c r="C28117" s="2">
        <v>22</v>
      </c>
      <c r="D28117" s="2" t="s">
        <v>471</v>
      </c>
      <c r="E28117" s="2"/>
      <c r="F28117" s="2"/>
      <c r="G28117" s="2"/>
      <c r="H28117" s="2"/>
    </row>
    <row r="28118" spans="2:8">
      <c r="B28118" s="2" t="s">
        <v>28568</v>
      </c>
      <c r="C28118" s="2">
        <v>21</v>
      </c>
      <c r="D28118" s="2" t="s">
        <v>471</v>
      </c>
      <c r="E28118" s="2"/>
      <c r="F28118" s="2"/>
      <c r="G28118" s="2"/>
      <c r="H28118" s="2"/>
    </row>
    <row r="28119" spans="2:8">
      <c r="B28119" s="2" t="s">
        <v>28569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41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21</v>
      </c>
      <c r="D28124" s="2" t="s">
        <v>471</v>
      </c>
      <c r="E28124" s="2"/>
      <c r="F28124" s="2"/>
      <c r="G28124" s="2"/>
      <c r="H28124" s="2"/>
    </row>
    <row r="28125" spans="2:8">
      <c r="B28125" s="2" t="s">
        <v>28575</v>
      </c>
      <c r="C28125" s="2">
        <v>23</v>
      </c>
      <c r="D28125" s="2" t="s">
        <v>471</v>
      </c>
      <c r="E28125" s="2"/>
      <c r="F28125" s="2"/>
      <c r="G28125" s="2"/>
      <c r="H28125" s="2"/>
    </row>
    <row r="28126" spans="2:8">
      <c r="B28126" s="2" t="s">
        <v>28576</v>
      </c>
      <c r="C28126" s="2">
        <v>24</v>
      </c>
      <c r="D28126" s="2" t="s">
        <v>471</v>
      </c>
      <c r="E28126" s="2"/>
      <c r="F28126" s="2"/>
      <c r="G28126" s="2"/>
      <c r="H28126" s="2"/>
    </row>
    <row r="28127" spans="2:8">
      <c r="B28127" s="2" t="s">
        <v>28577</v>
      </c>
      <c r="C28127" s="2">
        <v>27</v>
      </c>
      <c r="D28127" s="2" t="s">
        <v>471</v>
      </c>
      <c r="E28127" s="2"/>
      <c r="F28127" s="2"/>
      <c r="G28127" s="2"/>
      <c r="H28127" s="2"/>
    </row>
    <row r="28128" spans="2:8">
      <c r="B28128" s="2" t="s">
        <v>28578</v>
      </c>
      <c r="C28128" s="2">
        <v>28</v>
      </c>
      <c r="D28128" s="2" t="s">
        <v>471</v>
      </c>
      <c r="E28128" s="2"/>
      <c r="F28128" s="2"/>
      <c r="G28128" s="2"/>
      <c r="H28128" s="2"/>
    </row>
    <row r="28129" spans="2:8">
      <c r="B28129" s="2" t="s">
        <v>28579</v>
      </c>
      <c r="C28129" s="2">
        <v>29</v>
      </c>
      <c r="D28129" s="2" t="s">
        <v>471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56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42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41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42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38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34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40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40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23</v>
      </c>
      <c r="D28144" s="2" t="s">
        <v>471</v>
      </c>
      <c r="E28144" s="2"/>
      <c r="F28144" s="2"/>
      <c r="G28144" s="2"/>
      <c r="H28144" s="2"/>
    </row>
    <row r="28145" spans="2:8">
      <c r="B28145" s="2" t="s">
        <v>28595</v>
      </c>
      <c r="C28145" s="2">
        <v>26</v>
      </c>
      <c r="D28145" s="2" t="s">
        <v>471</v>
      </c>
      <c r="E28145" s="2"/>
      <c r="F28145" s="2"/>
      <c r="G28145" s="2"/>
      <c r="H28145" s="2"/>
    </row>
    <row r="28146" spans="2:8">
      <c r="B28146" s="2" t="s">
        <v>28596</v>
      </c>
      <c r="C28146" s="2">
        <v>27</v>
      </c>
      <c r="D28146" s="2" t="s">
        <v>471</v>
      </c>
      <c r="E28146" s="2"/>
      <c r="F28146" s="2"/>
      <c r="G28146" s="2"/>
      <c r="H28146" s="2"/>
    </row>
    <row r="28147" spans="2:8">
      <c r="B28147" s="2" t="s">
        <v>28597</v>
      </c>
      <c r="C28147" s="2">
        <v>29</v>
      </c>
      <c r="D28147" s="2" t="s">
        <v>471</v>
      </c>
      <c r="E28147" s="2"/>
      <c r="F28147" s="2"/>
      <c r="G28147" s="2"/>
      <c r="H28147" s="2"/>
    </row>
    <row r="28148" spans="2:8">
      <c r="B28148" s="2" t="s">
        <v>28598</v>
      </c>
      <c r="C28148" s="2">
        <v>41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39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60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57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39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40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45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42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38</v>
      </c>
      <c r="D28159" s="2" t="s">
        <v>471</v>
      </c>
      <c r="E28159" s="2"/>
      <c r="F28159" s="2"/>
      <c r="G28159" s="2"/>
      <c r="H28159" s="2"/>
    </row>
    <row r="28160" spans="2:8">
      <c r="B28160" s="2" t="s">
        <v>28610</v>
      </c>
      <c r="C28160" s="2">
        <v>37</v>
      </c>
      <c r="D28160" s="2" t="s">
        <v>471</v>
      </c>
      <c r="E28160" s="2"/>
      <c r="F28160" s="2"/>
      <c r="G28160" s="2"/>
      <c r="H28160" s="2"/>
    </row>
    <row r="28161" spans="2:8">
      <c r="B28161" s="2" t="s">
        <v>28611</v>
      </c>
      <c r="C28161" s="2">
        <v>39</v>
      </c>
      <c r="D28161" s="2" t="s">
        <v>471</v>
      </c>
      <c r="E28161" s="2"/>
      <c r="F28161" s="2"/>
      <c r="G28161" s="2"/>
      <c r="H28161" s="2"/>
    </row>
    <row r="28162" spans="2:8">
      <c r="B28162" s="2" t="s">
        <v>28612</v>
      </c>
      <c r="C28162" s="2">
        <v>36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37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31</v>
      </c>
      <c r="D28168" s="2" t="s">
        <v>471</v>
      </c>
      <c r="E28168" s="2"/>
      <c r="F28168" s="2"/>
      <c r="G28168" s="2"/>
      <c r="H28168" s="2"/>
    </row>
    <row r="28169" spans="2:8">
      <c r="B28169" s="2" t="s">
        <v>28619</v>
      </c>
      <c r="C28169" s="2">
        <v>37</v>
      </c>
      <c r="D28169" s="2" t="s">
        <v>471</v>
      </c>
      <c r="E28169" s="2"/>
      <c r="F28169" s="2"/>
      <c r="G28169" s="2"/>
      <c r="H28169" s="2"/>
    </row>
    <row r="28170" spans="2:8">
      <c r="B28170" s="2" t="s">
        <v>28620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47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46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48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44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51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45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29</v>
      </c>
      <c r="D28179" s="2" t="s">
        <v>471</v>
      </c>
      <c r="E28179" s="2"/>
      <c r="F28179" s="2"/>
      <c r="G28179" s="2"/>
      <c r="H28179" s="2"/>
    </row>
    <row r="28180" spans="2:8">
      <c r="B28180" s="2" t="s">
        <v>28630</v>
      </c>
      <c r="C28180" s="2">
        <v>26</v>
      </c>
      <c r="D28180" s="2" t="s">
        <v>471</v>
      </c>
      <c r="E28180" s="2"/>
      <c r="F28180" s="2"/>
      <c r="G28180" s="2"/>
      <c r="H28180" s="2"/>
    </row>
    <row r="28181" spans="2:8">
      <c r="B28181" s="2" t="s">
        <v>28631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28</v>
      </c>
      <c r="D28184" s="2" t="s">
        <v>471</v>
      </c>
      <c r="E28184" s="2"/>
      <c r="F28184" s="2"/>
      <c r="G28184" s="2"/>
      <c r="H28184" s="2"/>
    </row>
    <row r="28185" spans="2:8">
      <c r="B28185" s="2" t="s">
        <v>28635</v>
      </c>
      <c r="C28185" s="2">
        <v>29</v>
      </c>
      <c r="D28185" s="2" t="s">
        <v>471</v>
      </c>
      <c r="E28185" s="2"/>
      <c r="F28185" s="2"/>
      <c r="G28185" s="2"/>
      <c r="H28185" s="2"/>
    </row>
    <row r="28186" spans="2:8">
      <c r="B28186" s="2" t="s">
        <v>28636</v>
      </c>
      <c r="C28186" s="2">
        <v>28</v>
      </c>
      <c r="D28186" s="2" t="s">
        <v>471</v>
      </c>
      <c r="E28186" s="2"/>
      <c r="F28186" s="2"/>
      <c r="G28186" s="2"/>
      <c r="H28186" s="2"/>
    </row>
    <row r="28187" spans="2:8">
      <c r="B28187" s="2" t="s">
        <v>28637</v>
      </c>
      <c r="C28187" s="2">
        <v>28</v>
      </c>
      <c r="D28187" s="2" t="s">
        <v>471</v>
      </c>
      <c r="E28187" s="2"/>
      <c r="F28187" s="2"/>
      <c r="G28187" s="2"/>
      <c r="H28187" s="2"/>
    </row>
    <row r="28188" spans="2:8">
      <c r="B28188" s="2" t="s">
        <v>28638</v>
      </c>
      <c r="C28188" s="2">
        <v>41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40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56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52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38</v>
      </c>
      <c r="D28195" s="2" t="s">
        <v>471</v>
      </c>
      <c r="E28195" s="2"/>
      <c r="F28195" s="2"/>
      <c r="G28195" s="2"/>
      <c r="H28195" s="2"/>
    </row>
    <row r="28196" spans="2:8">
      <c r="B28196" s="2" t="s">
        <v>28646</v>
      </c>
      <c r="C28196" s="2">
        <v>36</v>
      </c>
      <c r="D28196" s="2" t="s">
        <v>471</v>
      </c>
      <c r="E28196" s="2"/>
      <c r="F28196" s="2"/>
      <c r="G28196" s="2"/>
      <c r="H28196" s="2"/>
    </row>
    <row r="28197" spans="2:8">
      <c r="B28197" s="2" t="s">
        <v>28647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38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28</v>
      </c>
      <c r="D28204" s="2" t="s">
        <v>471</v>
      </c>
      <c r="E28204" s="2"/>
      <c r="F28204" s="2"/>
      <c r="G28204" s="2"/>
      <c r="H28204" s="2"/>
    </row>
    <row r="28205" spans="2:8">
      <c r="B28205" s="2" t="s">
        <v>28655</v>
      </c>
      <c r="C28205" s="2">
        <v>28</v>
      </c>
      <c r="D28205" s="2" t="s">
        <v>471</v>
      </c>
      <c r="E28205" s="2"/>
      <c r="F28205" s="2"/>
      <c r="G28205" s="2"/>
      <c r="H28205" s="2"/>
    </row>
    <row r="28206" spans="2:8">
      <c r="B28206" s="2" t="s">
        <v>28656</v>
      </c>
      <c r="C28206" s="2">
        <v>28</v>
      </c>
      <c r="D28206" s="2" t="s">
        <v>471</v>
      </c>
      <c r="E28206" s="2"/>
      <c r="F28206" s="2"/>
      <c r="G28206" s="2"/>
      <c r="H28206" s="2"/>
    </row>
    <row r="28207" spans="2:8">
      <c r="B28207" s="2" t="s">
        <v>28657</v>
      </c>
      <c r="C28207" s="2">
        <v>27</v>
      </c>
      <c r="D28207" s="2" t="s">
        <v>471</v>
      </c>
      <c r="E28207" s="2"/>
      <c r="F28207" s="2"/>
      <c r="G28207" s="2"/>
      <c r="H28207" s="2"/>
    </row>
    <row r="28208" spans="2:8">
      <c r="B28208" s="2" t="s">
        <v>28658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35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33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40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39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33</v>
      </c>
      <c r="D28220" s="2" t="s">
        <v>471</v>
      </c>
      <c r="E28220" s="2"/>
      <c r="F28220" s="2"/>
      <c r="G28220" s="2"/>
      <c r="H28220" s="2"/>
    </row>
    <row r="28221" spans="2:8">
      <c r="B28221" s="2" t="s">
        <v>28671</v>
      </c>
      <c r="C28221" s="2">
        <v>35</v>
      </c>
      <c r="D28221" s="2" t="s">
        <v>471</v>
      </c>
      <c r="E28221" s="2"/>
      <c r="F28221" s="2"/>
      <c r="G28221" s="2"/>
      <c r="H28221" s="2"/>
    </row>
    <row r="28222" spans="2:8">
      <c r="B28222" s="2" t="s">
        <v>28672</v>
      </c>
      <c r="C28222" s="2">
        <v>34</v>
      </c>
      <c r="D28222" s="2" t="s">
        <v>471</v>
      </c>
      <c r="E28222" s="2"/>
      <c r="F28222" s="2"/>
      <c r="G28222" s="2"/>
      <c r="H28222" s="2"/>
    </row>
    <row r="28223" spans="2:8">
      <c r="B28223" s="2" t="s">
        <v>28673</v>
      </c>
      <c r="C28223" s="2">
        <v>35</v>
      </c>
      <c r="D28223" s="2" t="s">
        <v>471</v>
      </c>
      <c r="E28223" s="2"/>
      <c r="F28223" s="2"/>
      <c r="G28223" s="2"/>
      <c r="H28223" s="2"/>
    </row>
    <row r="28224" spans="2:8">
      <c r="B28224" s="2" t="s">
        <v>28674</v>
      </c>
      <c r="C28224" s="2">
        <v>45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44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45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39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45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36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39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73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44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34</v>
      </c>
      <c r="D28235" s="2" t="s">
        <v>471</v>
      </c>
      <c r="E28235" s="2"/>
      <c r="F28235" s="2"/>
      <c r="G28235" s="2"/>
      <c r="H28235" s="2"/>
    </row>
    <row r="28236" spans="2:8">
      <c r="B28236" s="2" t="s">
        <v>28686</v>
      </c>
      <c r="C28236" s="2">
        <v>36</v>
      </c>
      <c r="D28236" s="2" t="s">
        <v>471</v>
      </c>
      <c r="E28236" s="2"/>
      <c r="F28236" s="2"/>
      <c r="G28236" s="2"/>
      <c r="H28236" s="2"/>
    </row>
    <row r="28237" spans="2:8">
      <c r="B28237" s="2" t="s">
        <v>28687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46</v>
      </c>
      <c r="D28241" s="2" t="s">
        <v>471</v>
      </c>
      <c r="E28241" s="2"/>
      <c r="F28241" s="2"/>
      <c r="G28241" s="2"/>
      <c r="H28241" s="2"/>
    </row>
    <row r="28242" spans="2:8">
      <c r="B28242" s="2" t="s">
        <v>28692</v>
      </c>
      <c r="C28242" s="2">
        <v>50</v>
      </c>
      <c r="D28242" s="2" t="s">
        <v>471</v>
      </c>
      <c r="E28242" s="2"/>
      <c r="F28242" s="2"/>
      <c r="G28242" s="2"/>
      <c r="H28242" s="2"/>
    </row>
    <row r="28243" spans="2:8">
      <c r="B28243" s="2" t="s">
        <v>28693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55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42</v>
      </c>
      <c r="D28247" s="2" t="s">
        <v>471</v>
      </c>
      <c r="E28247" s="2"/>
      <c r="F28247" s="2"/>
      <c r="G28247" s="2"/>
      <c r="H28247" s="2"/>
    </row>
    <row r="28248" spans="2:8">
      <c r="B28248" s="2" t="s">
        <v>28698</v>
      </c>
      <c r="C28248" s="2">
        <v>33</v>
      </c>
      <c r="D28248" s="2" t="s">
        <v>471</v>
      </c>
      <c r="E28248" s="2"/>
      <c r="F28248" s="2"/>
      <c r="G28248" s="2"/>
      <c r="H28248" s="2"/>
    </row>
    <row r="28249" spans="2:8">
      <c r="B28249" s="2" t="s">
        <v>28699</v>
      </c>
      <c r="C28249" s="2">
        <v>18</v>
      </c>
      <c r="D28249" s="2" t="s">
        <v>471</v>
      </c>
      <c r="E28249" s="2"/>
      <c r="F28249" s="2"/>
      <c r="G28249" s="2"/>
      <c r="H28249" s="2"/>
    </row>
    <row r="28250" spans="2:8">
      <c r="B28250" s="2" t="s">
        <v>28700</v>
      </c>
      <c r="C28250" s="2">
        <v>19</v>
      </c>
      <c r="D28250" s="2" t="s">
        <v>471</v>
      </c>
      <c r="E28250" s="2"/>
      <c r="F28250" s="2"/>
      <c r="G28250" s="2"/>
      <c r="H28250" s="2"/>
    </row>
    <row r="28251" spans="2:8">
      <c r="B28251" s="2" t="s">
        <v>28701</v>
      </c>
      <c r="C28251" s="2">
        <v>22</v>
      </c>
      <c r="D28251" s="2" t="s">
        <v>471</v>
      </c>
      <c r="E28251" s="2"/>
      <c r="F28251" s="2"/>
      <c r="G28251" s="2"/>
      <c r="H28251" s="2"/>
    </row>
    <row r="28252" spans="2:8">
      <c r="B28252" s="2" t="s">
        <v>28702</v>
      </c>
      <c r="C28252" s="2">
        <v>21</v>
      </c>
      <c r="D28252" s="2" t="s">
        <v>471</v>
      </c>
      <c r="E28252" s="2"/>
      <c r="F28252" s="2"/>
      <c r="G28252" s="2"/>
      <c r="H28252" s="2"/>
    </row>
    <row r="28253" spans="2:8">
      <c r="B28253" s="2" t="s">
        <v>28703</v>
      </c>
      <c r="C28253" s="2">
        <v>55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49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34</v>
      </c>
      <c r="D28255" s="2" t="s">
        <v>471</v>
      </c>
      <c r="E28255" s="2"/>
      <c r="F28255" s="2"/>
      <c r="G28255" s="2"/>
      <c r="H28255" s="2"/>
    </row>
    <row r="28256" spans="2:8">
      <c r="B28256" s="2" t="s">
        <v>28706</v>
      </c>
      <c r="C28256" s="2">
        <v>34</v>
      </c>
      <c r="D28256" s="2" t="s">
        <v>471</v>
      </c>
      <c r="E28256" s="2"/>
      <c r="F28256" s="2"/>
      <c r="G28256" s="2"/>
      <c r="H28256" s="2"/>
    </row>
    <row r="28257" spans="2:8">
      <c r="B28257" s="2" t="s">
        <v>28707</v>
      </c>
      <c r="C28257" s="2">
        <v>34</v>
      </c>
      <c r="D28257" s="2" t="s">
        <v>471</v>
      </c>
      <c r="E28257" s="2"/>
      <c r="F28257" s="2"/>
      <c r="G28257" s="2"/>
      <c r="H28257" s="2"/>
    </row>
    <row r="28258" spans="2:8">
      <c r="B28258" s="2" t="s">
        <v>28708</v>
      </c>
      <c r="C28258" s="2">
        <v>31</v>
      </c>
      <c r="D28258" s="2" t="s">
        <v>471</v>
      </c>
      <c r="E28258" s="2"/>
      <c r="F28258" s="2"/>
      <c r="G28258" s="2"/>
      <c r="H28258" s="2"/>
    </row>
    <row r="28259" spans="2:8">
      <c r="B28259" s="2" t="s">
        <v>28709</v>
      </c>
      <c r="C28259" s="2">
        <v>32</v>
      </c>
      <c r="D28259" s="2" t="s">
        <v>471</v>
      </c>
      <c r="E28259" s="2"/>
      <c r="F28259" s="2"/>
      <c r="G28259" s="2"/>
      <c r="H28259" s="2"/>
    </row>
    <row r="28260" spans="2:8">
      <c r="B28260" s="2" t="s">
        <v>28710</v>
      </c>
      <c r="C28260" s="2">
        <v>33</v>
      </c>
      <c r="D28260" s="2" t="s">
        <v>471</v>
      </c>
      <c r="E28260" s="2"/>
      <c r="F28260" s="2"/>
      <c r="G28260" s="2"/>
      <c r="H28260" s="2"/>
    </row>
    <row r="28261" spans="2:8">
      <c r="B28261" s="2" t="s">
        <v>28711</v>
      </c>
      <c r="C28261" s="2">
        <v>67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45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43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41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38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35</v>
      </c>
      <c r="D28266" s="2" t="s">
        <v>471</v>
      </c>
      <c r="E28266" s="2"/>
      <c r="F28266" s="2"/>
      <c r="G28266" s="2"/>
      <c r="H28266" s="2"/>
    </row>
    <row r="28267" spans="2:8">
      <c r="B28267" s="2" t="s">
        <v>28717</v>
      </c>
      <c r="C28267" s="2">
        <v>34</v>
      </c>
      <c r="D28267" s="2" t="s">
        <v>471</v>
      </c>
      <c r="E28267" s="2"/>
      <c r="F28267" s="2"/>
      <c r="G28267" s="2"/>
      <c r="H28267" s="2"/>
    </row>
    <row r="28268" spans="2:8">
      <c r="B28268" s="2" t="s">
        <v>28718</v>
      </c>
      <c r="C28268" s="2">
        <v>54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37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37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23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43</v>
      </c>
      <c r="D28280" s="2" t="s">
        <v>471</v>
      </c>
      <c r="E28280" s="2"/>
      <c r="F28280" s="2"/>
      <c r="G28280" s="2"/>
      <c r="H28280" s="2"/>
    </row>
    <row r="28281" spans="2:8">
      <c r="B28281" s="2" t="s">
        <v>28731</v>
      </c>
      <c r="C28281" s="2">
        <v>41</v>
      </c>
      <c r="D28281" s="2" t="s">
        <v>471</v>
      </c>
      <c r="E28281" s="2"/>
      <c r="F28281" s="2"/>
      <c r="G28281" s="2"/>
      <c r="H28281" s="2"/>
    </row>
    <row r="28282" spans="2:8">
      <c r="B28282" s="2" t="s">
        <v>28732</v>
      </c>
      <c r="C28282" s="2">
        <v>22</v>
      </c>
      <c r="D28282" s="2" t="s">
        <v>471</v>
      </c>
      <c r="E28282" s="2"/>
      <c r="F28282" s="2"/>
      <c r="G28282" s="2"/>
      <c r="H28282" s="2"/>
    </row>
    <row r="28283" spans="2:8">
      <c r="B28283" s="2" t="s">
        <v>28733</v>
      </c>
      <c r="C28283" s="2">
        <v>20</v>
      </c>
      <c r="D28283" s="2" t="s">
        <v>471</v>
      </c>
      <c r="E28283" s="2"/>
      <c r="F28283" s="2"/>
      <c r="G28283" s="2"/>
      <c r="H28283" s="2"/>
    </row>
    <row r="28284" spans="2:8">
      <c r="B28284" s="2" t="s">
        <v>28734</v>
      </c>
      <c r="C28284" s="2">
        <v>18</v>
      </c>
      <c r="D28284" s="2" t="s">
        <v>471</v>
      </c>
      <c r="E28284" s="2"/>
      <c r="F28284" s="2"/>
      <c r="G28284" s="2"/>
      <c r="H28284" s="2"/>
    </row>
    <row r="28285" spans="2:8">
      <c r="B28285" s="2" t="s">
        <v>28735</v>
      </c>
      <c r="C28285" s="2">
        <v>14</v>
      </c>
      <c r="D28285" s="2" t="s">
        <v>471</v>
      </c>
      <c r="E28285" s="2"/>
      <c r="F28285" s="2"/>
      <c r="G28285" s="2"/>
      <c r="H28285" s="2"/>
    </row>
    <row r="28286" spans="2:8">
      <c r="B28286" s="2" t="s">
        <v>28736</v>
      </c>
      <c r="C28286" s="2">
        <v>44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42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31</v>
      </c>
      <c r="D28288" s="2" t="s">
        <v>471</v>
      </c>
      <c r="E28288" s="2"/>
      <c r="F28288" s="2"/>
      <c r="G28288" s="2"/>
      <c r="H28288" s="2"/>
    </row>
    <row r="28289" spans="2:8">
      <c r="B28289" s="2" t="s">
        <v>28739</v>
      </c>
      <c r="C28289" s="2">
        <v>32</v>
      </c>
      <c r="D28289" s="2" t="s">
        <v>471</v>
      </c>
      <c r="E28289" s="2"/>
      <c r="F28289" s="2"/>
      <c r="G28289" s="2"/>
      <c r="H28289" s="2"/>
    </row>
    <row r="28290" spans="2:8">
      <c r="B28290" s="2" t="s">
        <v>28740</v>
      </c>
      <c r="C28290" s="2">
        <v>31</v>
      </c>
      <c r="D28290" s="2" t="s">
        <v>471</v>
      </c>
      <c r="E28290" s="2"/>
      <c r="F28290" s="2"/>
      <c r="G28290" s="2"/>
      <c r="H28290" s="2"/>
    </row>
    <row r="28291" spans="2:8">
      <c r="B28291" s="2" t="s">
        <v>28741</v>
      </c>
      <c r="C28291" s="2">
        <v>30</v>
      </c>
      <c r="D28291" s="2" t="s">
        <v>471</v>
      </c>
      <c r="E28291" s="2"/>
      <c r="F28291" s="2"/>
      <c r="G28291" s="2"/>
      <c r="H28291" s="2"/>
    </row>
    <row r="28292" spans="2:8">
      <c r="B28292" s="2" t="s">
        <v>28742</v>
      </c>
      <c r="C28292" s="2">
        <v>26</v>
      </c>
      <c r="D28292" s="2" t="s">
        <v>471</v>
      </c>
      <c r="E28292" s="2"/>
      <c r="F28292" s="2"/>
      <c r="G28292" s="2"/>
      <c r="H28292" s="2"/>
    </row>
    <row r="28293" spans="2:8">
      <c r="B28293" s="2" t="s">
        <v>28743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48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47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44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44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35</v>
      </c>
      <c r="D28301" s="2" t="s">
        <v>471</v>
      </c>
      <c r="E28301" s="2"/>
      <c r="F28301" s="2"/>
      <c r="G28301" s="2"/>
      <c r="H28301" s="2"/>
    </row>
    <row r="28302" spans="2:8">
      <c r="B28302" s="2" t="s">
        <v>28752</v>
      </c>
      <c r="C28302" s="2">
        <v>37</v>
      </c>
      <c r="D28302" s="2" t="s">
        <v>471</v>
      </c>
      <c r="E28302" s="2"/>
      <c r="F28302" s="2"/>
      <c r="G28302" s="2"/>
      <c r="H28302" s="2"/>
    </row>
    <row r="28303" spans="2:8">
      <c r="B28303" s="2" t="s">
        <v>28753</v>
      </c>
      <c r="C28303" s="2">
        <v>48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47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38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39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39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31</v>
      </c>
      <c r="D28308" s="2" t="s">
        <v>471</v>
      </c>
      <c r="E28308" s="2"/>
      <c r="F28308" s="2"/>
      <c r="G28308" s="2"/>
      <c r="H28308" s="2"/>
    </row>
    <row r="28309" spans="2:8">
      <c r="B28309" s="2" t="s">
        <v>28759</v>
      </c>
      <c r="C28309" s="2">
        <v>35</v>
      </c>
      <c r="D28309" s="2" t="s">
        <v>471</v>
      </c>
      <c r="E28309" s="2"/>
      <c r="F28309" s="2"/>
      <c r="G28309" s="2"/>
      <c r="H28309" s="2"/>
    </row>
    <row r="28310" spans="2:8">
      <c r="B28310" s="2" t="s">
        <v>28760</v>
      </c>
      <c r="C28310" s="2">
        <v>37</v>
      </c>
      <c r="D28310" s="2" t="s">
        <v>471</v>
      </c>
      <c r="E28310" s="2"/>
      <c r="F28310" s="2"/>
      <c r="G28310" s="2"/>
      <c r="H28310" s="2"/>
    </row>
    <row r="28311" spans="2:8">
      <c r="B28311" s="2" t="s">
        <v>28761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30</v>
      </c>
      <c r="D28314" s="2" t="s">
        <v>471</v>
      </c>
      <c r="E28314" s="2"/>
      <c r="F28314" s="2"/>
      <c r="G28314" s="2"/>
      <c r="H28314" s="2"/>
    </row>
    <row r="28315" spans="2:8">
      <c r="B28315" s="2" t="s">
        <v>28765</v>
      </c>
      <c r="C28315" s="2">
        <v>33</v>
      </c>
      <c r="D28315" s="2" t="s">
        <v>471</v>
      </c>
      <c r="E28315" s="2"/>
      <c r="F28315" s="2"/>
      <c r="G28315" s="2"/>
      <c r="H28315" s="2"/>
    </row>
    <row r="28316" spans="2:8">
      <c r="B28316" s="2" t="s">
        <v>28766</v>
      </c>
      <c r="C28316" s="2">
        <v>39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39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31</v>
      </c>
      <c r="D28318" s="2" t="s">
        <v>471</v>
      </c>
      <c r="E28318" s="2"/>
      <c r="F28318" s="2"/>
      <c r="G28318" s="2"/>
      <c r="H28318" s="2"/>
    </row>
    <row r="28319" spans="2:8">
      <c r="B28319" s="2" t="s">
        <v>28769</v>
      </c>
      <c r="C28319" s="2">
        <v>31</v>
      </c>
      <c r="D28319" s="2" t="s">
        <v>471</v>
      </c>
      <c r="E28319" s="2"/>
      <c r="F28319" s="2"/>
      <c r="G28319" s="2"/>
      <c r="H28319" s="2"/>
    </row>
    <row r="28320" spans="2:8">
      <c r="B28320" s="2" t="s">
        <v>28770</v>
      </c>
      <c r="C28320" s="2">
        <v>28</v>
      </c>
      <c r="D28320" s="2" t="s">
        <v>471</v>
      </c>
      <c r="E28320" s="2"/>
      <c r="F28320" s="2"/>
      <c r="G28320" s="2"/>
      <c r="H28320" s="2"/>
    </row>
    <row r="28321" spans="2:8">
      <c r="B28321" s="2" t="s">
        <v>28771</v>
      </c>
      <c r="C28321" s="2">
        <v>42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41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48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45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24</v>
      </c>
      <c r="D28328" s="2" t="s">
        <v>471</v>
      </c>
      <c r="E28328" s="2"/>
      <c r="F28328" s="2"/>
      <c r="G28328" s="2"/>
      <c r="H28328" s="2"/>
    </row>
    <row r="28329" spans="2:8">
      <c r="B28329" s="2" t="s">
        <v>28779</v>
      </c>
      <c r="C28329" s="2">
        <v>28</v>
      </c>
      <c r="D28329" s="2" t="s">
        <v>471</v>
      </c>
      <c r="E28329" s="2"/>
      <c r="F28329" s="2"/>
      <c r="G28329" s="2"/>
      <c r="H28329" s="2"/>
    </row>
    <row r="28330" spans="2:8">
      <c r="B28330" s="2" t="s">
        <v>28780</v>
      </c>
      <c r="C28330" s="2">
        <v>25</v>
      </c>
      <c r="D28330" s="2" t="s">
        <v>471</v>
      </c>
      <c r="E28330" s="2"/>
      <c r="F28330" s="2"/>
      <c r="G28330" s="2"/>
      <c r="H28330" s="2"/>
    </row>
    <row r="28331" spans="2:8">
      <c r="B28331" s="2" t="s">
        <v>28781</v>
      </c>
      <c r="C28331" s="2">
        <v>43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40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39</v>
      </c>
      <c r="D28340" s="2" t="s">
        <v>471</v>
      </c>
      <c r="E28340" s="2"/>
      <c r="F28340" s="2"/>
      <c r="G28340" s="2"/>
      <c r="H28340" s="2"/>
    </row>
    <row r="28341" spans="2:8">
      <c r="B28341" s="2" t="s">
        <v>28791</v>
      </c>
      <c r="C28341" s="2">
        <v>44</v>
      </c>
      <c r="D28341" s="2" t="s">
        <v>471</v>
      </c>
      <c r="E28341" s="2"/>
      <c r="F28341" s="2"/>
      <c r="G28341" s="2"/>
      <c r="H28341" s="2"/>
    </row>
    <row r="28342" spans="2:8">
      <c r="B28342" s="2" t="s">
        <v>28792</v>
      </c>
      <c r="C28342" s="2">
        <v>43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44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39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37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39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39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37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47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43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25</v>
      </c>
      <c r="D28352" s="2" t="s">
        <v>471</v>
      </c>
      <c r="E28352" s="2"/>
      <c r="F28352" s="2"/>
      <c r="G28352" s="2"/>
      <c r="H28352" s="2"/>
    </row>
    <row r="28353" spans="2:8">
      <c r="B28353" s="2" t="s">
        <v>28803</v>
      </c>
      <c r="C28353" s="2">
        <v>26</v>
      </c>
      <c r="D28353" s="2" t="s">
        <v>471</v>
      </c>
      <c r="E28353" s="2"/>
      <c r="F28353" s="2"/>
      <c r="G28353" s="2"/>
      <c r="H28353" s="2"/>
    </row>
    <row r="28354" spans="2:8">
      <c r="B28354" s="2" t="s">
        <v>28804</v>
      </c>
      <c r="C28354" s="2">
        <v>37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37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39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40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37</v>
      </c>
      <c r="D28361" s="2" t="s">
        <v>471</v>
      </c>
      <c r="E28361" s="2"/>
      <c r="F28361" s="2"/>
      <c r="G28361" s="2"/>
      <c r="H28361" s="2"/>
    </row>
    <row r="28362" spans="2:8">
      <c r="B28362" s="2" t="s">
        <v>28812</v>
      </c>
      <c r="C28362" s="2">
        <v>37</v>
      </c>
      <c r="D28362" s="2" t="s">
        <v>471</v>
      </c>
      <c r="E28362" s="2"/>
      <c r="F28362" s="2"/>
      <c r="G28362" s="2"/>
      <c r="H28362" s="2"/>
    </row>
    <row r="28363" spans="2:8">
      <c r="B28363" s="2" t="s">
        <v>28813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31</v>
      </c>
      <c r="D28367" s="2" t="s">
        <v>471</v>
      </c>
      <c r="E28367" s="2"/>
      <c r="F28367" s="2"/>
      <c r="G28367" s="2"/>
      <c r="H28367" s="2"/>
    </row>
    <row r="28368" spans="2:8">
      <c r="B28368" s="2" t="s">
        <v>28818</v>
      </c>
      <c r="C28368" s="2">
        <v>31</v>
      </c>
      <c r="D28368" s="2" t="s">
        <v>471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471</v>
      </c>
      <c r="E28369" s="2"/>
      <c r="F28369" s="2"/>
      <c r="G28369" s="2"/>
      <c r="H28369" s="2"/>
    </row>
    <row r="28370" spans="2:8">
      <c r="B28370" s="2" t="s">
        <v>28820</v>
      </c>
      <c r="C28370" s="2">
        <v>26</v>
      </c>
      <c r="D28370" s="2" t="s">
        <v>471</v>
      </c>
      <c r="E28370" s="2"/>
      <c r="F28370" s="2"/>
      <c r="G28370" s="2"/>
      <c r="H28370" s="2"/>
    </row>
    <row r="28371" spans="2:8">
      <c r="B28371" s="2" t="s">
        <v>28821</v>
      </c>
      <c r="C28371" s="2">
        <v>24</v>
      </c>
      <c r="D28371" s="2" t="s">
        <v>471</v>
      </c>
      <c r="E28371" s="2"/>
      <c r="F28371" s="2"/>
      <c r="G28371" s="2"/>
      <c r="H28371" s="2"/>
    </row>
    <row r="28372" spans="2:8">
      <c r="B28372" s="2" t="s">
        <v>28822</v>
      </c>
      <c r="C28372" s="2">
        <v>25</v>
      </c>
      <c r="D28372" s="2" t="s">
        <v>471</v>
      </c>
      <c r="E28372" s="2"/>
      <c r="F28372" s="2"/>
      <c r="G28372" s="2"/>
      <c r="H28372" s="2"/>
    </row>
    <row r="28373" spans="2:8">
      <c r="B28373" s="2" t="s">
        <v>28823</v>
      </c>
      <c r="C28373" s="2">
        <v>49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43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43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46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47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45</v>
      </c>
      <c r="D28385" s="2" t="s">
        <v>471</v>
      </c>
      <c r="E28385" s="2"/>
      <c r="F28385" s="2"/>
      <c r="G28385" s="2"/>
      <c r="H28385" s="2"/>
    </row>
    <row r="28386" spans="2:8">
      <c r="B28386" s="2" t="s">
        <v>28836</v>
      </c>
      <c r="C28386" s="2">
        <v>46</v>
      </c>
      <c r="D28386" s="2" t="s">
        <v>471</v>
      </c>
      <c r="E28386" s="2"/>
      <c r="F28386" s="2"/>
      <c r="G28386" s="2"/>
      <c r="H28386" s="2"/>
    </row>
    <row r="28387" spans="2:8">
      <c r="B28387" s="2" t="s">
        <v>28837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57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57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36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40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37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43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43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40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19</v>
      </c>
      <c r="D28399" s="2" t="s">
        <v>471</v>
      </c>
      <c r="E28399" s="2"/>
      <c r="F28399" s="2"/>
      <c r="G28399" s="2"/>
      <c r="H28399" s="2"/>
    </row>
    <row r="28400" spans="2:8">
      <c r="B28400" s="2" t="s">
        <v>28850</v>
      </c>
      <c r="C28400" s="2">
        <v>15</v>
      </c>
      <c r="D28400" s="2" t="s">
        <v>471</v>
      </c>
      <c r="E28400" s="2"/>
      <c r="F28400" s="2"/>
      <c r="G28400" s="2"/>
      <c r="H28400" s="2"/>
    </row>
    <row r="28401" spans="2:8">
      <c r="B28401" s="2" t="s">
        <v>28851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55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54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34</v>
      </c>
      <c r="D28411" s="2" t="s">
        <v>471</v>
      </c>
      <c r="E28411" s="2"/>
      <c r="F28411" s="2"/>
      <c r="G28411" s="2"/>
      <c r="H28411" s="2"/>
    </row>
    <row r="28412" spans="2:8">
      <c r="B28412" s="2" t="s">
        <v>28862</v>
      </c>
      <c r="C28412" s="2">
        <v>33</v>
      </c>
      <c r="D28412" s="2" t="s">
        <v>471</v>
      </c>
      <c r="E28412" s="2"/>
      <c r="F28412" s="2"/>
      <c r="G28412" s="2"/>
      <c r="H28412" s="2"/>
    </row>
    <row r="28413" spans="2:8">
      <c r="B28413" s="2" t="s">
        <v>28863</v>
      </c>
      <c r="C28413" s="2">
        <v>39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39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12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33</v>
      </c>
      <c r="D28416" s="2" t="s">
        <v>471</v>
      </c>
      <c r="E28416" s="2"/>
      <c r="F28416" s="2"/>
      <c r="G28416" s="2"/>
      <c r="H28416" s="2"/>
    </row>
    <row r="28417" spans="2:8">
      <c r="B28417" s="2" t="s">
        <v>28867</v>
      </c>
      <c r="C28417" s="2">
        <v>33</v>
      </c>
      <c r="D28417" s="2" t="s">
        <v>471</v>
      </c>
      <c r="E28417" s="2"/>
      <c r="F28417" s="2"/>
      <c r="G28417" s="2"/>
      <c r="H28417" s="2"/>
    </row>
    <row r="28418" spans="2:8">
      <c r="B28418" s="2" t="s">
        <v>28868</v>
      </c>
      <c r="C28418" s="2">
        <v>30</v>
      </c>
      <c r="D28418" s="2" t="s">
        <v>471</v>
      </c>
      <c r="E28418" s="2"/>
      <c r="F28418" s="2"/>
      <c r="G28418" s="2"/>
      <c r="H28418" s="2"/>
    </row>
    <row r="28419" spans="2:8">
      <c r="B28419" s="2" t="s">
        <v>28869</v>
      </c>
      <c r="C28419" s="2">
        <v>36</v>
      </c>
      <c r="D28419" s="2" t="s">
        <v>471</v>
      </c>
      <c r="E28419" s="2"/>
      <c r="F28419" s="2"/>
      <c r="G28419" s="2"/>
      <c r="H28419" s="2"/>
    </row>
    <row r="28420" spans="2:8">
      <c r="B28420" s="2" t="s">
        <v>28870</v>
      </c>
      <c r="C28420" s="2">
        <v>38</v>
      </c>
      <c r="D28420" s="2" t="s">
        <v>471</v>
      </c>
      <c r="E28420" s="2"/>
      <c r="F28420" s="2"/>
      <c r="G28420" s="2"/>
      <c r="H28420" s="2"/>
    </row>
    <row r="28421" spans="2:8">
      <c r="B28421" s="2" t="s">
        <v>28871</v>
      </c>
      <c r="C28421" s="2">
        <v>42</v>
      </c>
      <c r="D28421" s="2" t="s">
        <v>471</v>
      </c>
      <c r="E28421" s="2"/>
      <c r="F28421" s="2"/>
      <c r="G28421" s="2"/>
      <c r="H28421" s="2"/>
    </row>
    <row r="28422" spans="2:8">
      <c r="B28422" s="2" t="s">
        <v>28872</v>
      </c>
      <c r="C28422" s="2">
        <v>36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35</v>
      </c>
      <c r="D28424" s="2" t="s">
        <v>471</v>
      </c>
      <c r="E28424" s="2"/>
      <c r="F28424" s="2"/>
      <c r="G28424" s="2"/>
      <c r="H28424" s="2"/>
    </row>
    <row r="28425" spans="2:8">
      <c r="B28425" s="2" t="s">
        <v>28875</v>
      </c>
      <c r="C28425" s="2">
        <v>35</v>
      </c>
      <c r="D28425" s="2" t="s">
        <v>471</v>
      </c>
      <c r="E28425" s="2"/>
      <c r="F28425" s="2"/>
      <c r="G28425" s="2"/>
      <c r="H28425" s="2"/>
    </row>
    <row r="28426" spans="2:8">
      <c r="B28426" s="2" t="s">
        <v>28876</v>
      </c>
      <c r="C28426" s="2">
        <v>24</v>
      </c>
      <c r="D28426" s="2" t="s">
        <v>471</v>
      </c>
      <c r="E28426" s="2"/>
      <c r="F28426" s="2"/>
      <c r="G28426" s="2"/>
      <c r="H28426" s="2"/>
    </row>
    <row r="28427" spans="2:8">
      <c r="B28427" s="2" t="s">
        <v>28877</v>
      </c>
      <c r="C28427" s="2">
        <v>46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44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50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48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40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45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43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37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28</v>
      </c>
      <c r="D28440" s="2" t="s">
        <v>471</v>
      </c>
      <c r="E28440" s="2"/>
      <c r="F28440" s="2"/>
      <c r="G28440" s="2"/>
      <c r="H28440" s="2"/>
    </row>
    <row r="28441" spans="2:8">
      <c r="B28441" s="2" t="s">
        <v>28891</v>
      </c>
      <c r="C28441" s="2">
        <v>29</v>
      </c>
      <c r="D28441" s="2" t="s">
        <v>471</v>
      </c>
      <c r="E28441" s="2"/>
      <c r="F28441" s="2"/>
      <c r="G28441" s="2"/>
      <c r="H28441" s="2"/>
    </row>
    <row r="28442" spans="2:8">
      <c r="B28442" s="2" t="s">
        <v>28892</v>
      </c>
      <c r="C28442" s="2">
        <v>30</v>
      </c>
      <c r="D28442" s="2" t="s">
        <v>471</v>
      </c>
      <c r="E28442" s="2"/>
      <c r="F28442" s="2"/>
      <c r="G28442" s="2"/>
      <c r="H28442" s="2"/>
    </row>
    <row r="28443" spans="2:8">
      <c r="B28443" s="2" t="s">
        <v>28893</v>
      </c>
      <c r="C28443" s="2">
        <v>28</v>
      </c>
      <c r="D28443" s="2" t="s">
        <v>471</v>
      </c>
      <c r="E28443" s="2"/>
      <c r="F28443" s="2"/>
      <c r="G28443" s="2"/>
      <c r="H28443" s="2"/>
    </row>
    <row r="28444" spans="2:8">
      <c r="B28444" s="2" t="s">
        <v>28894</v>
      </c>
      <c r="C28444" s="2">
        <v>40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20</v>
      </c>
      <c r="D28448" s="2" t="s">
        <v>471</v>
      </c>
      <c r="E28448" s="2"/>
      <c r="F28448" s="2"/>
      <c r="G28448" s="2"/>
      <c r="H28448" s="2"/>
    </row>
    <row r="28449" spans="2:8">
      <c r="B28449" s="2" t="s">
        <v>28899</v>
      </c>
      <c r="C28449" s="2">
        <v>19</v>
      </c>
      <c r="D28449" s="2" t="s">
        <v>471</v>
      </c>
      <c r="E28449" s="2"/>
      <c r="F28449" s="2"/>
      <c r="G28449" s="2"/>
      <c r="H28449" s="2"/>
    </row>
    <row r="28450" spans="2:8">
      <c r="B28450" s="2" t="s">
        <v>28900</v>
      </c>
      <c r="C28450" s="2">
        <v>20</v>
      </c>
      <c r="D28450" s="2" t="s">
        <v>471</v>
      </c>
      <c r="E28450" s="2"/>
      <c r="F28450" s="2"/>
      <c r="G28450" s="2"/>
      <c r="H28450" s="2"/>
    </row>
    <row r="28451" spans="2:8">
      <c r="B28451" s="2" t="s">
        <v>28901</v>
      </c>
      <c r="C28451" s="2">
        <v>22</v>
      </c>
      <c r="D28451" s="2" t="s">
        <v>471</v>
      </c>
      <c r="E28451" s="2"/>
      <c r="F28451" s="2"/>
      <c r="G28451" s="2"/>
      <c r="H28451" s="2"/>
    </row>
    <row r="28452" spans="2:8">
      <c r="B28452" s="2" t="s">
        <v>28902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35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41</v>
      </c>
      <c r="D28455" s="2" t="s">
        <v>471</v>
      </c>
      <c r="E28455" s="2"/>
      <c r="F28455" s="2"/>
      <c r="G28455" s="2"/>
      <c r="H28455" s="2"/>
    </row>
    <row r="28456" spans="2:8">
      <c r="B28456" s="2" t="s">
        <v>28906</v>
      </c>
      <c r="C28456" s="2">
        <v>42</v>
      </c>
      <c r="D28456" s="2" t="s">
        <v>471</v>
      </c>
      <c r="E28456" s="2"/>
      <c r="F28456" s="2"/>
      <c r="G28456" s="2"/>
      <c r="H28456" s="2"/>
    </row>
    <row r="28457" spans="2:8">
      <c r="B28457" s="2" t="s">
        <v>28907</v>
      </c>
      <c r="C28457" s="2">
        <v>33</v>
      </c>
      <c r="D28457" s="2" t="s">
        <v>471</v>
      </c>
      <c r="E28457" s="2"/>
      <c r="F28457" s="2"/>
      <c r="G28457" s="2"/>
      <c r="H28457" s="2"/>
    </row>
    <row r="28458" spans="2:8">
      <c r="B28458" s="2" t="s">
        <v>28908</v>
      </c>
      <c r="C28458" s="2">
        <v>36</v>
      </c>
      <c r="D28458" s="2" t="s">
        <v>471</v>
      </c>
      <c r="E28458" s="2"/>
      <c r="F28458" s="2"/>
      <c r="G28458" s="2"/>
      <c r="H28458" s="2"/>
    </row>
    <row r="28459" spans="2:8">
      <c r="B28459" s="2" t="s">
        <v>28909</v>
      </c>
      <c r="C28459" s="2">
        <v>37</v>
      </c>
      <c r="D28459" s="2" t="s">
        <v>471</v>
      </c>
      <c r="E28459" s="2"/>
      <c r="F28459" s="2"/>
      <c r="G28459" s="2"/>
      <c r="H28459" s="2"/>
    </row>
    <row r="28460" spans="2:8">
      <c r="B28460" s="2" t="s">
        <v>28910</v>
      </c>
      <c r="C28460" s="2">
        <v>32</v>
      </c>
      <c r="D28460" s="2" t="s">
        <v>471</v>
      </c>
      <c r="E28460" s="2"/>
      <c r="F28460" s="2"/>
      <c r="G28460" s="2"/>
      <c r="H28460" s="2"/>
    </row>
    <row r="28461" spans="2:8">
      <c r="B28461" s="2" t="s">
        <v>28911</v>
      </c>
      <c r="C28461" s="2">
        <v>38</v>
      </c>
      <c r="D28461" s="2" t="s">
        <v>471</v>
      </c>
      <c r="E28461" s="2"/>
      <c r="F28461" s="2"/>
      <c r="G28461" s="2"/>
      <c r="H28461" s="2"/>
    </row>
    <row r="28462" spans="2:8">
      <c r="B28462" s="2" t="s">
        <v>28912</v>
      </c>
      <c r="C28462" s="2">
        <v>44</v>
      </c>
      <c r="D28462" s="2" t="s">
        <v>471</v>
      </c>
      <c r="E28462" s="2"/>
      <c r="F28462" s="2"/>
      <c r="G28462" s="2"/>
      <c r="H28462" s="2"/>
    </row>
    <row r="28463" spans="2:8">
      <c r="B28463" s="2" t="s">
        <v>28913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15</v>
      </c>
      <c r="D28465" s="2" t="s">
        <v>471</v>
      </c>
      <c r="E28465" s="2"/>
      <c r="F28465" s="2"/>
      <c r="G28465" s="2"/>
      <c r="H28465" s="2"/>
    </row>
    <row r="28466" spans="2:8">
      <c r="B28466" s="2" t="s">
        <v>28916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16</v>
      </c>
      <c r="D28468" s="2" t="s">
        <v>471</v>
      </c>
      <c r="E28468" s="2"/>
      <c r="F28468" s="2"/>
      <c r="G28468" s="2"/>
      <c r="H28468" s="2"/>
    </row>
    <row r="28469" spans="2:8">
      <c r="B28469" s="2" t="s">
        <v>28919</v>
      </c>
      <c r="C28469" s="2">
        <v>66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38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38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17</v>
      </c>
      <c r="D28474" s="2" t="s">
        <v>471</v>
      </c>
      <c r="E28474" s="2"/>
      <c r="F28474" s="2"/>
      <c r="G28474" s="2"/>
      <c r="H28474" s="2"/>
    </row>
    <row r="28475" spans="2:8">
      <c r="B28475" s="2" t="s">
        <v>28925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38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20</v>
      </c>
      <c r="D28478" s="2" t="s">
        <v>471</v>
      </c>
      <c r="E28478" s="2"/>
      <c r="F28478" s="2"/>
      <c r="G28478" s="2"/>
      <c r="H28478" s="2"/>
    </row>
    <row r="28479" spans="2:8">
      <c r="B28479" s="2" t="s">
        <v>28929</v>
      </c>
      <c r="C28479" s="2">
        <v>17</v>
      </c>
      <c r="D28479" s="2" t="s">
        <v>471</v>
      </c>
      <c r="E28479" s="2"/>
      <c r="F28479" s="2"/>
      <c r="G28479" s="2"/>
      <c r="H28479" s="2"/>
    </row>
    <row r="28480" spans="2:8">
      <c r="B28480" s="2" t="s">
        <v>28930</v>
      </c>
      <c r="C28480" s="2">
        <v>18</v>
      </c>
      <c r="D28480" s="2" t="s">
        <v>471</v>
      </c>
      <c r="E28480" s="2"/>
      <c r="F28480" s="2"/>
      <c r="G28480" s="2"/>
      <c r="H28480" s="2"/>
    </row>
    <row r="28481" spans="2:8">
      <c r="B28481" s="2" t="s">
        <v>28931</v>
      </c>
      <c r="C28481" s="2">
        <v>20</v>
      </c>
      <c r="D28481" s="2" t="s">
        <v>471</v>
      </c>
      <c r="E28481" s="2"/>
      <c r="F28481" s="2"/>
      <c r="G28481" s="2"/>
      <c r="H28481" s="2"/>
    </row>
    <row r="28482" spans="2:8">
      <c r="B28482" s="2" t="s">
        <v>28932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28</v>
      </c>
      <c r="D28485" s="2" t="s">
        <v>471</v>
      </c>
      <c r="E28485" s="2"/>
      <c r="F28485" s="2"/>
      <c r="G28485" s="2"/>
      <c r="H28485" s="2"/>
    </row>
    <row r="28486" spans="2:8">
      <c r="B28486" s="2" t="s">
        <v>28936</v>
      </c>
      <c r="C28486" s="2">
        <v>29</v>
      </c>
      <c r="D28486" s="2" t="s">
        <v>471</v>
      </c>
      <c r="E28486" s="2"/>
      <c r="F28486" s="2"/>
      <c r="G28486" s="2"/>
      <c r="H28486" s="2"/>
    </row>
    <row r="28487" spans="2:8">
      <c r="B28487" s="2" t="s">
        <v>28937</v>
      </c>
      <c r="C28487" s="2">
        <v>27</v>
      </c>
      <c r="D28487" s="2" t="s">
        <v>471</v>
      </c>
      <c r="E28487" s="2"/>
      <c r="F28487" s="2"/>
      <c r="G28487" s="2"/>
      <c r="H28487" s="2"/>
    </row>
    <row r="28488" spans="2:8">
      <c r="B28488" s="2" t="s">
        <v>28938</v>
      </c>
      <c r="C28488" s="2">
        <v>30</v>
      </c>
      <c r="D28488" s="2" t="s">
        <v>471</v>
      </c>
      <c r="E28488" s="2"/>
      <c r="F28488" s="2"/>
      <c r="G28488" s="2"/>
      <c r="H28488" s="2"/>
    </row>
    <row r="28489" spans="2:8">
      <c r="B28489" s="2" t="s">
        <v>28939</v>
      </c>
      <c r="C28489" s="2">
        <v>30</v>
      </c>
      <c r="D28489" s="2" t="s">
        <v>471</v>
      </c>
      <c r="E28489" s="2"/>
      <c r="F28489" s="2"/>
      <c r="G28489" s="2"/>
      <c r="H28489" s="2"/>
    </row>
    <row r="28490" spans="2:8">
      <c r="B28490" s="2" t="s">
        <v>28940</v>
      </c>
      <c r="C28490" s="2">
        <v>42</v>
      </c>
      <c r="D28490" s="2" t="s">
        <v>471</v>
      </c>
      <c r="E28490" s="2"/>
      <c r="F28490" s="2"/>
      <c r="G28490" s="2"/>
      <c r="H28490" s="2"/>
    </row>
    <row r="28491" spans="2:8">
      <c r="B28491" s="2" t="s">
        <v>28941</v>
      </c>
      <c r="C28491" s="2">
        <v>28</v>
      </c>
      <c r="D28491" s="2" t="s">
        <v>471</v>
      </c>
      <c r="E28491" s="2"/>
      <c r="F28491" s="2"/>
      <c r="G28491" s="2"/>
      <c r="H28491" s="2"/>
    </row>
    <row r="28492" spans="2:8">
      <c r="B28492" s="2" t="s">
        <v>28942</v>
      </c>
      <c r="C28492" s="2">
        <v>27</v>
      </c>
      <c r="D28492" s="2" t="s">
        <v>471</v>
      </c>
      <c r="E28492" s="2"/>
      <c r="F28492" s="2"/>
      <c r="G28492" s="2"/>
      <c r="H28492" s="2"/>
    </row>
    <row r="28493" spans="2:8">
      <c r="B28493" s="2" t="s">
        <v>28943</v>
      </c>
      <c r="C28493" s="2">
        <v>26</v>
      </c>
      <c r="D28493" s="2" t="s">
        <v>471</v>
      </c>
      <c r="E28493" s="2"/>
      <c r="F28493" s="2"/>
      <c r="G28493" s="2"/>
      <c r="H28493" s="2"/>
    </row>
    <row r="28494" spans="2:8">
      <c r="B28494" s="2" t="s">
        <v>28944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38</v>
      </c>
      <c r="D28497" s="2" t="s">
        <v>471</v>
      </c>
      <c r="E28497" s="2"/>
      <c r="F28497" s="2"/>
      <c r="G28497" s="2"/>
      <c r="H28497" s="2"/>
    </row>
    <row r="28498" spans="2:8">
      <c r="B28498" s="2" t="s">
        <v>28948</v>
      </c>
      <c r="C28498" s="2">
        <v>38</v>
      </c>
      <c r="D28498" s="2" t="s">
        <v>471</v>
      </c>
      <c r="E28498" s="2"/>
      <c r="F28498" s="2"/>
      <c r="G28498" s="2"/>
      <c r="H28498" s="2"/>
    </row>
    <row r="28499" spans="2:8">
      <c r="B28499" s="2" t="s">
        <v>28949</v>
      </c>
      <c r="C28499" s="2">
        <v>48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40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34</v>
      </c>
      <c r="D28505" s="2" t="s">
        <v>471</v>
      </c>
      <c r="E28505" s="2"/>
      <c r="F28505" s="2"/>
      <c r="G28505" s="2"/>
      <c r="H28505" s="2"/>
    </row>
    <row r="28506" spans="2:8">
      <c r="B28506" s="2" t="s">
        <v>28956</v>
      </c>
      <c r="C28506" s="2">
        <v>36</v>
      </c>
      <c r="D28506" s="2" t="s">
        <v>471</v>
      </c>
      <c r="E28506" s="2"/>
      <c r="F28506" s="2"/>
      <c r="G28506" s="2"/>
      <c r="H28506" s="2"/>
    </row>
    <row r="28507" spans="2:8">
      <c r="B28507" s="2" t="s">
        <v>28957</v>
      </c>
      <c r="C28507" s="2">
        <v>36</v>
      </c>
      <c r="D28507" s="2" t="s">
        <v>471</v>
      </c>
      <c r="E28507" s="2"/>
      <c r="F28507" s="2"/>
      <c r="G28507" s="2"/>
      <c r="H28507" s="2"/>
    </row>
    <row r="28508" spans="2:8">
      <c r="B28508" s="2" t="s">
        <v>28958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42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39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27</v>
      </c>
      <c r="D28514" s="2" t="s">
        <v>471</v>
      </c>
      <c r="E28514" s="2"/>
      <c r="F28514" s="2"/>
      <c r="G28514" s="2"/>
      <c r="H28514" s="2"/>
    </row>
    <row r="28515" spans="2:8">
      <c r="B28515" s="2" t="s">
        <v>28965</v>
      </c>
      <c r="C28515" s="2">
        <v>26</v>
      </c>
      <c r="D28515" s="2" t="s">
        <v>471</v>
      </c>
      <c r="E28515" s="2"/>
      <c r="F28515" s="2"/>
      <c r="G28515" s="2"/>
      <c r="H28515" s="2"/>
    </row>
    <row r="28516" spans="2:8">
      <c r="B28516" s="2" t="s">
        <v>28966</v>
      </c>
      <c r="C28516" s="2">
        <v>22</v>
      </c>
      <c r="D28516" s="2" t="s">
        <v>471</v>
      </c>
      <c r="E28516" s="2"/>
      <c r="F28516" s="2"/>
      <c r="G28516" s="2"/>
      <c r="H28516" s="2"/>
    </row>
    <row r="28517" spans="2:8">
      <c r="B28517" s="2" t="s">
        <v>28967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18</v>
      </c>
      <c r="D28518" s="2" t="s">
        <v>471</v>
      </c>
      <c r="E28518" s="2"/>
      <c r="F28518" s="2"/>
      <c r="G28518" s="2"/>
      <c r="H28518" s="2"/>
    </row>
    <row r="28519" spans="2:8">
      <c r="B28519" s="2" t="s">
        <v>28969</v>
      </c>
      <c r="C28519" s="2">
        <v>22</v>
      </c>
      <c r="D28519" s="2" t="s">
        <v>471</v>
      </c>
      <c r="E28519" s="2"/>
      <c r="F28519" s="2"/>
      <c r="G28519" s="2"/>
      <c r="H28519" s="2"/>
    </row>
    <row r="28520" spans="2:8">
      <c r="B28520" s="2" t="s">
        <v>28970</v>
      </c>
      <c r="C28520" s="2">
        <v>28</v>
      </c>
      <c r="D28520" s="2" t="s">
        <v>471</v>
      </c>
      <c r="E28520" s="2"/>
      <c r="F28520" s="2"/>
      <c r="G28520" s="2"/>
      <c r="H28520" s="2"/>
    </row>
    <row r="28521" spans="2:8">
      <c r="B28521" s="2" t="s">
        <v>28971</v>
      </c>
      <c r="C28521" s="2">
        <v>32</v>
      </c>
      <c r="D28521" s="2" t="s">
        <v>471</v>
      </c>
      <c r="E28521" s="2"/>
      <c r="F28521" s="2"/>
      <c r="G28521" s="2"/>
      <c r="H28521" s="2"/>
    </row>
    <row r="28522" spans="2:8">
      <c r="B28522" s="2" t="s">
        <v>28972</v>
      </c>
      <c r="C28522" s="2">
        <v>32</v>
      </c>
      <c r="D28522" s="2" t="s">
        <v>471</v>
      </c>
      <c r="E28522" s="2"/>
      <c r="F28522" s="2"/>
      <c r="G28522" s="2"/>
      <c r="H28522" s="2"/>
    </row>
    <row r="28523" spans="2:8">
      <c r="B28523" s="2" t="s">
        <v>28973</v>
      </c>
      <c r="C28523" s="2">
        <v>34</v>
      </c>
      <c r="D28523" s="2" t="s">
        <v>471</v>
      </c>
      <c r="E28523" s="2"/>
      <c r="F28523" s="2"/>
      <c r="G28523" s="2"/>
      <c r="H28523" s="2"/>
    </row>
    <row r="28524" spans="2:8">
      <c r="B28524" s="2" t="s">
        <v>28974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30</v>
      </c>
      <c r="D28526" s="2" t="s">
        <v>471</v>
      </c>
      <c r="E28526" s="2"/>
      <c r="F28526" s="2"/>
      <c r="G28526" s="2"/>
      <c r="H28526" s="2"/>
    </row>
    <row r="28527" spans="2:8">
      <c r="B28527" s="2" t="s">
        <v>28977</v>
      </c>
      <c r="C28527" s="2">
        <v>31</v>
      </c>
      <c r="D28527" s="2" t="s">
        <v>471</v>
      </c>
      <c r="E28527" s="2"/>
      <c r="F28527" s="2"/>
      <c r="G28527" s="2"/>
      <c r="H28527" s="2"/>
    </row>
    <row r="28528" spans="2:8">
      <c r="B28528" s="2" t="s">
        <v>28978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25</v>
      </c>
      <c r="D28530" s="2" t="s">
        <v>471</v>
      </c>
      <c r="E28530" s="2"/>
      <c r="F28530" s="2"/>
      <c r="G28530" s="2"/>
      <c r="H28530" s="2"/>
    </row>
    <row r="28531" spans="2:8">
      <c r="B28531" s="2" t="s">
        <v>28981</v>
      </c>
      <c r="C28531" s="2">
        <v>26</v>
      </c>
      <c r="D28531" s="2" t="s">
        <v>471</v>
      </c>
      <c r="E28531" s="2"/>
      <c r="F28531" s="2"/>
      <c r="G28531" s="2"/>
      <c r="H28531" s="2"/>
    </row>
    <row r="28532" spans="2:8">
      <c r="B28532" s="2" t="s">
        <v>28982</v>
      </c>
      <c r="C28532" s="2">
        <v>27</v>
      </c>
      <c r="D28532" s="2" t="s">
        <v>471</v>
      </c>
      <c r="E28532" s="2"/>
      <c r="F28532" s="2"/>
      <c r="G28532" s="2"/>
      <c r="H28532" s="2"/>
    </row>
    <row r="28533" spans="2:8">
      <c r="B28533" s="2" t="s">
        <v>28983</v>
      </c>
      <c r="C28533" s="2">
        <v>31</v>
      </c>
      <c r="D28533" s="2" t="s">
        <v>471</v>
      </c>
      <c r="E28533" s="2"/>
      <c r="F28533" s="2"/>
      <c r="G28533" s="2"/>
      <c r="H28533" s="2"/>
    </row>
    <row r="28534" spans="2:8">
      <c r="B28534" s="2" t="s">
        <v>28984</v>
      </c>
      <c r="C28534" s="2">
        <v>29</v>
      </c>
      <c r="D28534" s="2" t="s">
        <v>471</v>
      </c>
      <c r="E28534" s="2"/>
      <c r="F28534" s="2"/>
      <c r="G28534" s="2"/>
      <c r="H28534" s="2"/>
    </row>
    <row r="28535" spans="2:8">
      <c r="B28535" s="2" t="s">
        <v>28985</v>
      </c>
      <c r="C28535" s="2">
        <v>31</v>
      </c>
      <c r="D28535" s="2" t="s">
        <v>471</v>
      </c>
      <c r="E28535" s="2"/>
      <c r="F28535" s="2"/>
      <c r="G28535" s="2"/>
      <c r="H28535" s="2"/>
    </row>
    <row r="28536" spans="2:8">
      <c r="B28536" s="2" t="s">
        <v>28986</v>
      </c>
      <c r="C28536" s="2">
        <v>31</v>
      </c>
      <c r="D28536" s="2" t="s">
        <v>471</v>
      </c>
      <c r="E28536" s="2"/>
      <c r="F28536" s="2"/>
      <c r="G28536" s="2"/>
      <c r="H28536" s="2"/>
    </row>
    <row r="28537" spans="2:8">
      <c r="B28537" s="2" t="s">
        <v>28987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43</v>
      </c>
      <c r="D28543" s="2" t="s">
        <v>471</v>
      </c>
      <c r="E28543" s="2"/>
      <c r="F28543" s="2"/>
      <c r="G28543" s="2"/>
      <c r="H28543" s="2"/>
    </row>
    <row r="28544" spans="2:8">
      <c r="B28544" s="2" t="s">
        <v>28994</v>
      </c>
      <c r="C28544" s="2">
        <v>32</v>
      </c>
      <c r="D28544" s="2" t="s">
        <v>471</v>
      </c>
      <c r="E28544" s="2"/>
      <c r="F28544" s="2"/>
      <c r="G28544" s="2"/>
      <c r="H28544" s="2"/>
    </row>
    <row r="28545" spans="2:8">
      <c r="B28545" s="2" t="s">
        <v>28995</v>
      </c>
      <c r="C28545" s="2">
        <v>27</v>
      </c>
      <c r="D28545" s="2" t="s">
        <v>471</v>
      </c>
      <c r="E28545" s="2"/>
      <c r="F28545" s="2"/>
      <c r="G28545" s="2"/>
      <c r="H28545" s="2"/>
    </row>
    <row r="28546" spans="2:8">
      <c r="B28546" s="2" t="s">
        <v>28996</v>
      </c>
      <c r="C28546" s="2">
        <v>27</v>
      </c>
      <c r="D28546" s="2" t="s">
        <v>471</v>
      </c>
      <c r="E28546" s="2"/>
      <c r="F28546" s="2"/>
      <c r="G28546" s="2"/>
      <c r="H28546" s="2"/>
    </row>
    <row r="28547" spans="2:8">
      <c r="B28547" s="2" t="s">
        <v>28997</v>
      </c>
      <c r="C28547" s="2">
        <v>26</v>
      </c>
      <c r="D28547" s="2" t="s">
        <v>471</v>
      </c>
      <c r="E28547" s="2"/>
      <c r="F28547" s="2"/>
      <c r="G28547" s="2"/>
      <c r="H28547" s="2"/>
    </row>
    <row r="28548" spans="2:8">
      <c r="B28548" s="2" t="s">
        <v>28998</v>
      </c>
      <c r="C28548" s="2">
        <v>40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38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44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42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21</v>
      </c>
      <c r="D28557" s="2" t="s">
        <v>471</v>
      </c>
      <c r="E28557" s="2"/>
      <c r="F28557" s="2"/>
      <c r="G28557" s="2"/>
      <c r="H28557" s="2"/>
    </row>
    <row r="28558" spans="2:8">
      <c r="B28558" s="2" t="s">
        <v>29008</v>
      </c>
      <c r="C28558" s="2">
        <v>23</v>
      </c>
      <c r="D28558" s="2" t="s">
        <v>471</v>
      </c>
      <c r="E28558" s="2"/>
      <c r="F28558" s="2"/>
      <c r="G28558" s="2"/>
      <c r="H28558" s="2"/>
    </row>
    <row r="28559" spans="2:8">
      <c r="B28559" s="2" t="s">
        <v>29009</v>
      </c>
      <c r="C28559" s="2">
        <v>23</v>
      </c>
      <c r="D28559" s="2" t="s">
        <v>471</v>
      </c>
      <c r="E28559" s="2"/>
      <c r="F28559" s="2"/>
      <c r="G28559" s="2"/>
      <c r="H28559" s="2"/>
    </row>
    <row r="28560" spans="2:8">
      <c r="B28560" s="2" t="s">
        <v>29010</v>
      </c>
      <c r="C28560" s="2">
        <v>33</v>
      </c>
      <c r="D28560" s="2" t="s">
        <v>471</v>
      </c>
      <c r="E28560" s="2"/>
      <c r="F28560" s="2"/>
      <c r="G28560" s="2"/>
      <c r="H28560" s="2"/>
    </row>
    <row r="28561" spans="2:8">
      <c r="B28561" s="2" t="s">
        <v>29011</v>
      </c>
      <c r="C28561" s="2">
        <v>31</v>
      </c>
      <c r="D28561" s="2" t="s">
        <v>471</v>
      </c>
      <c r="E28561" s="2"/>
      <c r="F28561" s="2"/>
      <c r="G28561" s="2"/>
      <c r="H28561" s="2"/>
    </row>
    <row r="28562" spans="2:8">
      <c r="B28562" s="2" t="s">
        <v>29012</v>
      </c>
      <c r="C28562" s="2">
        <v>46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55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53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15</v>
      </c>
      <c r="D28565" s="2" t="s">
        <v>471</v>
      </c>
      <c r="E28565" s="2"/>
      <c r="F28565" s="2"/>
      <c r="G28565" s="2"/>
      <c r="H28565" s="2"/>
    </row>
    <row r="28566" spans="2:8">
      <c r="B28566" s="2" t="s">
        <v>29016</v>
      </c>
      <c r="C28566" s="2">
        <v>17</v>
      </c>
      <c r="D28566" s="2" t="s">
        <v>471</v>
      </c>
      <c r="E28566" s="2"/>
      <c r="F28566" s="2"/>
      <c r="G28566" s="2"/>
      <c r="H28566" s="2"/>
    </row>
    <row r="28567" spans="2:8">
      <c r="B28567" s="2" t="s">
        <v>29017</v>
      </c>
      <c r="C28567" s="2">
        <v>17</v>
      </c>
      <c r="D28567" s="2" t="s">
        <v>471</v>
      </c>
      <c r="E28567" s="2"/>
      <c r="F28567" s="2"/>
      <c r="G28567" s="2"/>
      <c r="H28567" s="2"/>
    </row>
    <row r="28568" spans="2:8">
      <c r="B28568" s="2" t="s">
        <v>29018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37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36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40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39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20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20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26</v>
      </c>
      <c r="D28579" s="2" t="s">
        <v>471</v>
      </c>
      <c r="E28579" s="2"/>
      <c r="F28579" s="2"/>
      <c r="G28579" s="2"/>
      <c r="H28579" s="2"/>
    </row>
    <row r="28580" spans="2:8">
      <c r="B28580" s="2" t="s">
        <v>29030</v>
      </c>
      <c r="C28580" s="2">
        <v>28</v>
      </c>
      <c r="D28580" s="2" t="s">
        <v>471</v>
      </c>
      <c r="E28580" s="2"/>
      <c r="F28580" s="2"/>
      <c r="G28580" s="2"/>
      <c r="H28580" s="2"/>
    </row>
    <row r="28581" spans="2:8">
      <c r="B28581" s="2" t="s">
        <v>29031</v>
      </c>
      <c r="C28581" s="2">
        <v>28</v>
      </c>
      <c r="D28581" s="2" t="s">
        <v>471</v>
      </c>
      <c r="E28581" s="2"/>
      <c r="F28581" s="2"/>
      <c r="G28581" s="2"/>
      <c r="H28581" s="2"/>
    </row>
    <row r="28582" spans="2:8">
      <c r="B28582" s="2" t="s">
        <v>29032</v>
      </c>
      <c r="C28582" s="2">
        <v>39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37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25</v>
      </c>
      <c r="D28584" s="2" t="s">
        <v>471</v>
      </c>
      <c r="E28584" s="2"/>
      <c r="F28584" s="2"/>
      <c r="G28584" s="2"/>
      <c r="H28584" s="2"/>
    </row>
    <row r="28585" spans="2:8">
      <c r="B28585" s="2" t="s">
        <v>29035</v>
      </c>
      <c r="C28585" s="2">
        <v>23</v>
      </c>
      <c r="D28585" s="2" t="s">
        <v>471</v>
      </c>
      <c r="E28585" s="2"/>
      <c r="F28585" s="2"/>
      <c r="G28585" s="2"/>
      <c r="H28585" s="2"/>
    </row>
    <row r="28586" spans="2:8">
      <c r="B28586" s="2" t="s">
        <v>29036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52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54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11</v>
      </c>
      <c r="D28591" s="2" t="s">
        <v>471</v>
      </c>
      <c r="E28591" s="2"/>
      <c r="F28591" s="2"/>
      <c r="G28591" s="2"/>
      <c r="H28591" s="2"/>
    </row>
    <row r="28592" spans="2:8">
      <c r="B28592" s="2" t="s">
        <v>29042</v>
      </c>
      <c r="C28592" s="2">
        <v>12</v>
      </c>
      <c r="D28592" s="2" t="s">
        <v>471</v>
      </c>
      <c r="E28592" s="2"/>
      <c r="F28592" s="2"/>
      <c r="G28592" s="2"/>
      <c r="H28592" s="2"/>
    </row>
    <row r="28593" spans="2:8">
      <c r="B28593" s="2" t="s">
        <v>29043</v>
      </c>
      <c r="C28593" s="2">
        <v>26</v>
      </c>
      <c r="D28593" s="2" t="s">
        <v>471</v>
      </c>
      <c r="E28593" s="2"/>
      <c r="F28593" s="2"/>
      <c r="G28593" s="2"/>
      <c r="H28593" s="2"/>
    </row>
    <row r="28594" spans="2:8">
      <c r="B28594" s="2" t="s">
        <v>29044</v>
      </c>
      <c r="C28594" s="2">
        <v>24</v>
      </c>
      <c r="D28594" s="2" t="s">
        <v>471</v>
      </c>
      <c r="E28594" s="2"/>
      <c r="F28594" s="2"/>
      <c r="G28594" s="2"/>
      <c r="H28594" s="2"/>
    </row>
    <row r="28595" spans="2:8">
      <c r="B28595" s="2" t="s">
        <v>29045</v>
      </c>
      <c r="C28595" s="2">
        <v>20</v>
      </c>
      <c r="D28595" s="2" t="s">
        <v>471</v>
      </c>
      <c r="E28595" s="2"/>
      <c r="F28595" s="2"/>
      <c r="G28595" s="2"/>
      <c r="H28595" s="2"/>
    </row>
    <row r="28596" spans="2:8">
      <c r="B28596" s="2" t="s">
        <v>29046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24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23</v>
      </c>
      <c r="D28600" s="2" t="s">
        <v>471</v>
      </c>
      <c r="E28600" s="2"/>
      <c r="F28600" s="2"/>
      <c r="G28600" s="2"/>
      <c r="H28600" s="2"/>
    </row>
    <row r="28601" spans="2:8">
      <c r="B28601" s="2" t="s">
        <v>29051</v>
      </c>
      <c r="C28601" s="2">
        <v>23</v>
      </c>
      <c r="D28601" s="2" t="s">
        <v>471</v>
      </c>
      <c r="E28601" s="2"/>
      <c r="F28601" s="2"/>
      <c r="G28601" s="2"/>
      <c r="H28601" s="2"/>
    </row>
    <row r="28602" spans="2:8">
      <c r="B28602" s="2" t="s">
        <v>29052</v>
      </c>
      <c r="C28602" s="2">
        <v>21</v>
      </c>
      <c r="D28602" s="2" t="s">
        <v>471</v>
      </c>
      <c r="E28602" s="2"/>
      <c r="F28602" s="2"/>
      <c r="G28602" s="2"/>
      <c r="H28602" s="2"/>
    </row>
    <row r="28603" spans="2:8">
      <c r="B28603" s="2" t="s">
        <v>29053</v>
      </c>
      <c r="C28603" s="2">
        <v>27</v>
      </c>
      <c r="D28603" s="2" t="s">
        <v>471</v>
      </c>
      <c r="E28603" s="2"/>
      <c r="F28603" s="2"/>
      <c r="G28603" s="2"/>
      <c r="H28603" s="2"/>
    </row>
    <row r="28604" spans="2:8">
      <c r="B28604" s="2" t="s">
        <v>29054</v>
      </c>
      <c r="C28604" s="2">
        <v>26</v>
      </c>
      <c r="D28604" s="2" t="s">
        <v>471</v>
      </c>
      <c r="E28604" s="2"/>
      <c r="F28604" s="2"/>
      <c r="G28604" s="2"/>
      <c r="H28604" s="2"/>
    </row>
    <row r="28605" spans="2:8">
      <c r="B28605" s="2" t="s">
        <v>29055</v>
      </c>
      <c r="C28605" s="2">
        <v>24</v>
      </c>
      <c r="D28605" s="2" t="s">
        <v>471</v>
      </c>
      <c r="E28605" s="2"/>
      <c r="F28605" s="2"/>
      <c r="G28605" s="2"/>
      <c r="H28605" s="2"/>
    </row>
    <row r="28606" spans="2:8">
      <c r="B28606" s="2" t="s">
        <v>29056</v>
      </c>
      <c r="C28606" s="2">
        <v>24</v>
      </c>
      <c r="D28606" s="2" t="s">
        <v>471</v>
      </c>
      <c r="E28606" s="2"/>
      <c r="F28606" s="2"/>
      <c r="G28606" s="2"/>
      <c r="H28606" s="2"/>
    </row>
    <row r="28607" spans="2:8">
      <c r="B28607" s="2" t="s">
        <v>29057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23</v>
      </c>
      <c r="D28609" s="2" t="s">
        <v>471</v>
      </c>
      <c r="E28609" s="2"/>
      <c r="F28609" s="2"/>
      <c r="G28609" s="2"/>
      <c r="H28609" s="2"/>
    </row>
    <row r="28610" spans="2:8">
      <c r="B28610" s="2" t="s">
        <v>29060</v>
      </c>
      <c r="C28610" s="2">
        <v>26</v>
      </c>
      <c r="D28610" s="2" t="s">
        <v>471</v>
      </c>
      <c r="E28610" s="2"/>
      <c r="F28610" s="2"/>
      <c r="G28610" s="2"/>
      <c r="H28610" s="2"/>
    </row>
    <row r="28611" spans="2:8">
      <c r="B28611" s="2" t="s">
        <v>29061</v>
      </c>
      <c r="C28611" s="2">
        <v>26</v>
      </c>
      <c r="D28611" s="2" t="s">
        <v>471</v>
      </c>
      <c r="E28611" s="2"/>
      <c r="F28611" s="2"/>
      <c r="G28611" s="2"/>
      <c r="H28611" s="2"/>
    </row>
    <row r="28612" spans="2:8">
      <c r="B28612" s="2" t="s">
        <v>29062</v>
      </c>
      <c r="C28612" s="2">
        <v>30</v>
      </c>
      <c r="D28612" s="2" t="s">
        <v>471</v>
      </c>
      <c r="E28612" s="2"/>
      <c r="F28612" s="2"/>
      <c r="G28612" s="2"/>
      <c r="H28612" s="2"/>
    </row>
    <row r="28613" spans="2:8">
      <c r="B28613" s="2" t="s">
        <v>29063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46</v>
      </c>
      <c r="D28620" s="2" t="s">
        <v>471</v>
      </c>
      <c r="E28620" s="2"/>
      <c r="F28620" s="2"/>
      <c r="G28620" s="2"/>
      <c r="H28620" s="2"/>
    </row>
    <row r="28621" spans="2:8">
      <c r="B28621" s="2" t="s">
        <v>29071</v>
      </c>
      <c r="C28621" s="2">
        <v>50</v>
      </c>
      <c r="D28621" s="2" t="s">
        <v>471</v>
      </c>
      <c r="E28621" s="2"/>
      <c r="F28621" s="2"/>
      <c r="G28621" s="2"/>
      <c r="H28621" s="2"/>
    </row>
    <row r="28622" spans="2:8">
      <c r="B28622" s="2" t="s">
        <v>29072</v>
      </c>
      <c r="C28622" s="2">
        <v>36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17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22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48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25</v>
      </c>
      <c r="D28629" s="2" t="s">
        <v>471</v>
      </c>
      <c r="E28629" s="2"/>
      <c r="F28629" s="2"/>
      <c r="G28629" s="2"/>
      <c r="H28629" s="2"/>
    </row>
    <row r="28630" spans="2:8">
      <c r="B28630" s="2" t="s">
        <v>29080</v>
      </c>
      <c r="C28630" s="2">
        <v>31</v>
      </c>
      <c r="D28630" s="2" t="s">
        <v>471</v>
      </c>
      <c r="E28630" s="2"/>
      <c r="F28630" s="2"/>
      <c r="G28630" s="2"/>
      <c r="H28630" s="2"/>
    </row>
    <row r="28631" spans="2:8">
      <c r="B28631" s="2" t="s">
        <v>29081</v>
      </c>
      <c r="C28631" s="2">
        <v>34</v>
      </c>
      <c r="D28631" s="2" t="s">
        <v>471</v>
      </c>
      <c r="E28631" s="2"/>
      <c r="F28631" s="2"/>
      <c r="G28631" s="2"/>
      <c r="H28631" s="2"/>
    </row>
    <row r="28632" spans="2:8">
      <c r="B28632" s="2" t="s">
        <v>29082</v>
      </c>
      <c r="C28632" s="2">
        <v>35</v>
      </c>
      <c r="D28632" s="2" t="s">
        <v>471</v>
      </c>
      <c r="E28632" s="2"/>
      <c r="F28632" s="2"/>
      <c r="G28632" s="2"/>
      <c r="H28632" s="2"/>
    </row>
    <row r="28633" spans="2:8">
      <c r="B28633" s="2" t="s">
        <v>29083</v>
      </c>
      <c r="C28633" s="2">
        <v>32</v>
      </c>
      <c r="D28633" s="2" t="s">
        <v>471</v>
      </c>
      <c r="E28633" s="2"/>
      <c r="F28633" s="2"/>
      <c r="G28633" s="2"/>
      <c r="H28633" s="2"/>
    </row>
    <row r="28634" spans="2:8">
      <c r="B28634" s="2" t="s">
        <v>29084</v>
      </c>
      <c r="C28634" s="2">
        <v>23</v>
      </c>
      <c r="D28634" s="2" t="s">
        <v>471</v>
      </c>
      <c r="E28634" s="2"/>
      <c r="F28634" s="2"/>
      <c r="G28634" s="2"/>
      <c r="H28634" s="2"/>
    </row>
    <row r="28635" spans="2:8">
      <c r="B28635" s="2" t="s">
        <v>29085</v>
      </c>
      <c r="C28635" s="2">
        <v>48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46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39</v>
      </c>
      <c r="D28637" s="2" t="s">
        <v>471</v>
      </c>
      <c r="E28637" s="2"/>
      <c r="F28637" s="2"/>
      <c r="G28637" s="2"/>
      <c r="H28637" s="2"/>
    </row>
    <row r="28638" spans="2:8">
      <c r="B28638" s="2" t="s">
        <v>29088</v>
      </c>
      <c r="C28638" s="2">
        <v>36</v>
      </c>
      <c r="D28638" s="2" t="s">
        <v>471</v>
      </c>
      <c r="E28638" s="2"/>
      <c r="F28638" s="2"/>
      <c r="G28638" s="2"/>
      <c r="H28638" s="2"/>
    </row>
    <row r="28639" spans="2:8">
      <c r="B28639" s="2" t="s">
        <v>29089</v>
      </c>
      <c r="C28639" s="2">
        <v>21</v>
      </c>
      <c r="D28639" s="2" t="s">
        <v>471</v>
      </c>
      <c r="E28639" s="2"/>
      <c r="F28639" s="2"/>
      <c r="G28639" s="2"/>
      <c r="H28639" s="2"/>
    </row>
    <row r="28640" spans="2:8">
      <c r="B28640" s="2" t="s">
        <v>29090</v>
      </c>
      <c r="C28640" s="2">
        <v>39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38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38</v>
      </c>
      <c r="D28642" s="2" t="s">
        <v>471</v>
      </c>
      <c r="E28642" s="2"/>
      <c r="F28642" s="2"/>
      <c r="G28642" s="2"/>
      <c r="H28642" s="2"/>
    </row>
    <row r="28643" spans="2:8">
      <c r="B28643" s="2" t="s">
        <v>29093</v>
      </c>
      <c r="C28643" s="2">
        <v>9</v>
      </c>
      <c r="D28643" s="2" t="s">
        <v>471</v>
      </c>
      <c r="E28643" s="2"/>
      <c r="F28643" s="2"/>
      <c r="G28643" s="2"/>
      <c r="H28643" s="2"/>
    </row>
    <row r="28644" spans="2:8">
      <c r="B28644" s="2" t="s">
        <v>29094</v>
      </c>
      <c r="C28644" s="2">
        <v>32</v>
      </c>
      <c r="D28644" s="2" t="s">
        <v>471</v>
      </c>
      <c r="E28644" s="2"/>
      <c r="F28644" s="2"/>
      <c r="G28644" s="2"/>
      <c r="H28644" s="2"/>
    </row>
    <row r="28645" spans="2:8">
      <c r="B28645" s="2" t="s">
        <v>29095</v>
      </c>
      <c r="C28645" s="2">
        <v>37</v>
      </c>
      <c r="D28645" s="2" t="s">
        <v>471</v>
      </c>
      <c r="E28645" s="2"/>
      <c r="F28645" s="2"/>
      <c r="G28645" s="2"/>
      <c r="H28645" s="2"/>
    </row>
    <row r="28646" spans="2:8">
      <c r="B28646" s="2" t="s">
        <v>29096</v>
      </c>
      <c r="C28646" s="2">
        <v>41</v>
      </c>
      <c r="D28646" s="2" t="s">
        <v>471</v>
      </c>
      <c r="E28646" s="2"/>
      <c r="F28646" s="2"/>
      <c r="G28646" s="2"/>
      <c r="H28646" s="2"/>
    </row>
    <row r="28647" spans="2:8">
      <c r="B28647" s="2" t="s">
        <v>29097</v>
      </c>
      <c r="C28647" s="2">
        <v>31</v>
      </c>
      <c r="D28647" s="2" t="s">
        <v>471</v>
      </c>
      <c r="E28647" s="2"/>
      <c r="F28647" s="2"/>
      <c r="G28647" s="2"/>
      <c r="H28647" s="2"/>
    </row>
    <row r="28648" spans="2:8">
      <c r="B28648" s="2" t="s">
        <v>29098</v>
      </c>
      <c r="C28648" s="2">
        <v>33</v>
      </c>
      <c r="D28648" s="2" t="s">
        <v>471</v>
      </c>
      <c r="E28648" s="2"/>
      <c r="F28648" s="2"/>
      <c r="G28648" s="2"/>
      <c r="H28648" s="2"/>
    </row>
    <row r="28649" spans="2:8">
      <c r="B28649" s="2" t="s">
        <v>29099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24</v>
      </c>
      <c r="D28652" s="2" t="s">
        <v>471</v>
      </c>
      <c r="E28652" s="2"/>
      <c r="F28652" s="2"/>
      <c r="G28652" s="2"/>
      <c r="H28652" s="2"/>
    </row>
    <row r="28653" spans="2:8">
      <c r="B28653" s="2" t="s">
        <v>29103</v>
      </c>
      <c r="C28653" s="2">
        <v>28</v>
      </c>
      <c r="D28653" s="2" t="s">
        <v>471</v>
      </c>
      <c r="E28653" s="2"/>
      <c r="F28653" s="2"/>
      <c r="G28653" s="2"/>
      <c r="H28653" s="2"/>
    </row>
    <row r="28654" spans="2:8">
      <c r="B28654" s="2" t="s">
        <v>29104</v>
      </c>
      <c r="C28654" s="2">
        <v>31</v>
      </c>
      <c r="D28654" s="2" t="s">
        <v>471</v>
      </c>
      <c r="E28654" s="2"/>
      <c r="F28654" s="2"/>
      <c r="G28654" s="2"/>
      <c r="H28654" s="2"/>
    </row>
    <row r="28655" spans="2:8">
      <c r="B28655" s="2" t="s">
        <v>29105</v>
      </c>
      <c r="C28655" s="2">
        <v>36</v>
      </c>
      <c r="D28655" s="2" t="s">
        <v>471</v>
      </c>
      <c r="E28655" s="2"/>
      <c r="F28655" s="2"/>
      <c r="G28655" s="2"/>
      <c r="H28655" s="2"/>
    </row>
    <row r="28656" spans="2:8">
      <c r="B28656" s="2" t="s">
        <v>29106</v>
      </c>
      <c r="C28656" s="2">
        <v>33</v>
      </c>
      <c r="D28656" s="2" t="s">
        <v>471</v>
      </c>
      <c r="E28656" s="2"/>
      <c r="F28656" s="2"/>
      <c r="G28656" s="2"/>
      <c r="H28656" s="2"/>
    </row>
    <row r="28657" spans="2:8">
      <c r="B28657" s="2" t="s">
        <v>29107</v>
      </c>
      <c r="C28657" s="2">
        <v>36</v>
      </c>
      <c r="D28657" s="2" t="s">
        <v>471</v>
      </c>
      <c r="E28657" s="2"/>
      <c r="F28657" s="2"/>
      <c r="G28657" s="2"/>
      <c r="H28657" s="2"/>
    </row>
    <row r="28658" spans="2:8">
      <c r="B28658" s="2" t="s">
        <v>29108</v>
      </c>
      <c r="C28658" s="2">
        <v>23</v>
      </c>
      <c r="D28658" s="2" t="s">
        <v>471</v>
      </c>
      <c r="E28658" s="2"/>
      <c r="F28658" s="2"/>
      <c r="G28658" s="2"/>
      <c r="H28658" s="2"/>
    </row>
    <row r="28659" spans="2:8">
      <c r="B28659" s="2" t="s">
        <v>29109</v>
      </c>
      <c r="C28659" s="2">
        <v>25</v>
      </c>
      <c r="D28659" s="2" t="s">
        <v>471</v>
      </c>
      <c r="E28659" s="2"/>
      <c r="F28659" s="2"/>
      <c r="G28659" s="2"/>
      <c r="H28659" s="2"/>
    </row>
    <row r="28660" spans="2:8">
      <c r="B28660" s="2" t="s">
        <v>29110</v>
      </c>
      <c r="C28660" s="2">
        <v>27</v>
      </c>
      <c r="D28660" s="2" t="s">
        <v>471</v>
      </c>
      <c r="E28660" s="2"/>
      <c r="F28660" s="2"/>
      <c r="G28660" s="2"/>
      <c r="H28660" s="2"/>
    </row>
    <row r="28661" spans="2:8">
      <c r="B28661" s="2" t="s">
        <v>29111</v>
      </c>
      <c r="C28661" s="2">
        <v>27</v>
      </c>
      <c r="D28661" s="2" t="s">
        <v>471</v>
      </c>
      <c r="E28661" s="2"/>
      <c r="F28661" s="2"/>
      <c r="G28661" s="2"/>
      <c r="H28661" s="2"/>
    </row>
    <row r="28662" spans="2:8">
      <c r="B28662" s="2" t="s">
        <v>29112</v>
      </c>
      <c r="C28662" s="2">
        <v>33</v>
      </c>
      <c r="D28662" s="2" t="s">
        <v>471</v>
      </c>
      <c r="E28662" s="2"/>
      <c r="F28662" s="2"/>
      <c r="G28662" s="2"/>
      <c r="H28662" s="2"/>
    </row>
    <row r="28663" spans="2:8">
      <c r="B28663" s="2" t="s">
        <v>29113</v>
      </c>
      <c r="C28663" s="2">
        <v>33</v>
      </c>
      <c r="D28663" s="2" t="s">
        <v>471</v>
      </c>
      <c r="E28663" s="2"/>
      <c r="F28663" s="2"/>
      <c r="G28663" s="2"/>
      <c r="H28663" s="2"/>
    </row>
    <row r="28664" spans="2:8">
      <c r="B28664" s="2" t="s">
        <v>29114</v>
      </c>
      <c r="C28664" s="2">
        <v>38</v>
      </c>
      <c r="D28664" s="2" t="s">
        <v>471</v>
      </c>
      <c r="E28664" s="2"/>
      <c r="F28664" s="2"/>
      <c r="G28664" s="2"/>
      <c r="H28664" s="2"/>
    </row>
    <row r="28665" spans="2:8">
      <c r="B28665" s="2" t="s">
        <v>29115</v>
      </c>
      <c r="C28665" s="2">
        <v>41</v>
      </c>
      <c r="D28665" s="2" t="s">
        <v>471</v>
      </c>
      <c r="E28665" s="2"/>
      <c r="F28665" s="2"/>
      <c r="G28665" s="2"/>
      <c r="H28665" s="2"/>
    </row>
    <row r="28666" spans="2:8">
      <c r="B28666" s="2" t="s">
        <v>29116</v>
      </c>
      <c r="C28666" s="2">
        <v>56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23</v>
      </c>
      <c r="D28669" s="2" t="s">
        <v>471</v>
      </c>
      <c r="E28669" s="2"/>
      <c r="F28669" s="2"/>
      <c r="G28669" s="2"/>
      <c r="H28669" s="2"/>
    </row>
    <row r="28670" spans="2:8">
      <c r="B28670" s="2" t="s">
        <v>29120</v>
      </c>
      <c r="C28670" s="2">
        <v>26</v>
      </c>
      <c r="D28670" s="2" t="s">
        <v>471</v>
      </c>
      <c r="E28670" s="2"/>
      <c r="F28670" s="2"/>
      <c r="G28670" s="2"/>
      <c r="H28670" s="2"/>
    </row>
    <row r="28671" spans="2:8">
      <c r="B28671" s="2" t="s">
        <v>29121</v>
      </c>
      <c r="C28671" s="2">
        <v>27</v>
      </c>
      <c r="D28671" s="2" t="s">
        <v>471</v>
      </c>
      <c r="E28671" s="2"/>
      <c r="F28671" s="2"/>
      <c r="G28671" s="2"/>
      <c r="H28671" s="2"/>
    </row>
    <row r="28672" spans="2:8">
      <c r="B28672" s="2" t="s">
        <v>29122</v>
      </c>
      <c r="C28672" s="2">
        <v>27</v>
      </c>
      <c r="D28672" s="2" t="s">
        <v>471</v>
      </c>
      <c r="E28672" s="2"/>
      <c r="F28672" s="2"/>
      <c r="G28672" s="2"/>
      <c r="H28672" s="2"/>
    </row>
    <row r="28673" spans="2:8">
      <c r="B28673" s="2" t="s">
        <v>29123</v>
      </c>
      <c r="C28673" s="2">
        <v>39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36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30</v>
      </c>
      <c r="D28675" s="2" t="s">
        <v>471</v>
      </c>
      <c r="E28675" s="2"/>
      <c r="F28675" s="2"/>
      <c r="G28675" s="2"/>
      <c r="H28675" s="2"/>
    </row>
    <row r="28676" spans="2:8">
      <c r="B28676" s="2" t="s">
        <v>29126</v>
      </c>
      <c r="C28676" s="2">
        <v>33</v>
      </c>
      <c r="D28676" s="2" t="s">
        <v>471</v>
      </c>
      <c r="E28676" s="2"/>
      <c r="F28676" s="2"/>
      <c r="G28676" s="2"/>
      <c r="H28676" s="2"/>
    </row>
    <row r="28677" spans="2:8">
      <c r="B28677" s="2" t="s">
        <v>29127</v>
      </c>
      <c r="C28677" s="2">
        <v>35</v>
      </c>
      <c r="D28677" s="2" t="s">
        <v>471</v>
      </c>
      <c r="E28677" s="2"/>
      <c r="F28677" s="2"/>
      <c r="G28677" s="2"/>
      <c r="H28677" s="2"/>
    </row>
    <row r="28678" spans="2:8">
      <c r="B28678" s="2" t="s">
        <v>29128</v>
      </c>
      <c r="C28678" s="2">
        <v>30</v>
      </c>
      <c r="D28678" s="2" t="s">
        <v>471</v>
      </c>
      <c r="E28678" s="2"/>
      <c r="F28678" s="2"/>
      <c r="G28678" s="2"/>
      <c r="H28678" s="2"/>
    </row>
    <row r="28679" spans="2:8">
      <c r="B28679" s="2" t="s">
        <v>29129</v>
      </c>
      <c r="C28679" s="2">
        <v>30</v>
      </c>
      <c r="D28679" s="2" t="s">
        <v>471</v>
      </c>
      <c r="E28679" s="2"/>
      <c r="F28679" s="2"/>
      <c r="G28679" s="2"/>
      <c r="H28679" s="2"/>
    </row>
    <row r="28680" spans="2:8">
      <c r="B28680" s="2" t="s">
        <v>29130</v>
      </c>
      <c r="C28680" s="2">
        <v>26</v>
      </c>
      <c r="D28680" s="2" t="s">
        <v>471</v>
      </c>
      <c r="E28680" s="2"/>
      <c r="F28680" s="2"/>
      <c r="G28680" s="2"/>
      <c r="H28680" s="2"/>
    </row>
    <row r="28681" spans="2:8">
      <c r="B28681" s="2" t="s">
        <v>29131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35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33</v>
      </c>
      <c r="D28684" s="2" t="s">
        <v>471</v>
      </c>
      <c r="E28684" s="2"/>
      <c r="F28684" s="2"/>
      <c r="G28684" s="2"/>
      <c r="H28684" s="2"/>
    </row>
    <row r="28685" spans="2:8">
      <c r="B28685" s="2" t="s">
        <v>29135</v>
      </c>
      <c r="C28685" s="2">
        <v>36</v>
      </c>
      <c r="D28685" s="2" t="s">
        <v>471</v>
      </c>
      <c r="E28685" s="2"/>
      <c r="F28685" s="2"/>
      <c r="G28685" s="2"/>
      <c r="H28685" s="2"/>
    </row>
    <row r="28686" spans="2:8">
      <c r="B28686" s="2" t="s">
        <v>29136</v>
      </c>
      <c r="C28686" s="2">
        <v>10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45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32</v>
      </c>
      <c r="D28691" s="2" t="s">
        <v>471</v>
      </c>
      <c r="E28691" s="2"/>
      <c r="F28691" s="2"/>
      <c r="G28691" s="2"/>
      <c r="H28691" s="2"/>
    </row>
    <row r="28692" spans="2:8">
      <c r="B28692" s="2" t="s">
        <v>29142</v>
      </c>
      <c r="C28692" s="2">
        <v>36</v>
      </c>
      <c r="D28692" s="2" t="s">
        <v>471</v>
      </c>
      <c r="E28692" s="2"/>
      <c r="F28692" s="2"/>
      <c r="G28692" s="2"/>
      <c r="H28692" s="2"/>
    </row>
    <row r="28693" spans="2:8">
      <c r="B28693" s="2" t="s">
        <v>29143</v>
      </c>
      <c r="C28693" s="2">
        <v>25</v>
      </c>
      <c r="D28693" s="2" t="s">
        <v>471</v>
      </c>
      <c r="E28693" s="2"/>
      <c r="F28693" s="2"/>
      <c r="G28693" s="2"/>
      <c r="H28693" s="2"/>
    </row>
    <row r="28694" spans="2:8">
      <c r="B28694" s="2" t="s">
        <v>29144</v>
      </c>
      <c r="C28694" s="2">
        <v>25</v>
      </c>
      <c r="D28694" s="2" t="s">
        <v>471</v>
      </c>
      <c r="E28694" s="2"/>
      <c r="F28694" s="2"/>
      <c r="G28694" s="2"/>
      <c r="H28694" s="2"/>
    </row>
    <row r="28695" spans="2:8">
      <c r="B28695" s="2" t="s">
        <v>29145</v>
      </c>
      <c r="C28695" s="2">
        <v>25</v>
      </c>
      <c r="D28695" s="2" t="s">
        <v>471</v>
      </c>
      <c r="E28695" s="2"/>
      <c r="F28695" s="2"/>
      <c r="G28695" s="2"/>
      <c r="H28695" s="2"/>
    </row>
    <row r="28696" spans="2:8">
      <c r="B28696" s="2" t="s">
        <v>29146</v>
      </c>
      <c r="C28696" s="2">
        <v>41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42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29</v>
      </c>
      <c r="D28698" s="2" t="s">
        <v>471</v>
      </c>
      <c r="E28698" s="2"/>
      <c r="F28698" s="2"/>
      <c r="G28698" s="2"/>
      <c r="H28698" s="2"/>
    </row>
    <row r="28699" spans="2:8">
      <c r="B28699" s="2" t="s">
        <v>29149</v>
      </c>
      <c r="C28699" s="2">
        <v>31</v>
      </c>
      <c r="D28699" s="2" t="s">
        <v>471</v>
      </c>
      <c r="E28699" s="2"/>
      <c r="F28699" s="2"/>
      <c r="G28699" s="2"/>
      <c r="H28699" s="2"/>
    </row>
    <row r="28700" spans="2:8">
      <c r="B28700" s="2" t="s">
        <v>29150</v>
      </c>
      <c r="C28700" s="2">
        <v>33</v>
      </c>
      <c r="D28700" s="2" t="s">
        <v>471</v>
      </c>
      <c r="E28700" s="2"/>
      <c r="F28700" s="2"/>
      <c r="G28700" s="2"/>
      <c r="H28700" s="2"/>
    </row>
    <row r="28701" spans="2:8">
      <c r="B28701" s="2" t="s">
        <v>29151</v>
      </c>
      <c r="C28701" s="2">
        <v>36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35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46</v>
      </c>
      <c r="D28703" s="2" t="s">
        <v>471</v>
      </c>
      <c r="E28703" s="2"/>
      <c r="F28703" s="2"/>
      <c r="G28703" s="2"/>
      <c r="H28703" s="2"/>
    </row>
    <row r="28704" spans="2:8">
      <c r="B28704" s="2" t="s">
        <v>29154</v>
      </c>
      <c r="C28704" s="2">
        <v>47</v>
      </c>
      <c r="D28704" s="2" t="s">
        <v>471</v>
      </c>
      <c r="E28704" s="2"/>
      <c r="F28704" s="2"/>
      <c r="G28704" s="2"/>
      <c r="H28704" s="2"/>
    </row>
    <row r="28705" spans="2:8">
      <c r="B28705" s="2" t="s">
        <v>29155</v>
      </c>
      <c r="C28705" s="2">
        <v>40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40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37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24</v>
      </c>
      <c r="D28710" s="2" t="s">
        <v>471</v>
      </c>
      <c r="E28710" s="2"/>
      <c r="F28710" s="2"/>
      <c r="G28710" s="2"/>
      <c r="H28710" s="2"/>
    </row>
    <row r="28711" spans="2:8">
      <c r="B28711" s="2" t="s">
        <v>29161</v>
      </c>
      <c r="C28711" s="2">
        <v>26</v>
      </c>
      <c r="D28711" s="2" t="s">
        <v>471</v>
      </c>
      <c r="E28711" s="2"/>
      <c r="F28711" s="2"/>
      <c r="G28711" s="2"/>
      <c r="H28711" s="2"/>
    </row>
    <row r="28712" spans="2:8">
      <c r="B28712" s="2" t="s">
        <v>29162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20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47</v>
      </c>
      <c r="D28714" s="2" t="s">
        <v>471</v>
      </c>
      <c r="E28714" s="2"/>
      <c r="F28714" s="2"/>
      <c r="G28714" s="2"/>
      <c r="H28714" s="2"/>
    </row>
    <row r="28715" spans="2:8">
      <c r="B28715" s="2" t="s">
        <v>29165</v>
      </c>
      <c r="C28715" s="2">
        <v>48</v>
      </c>
      <c r="D28715" s="2" t="s">
        <v>471</v>
      </c>
      <c r="E28715" s="2"/>
      <c r="F28715" s="2"/>
      <c r="G28715" s="2"/>
      <c r="H28715" s="2"/>
    </row>
    <row r="28716" spans="2:8">
      <c r="B28716" s="2" t="s">
        <v>29166</v>
      </c>
      <c r="C28716" s="2">
        <v>39</v>
      </c>
      <c r="D28716" s="2" t="s">
        <v>471</v>
      </c>
      <c r="E28716" s="2"/>
      <c r="F28716" s="2"/>
      <c r="G28716" s="2"/>
      <c r="H28716" s="2"/>
    </row>
    <row r="28717" spans="2:8">
      <c r="B28717" s="2" t="s">
        <v>29167</v>
      </c>
      <c r="C28717" s="2">
        <v>45</v>
      </c>
      <c r="D28717" s="2" t="s">
        <v>471</v>
      </c>
      <c r="E28717" s="2"/>
      <c r="F28717" s="2"/>
      <c r="G28717" s="2"/>
      <c r="H28717" s="2"/>
    </row>
    <row r="28718" spans="2:8">
      <c r="B28718" s="2" t="s">
        <v>29168</v>
      </c>
      <c r="C28718" s="2">
        <v>44</v>
      </c>
      <c r="D28718" s="2" t="s">
        <v>471</v>
      </c>
      <c r="E28718" s="2"/>
      <c r="F28718" s="2"/>
      <c r="G28718" s="2"/>
      <c r="H28718" s="2"/>
    </row>
    <row r="28719" spans="2:8">
      <c r="B28719" s="2" t="s">
        <v>29169</v>
      </c>
      <c r="C28719" s="2">
        <v>21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39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25</v>
      </c>
      <c r="D28723" s="2" t="s">
        <v>471</v>
      </c>
      <c r="E28723" s="2"/>
      <c r="F28723" s="2"/>
      <c r="G28723" s="2"/>
      <c r="H28723" s="2"/>
    </row>
    <row r="28724" spans="2:8">
      <c r="B28724" s="2" t="s">
        <v>29174</v>
      </c>
      <c r="C28724" s="2">
        <v>28</v>
      </c>
      <c r="D28724" s="2" t="s">
        <v>471</v>
      </c>
      <c r="E28724" s="2"/>
      <c r="F28724" s="2"/>
      <c r="G28724" s="2"/>
      <c r="H28724" s="2"/>
    </row>
    <row r="28725" spans="2:8">
      <c r="B28725" s="2" t="s">
        <v>29175</v>
      </c>
      <c r="C28725" s="2">
        <v>27</v>
      </c>
      <c r="D28725" s="2" t="s">
        <v>471</v>
      </c>
      <c r="E28725" s="2"/>
      <c r="F28725" s="2"/>
      <c r="G28725" s="2"/>
      <c r="H28725" s="2"/>
    </row>
    <row r="28726" spans="2:8">
      <c r="B28726" s="2" t="s">
        <v>29176</v>
      </c>
      <c r="C28726" s="2">
        <v>28</v>
      </c>
      <c r="D28726" s="2" t="s">
        <v>471</v>
      </c>
      <c r="E28726" s="2"/>
      <c r="F28726" s="2"/>
      <c r="G28726" s="2"/>
      <c r="H28726" s="2"/>
    </row>
    <row r="28727" spans="2:8">
      <c r="B28727" s="2" t="s">
        <v>29177</v>
      </c>
      <c r="C28727" s="2">
        <v>30</v>
      </c>
      <c r="D28727" s="2" t="s">
        <v>471</v>
      </c>
      <c r="E28727" s="2"/>
      <c r="F28727" s="2"/>
      <c r="G28727" s="2"/>
      <c r="H28727" s="2"/>
    </row>
    <row r="28728" spans="2:8">
      <c r="B28728" s="2" t="s">
        <v>29178</v>
      </c>
      <c r="C28728" s="2">
        <v>32</v>
      </c>
      <c r="D28728" s="2" t="s">
        <v>471</v>
      </c>
      <c r="E28728" s="2"/>
      <c r="F28728" s="2"/>
      <c r="G28728" s="2"/>
      <c r="H28728" s="2"/>
    </row>
    <row r="28729" spans="2:8">
      <c r="B28729" s="2" t="s">
        <v>29179</v>
      </c>
      <c r="C28729" s="2">
        <v>32</v>
      </c>
      <c r="D28729" s="2" t="s">
        <v>471</v>
      </c>
      <c r="E28729" s="2"/>
      <c r="F28729" s="2"/>
      <c r="G28729" s="2"/>
      <c r="H28729" s="2"/>
    </row>
    <row r="28730" spans="2:8">
      <c r="B28730" s="2" t="s">
        <v>29180</v>
      </c>
      <c r="C28730" s="2">
        <v>36</v>
      </c>
      <c r="D28730" s="2" t="s">
        <v>471</v>
      </c>
      <c r="E28730" s="2"/>
      <c r="F28730" s="2"/>
      <c r="G28730" s="2"/>
      <c r="H28730" s="2"/>
    </row>
    <row r="28731" spans="2:8">
      <c r="B28731" s="2" t="s">
        <v>29181</v>
      </c>
      <c r="C28731" s="2">
        <v>36</v>
      </c>
      <c r="D28731" s="2" t="s">
        <v>471</v>
      </c>
      <c r="E28731" s="2"/>
      <c r="F28731" s="2"/>
      <c r="G28731" s="2"/>
      <c r="H28731" s="2"/>
    </row>
    <row r="28732" spans="2:8">
      <c r="B28732" s="2" t="s">
        <v>29182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21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30</v>
      </c>
      <c r="D28738" s="2" t="s">
        <v>471</v>
      </c>
      <c r="E28738" s="2"/>
      <c r="F28738" s="2"/>
      <c r="G28738" s="2"/>
      <c r="H28738" s="2"/>
    </row>
    <row r="28739" spans="2:8">
      <c r="B28739" s="2" t="s">
        <v>29189</v>
      </c>
      <c r="C28739" s="2">
        <v>35</v>
      </c>
      <c r="D28739" s="2" t="s">
        <v>471</v>
      </c>
      <c r="E28739" s="2"/>
      <c r="F28739" s="2"/>
      <c r="G28739" s="2"/>
      <c r="H28739" s="2"/>
    </row>
    <row r="28740" spans="2:8">
      <c r="B28740" s="2" t="s">
        <v>29190</v>
      </c>
      <c r="C28740" s="2">
        <v>37</v>
      </c>
      <c r="D28740" s="2" t="s">
        <v>471</v>
      </c>
      <c r="E28740" s="2"/>
      <c r="F28740" s="2"/>
      <c r="G28740" s="2"/>
      <c r="H28740" s="2"/>
    </row>
    <row r="28741" spans="2:8">
      <c r="B28741" s="2" t="s">
        <v>29191</v>
      </c>
      <c r="C28741" s="2">
        <v>40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42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38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38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41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39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19</v>
      </c>
      <c r="D28747" s="2" t="s">
        <v>471</v>
      </c>
      <c r="E28747" s="2"/>
      <c r="F28747" s="2"/>
      <c r="G28747" s="2"/>
      <c r="H28747" s="2"/>
    </row>
    <row r="28748" spans="2:8">
      <c r="B28748" s="2" t="s">
        <v>29198</v>
      </c>
      <c r="C28748" s="2">
        <v>23</v>
      </c>
      <c r="D28748" s="2" t="s">
        <v>471</v>
      </c>
      <c r="E28748" s="2"/>
      <c r="F28748" s="2"/>
      <c r="G28748" s="2"/>
      <c r="H28748" s="2"/>
    </row>
    <row r="28749" spans="2:8">
      <c r="B28749" s="2" t="s">
        <v>29199</v>
      </c>
      <c r="C28749" s="2">
        <v>25</v>
      </c>
      <c r="D28749" s="2" t="s">
        <v>471</v>
      </c>
      <c r="E28749" s="2"/>
      <c r="F28749" s="2"/>
      <c r="G28749" s="2"/>
      <c r="H28749" s="2"/>
    </row>
    <row r="28750" spans="2:8">
      <c r="B28750" s="2" t="s">
        <v>29200</v>
      </c>
      <c r="C28750" s="2">
        <v>27</v>
      </c>
      <c r="D28750" s="2" t="s">
        <v>471</v>
      </c>
      <c r="E28750" s="2"/>
      <c r="F28750" s="2"/>
      <c r="G28750" s="2"/>
      <c r="H28750" s="2"/>
    </row>
    <row r="28751" spans="2:8">
      <c r="B28751" s="2" t="s">
        <v>29201</v>
      </c>
      <c r="C28751" s="2">
        <v>31</v>
      </c>
      <c r="D28751" s="2" t="s">
        <v>471</v>
      </c>
      <c r="E28751" s="2"/>
      <c r="F28751" s="2"/>
      <c r="G28751" s="2"/>
      <c r="H28751" s="2"/>
    </row>
    <row r="28752" spans="2:8">
      <c r="B28752" s="2" t="s">
        <v>29202</v>
      </c>
      <c r="C28752" s="2">
        <v>34</v>
      </c>
      <c r="D28752" s="2" t="s">
        <v>471</v>
      </c>
      <c r="E28752" s="2"/>
      <c r="F28752" s="2"/>
      <c r="G28752" s="2"/>
      <c r="H28752" s="2"/>
    </row>
    <row r="28753" spans="2:8">
      <c r="B28753" s="2" t="s">
        <v>29203</v>
      </c>
      <c r="C28753" s="2">
        <v>35</v>
      </c>
      <c r="D28753" s="2" t="s">
        <v>471</v>
      </c>
      <c r="E28753" s="2"/>
      <c r="F28753" s="2"/>
      <c r="G28753" s="2"/>
      <c r="H28753" s="2"/>
    </row>
    <row r="28754" spans="2:8">
      <c r="B28754" s="2" t="s">
        <v>29204</v>
      </c>
      <c r="C28754" s="2">
        <v>50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41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34</v>
      </c>
      <c r="D28759" s="2" t="s">
        <v>471</v>
      </c>
      <c r="E28759" s="2"/>
      <c r="F28759" s="2"/>
      <c r="G28759" s="2"/>
      <c r="H28759" s="2"/>
    </row>
    <row r="28760" spans="2:8">
      <c r="B28760" s="2" t="s">
        <v>29210</v>
      </c>
      <c r="C28760" s="2">
        <v>36</v>
      </c>
      <c r="D28760" s="2" t="s">
        <v>471</v>
      </c>
      <c r="E28760" s="2"/>
      <c r="F28760" s="2"/>
      <c r="G28760" s="2"/>
      <c r="H28760" s="2"/>
    </row>
    <row r="28761" spans="2:8">
      <c r="B28761" s="2" t="s">
        <v>29211</v>
      </c>
      <c r="C28761" s="2">
        <v>41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40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26</v>
      </c>
      <c r="D28763" s="2" t="s">
        <v>471</v>
      </c>
      <c r="E28763" s="2"/>
      <c r="F28763" s="2"/>
      <c r="G28763" s="2"/>
      <c r="H28763" s="2"/>
    </row>
    <row r="28764" spans="2:8">
      <c r="B28764" s="2" t="s">
        <v>29214</v>
      </c>
      <c r="C28764" s="2">
        <v>26</v>
      </c>
      <c r="D28764" s="2" t="s">
        <v>471</v>
      </c>
      <c r="E28764" s="2"/>
      <c r="F28764" s="2"/>
      <c r="G28764" s="2"/>
      <c r="H28764" s="2"/>
    </row>
    <row r="28765" spans="2:8">
      <c r="B28765" s="2" t="s">
        <v>29215</v>
      </c>
      <c r="C28765" s="2">
        <v>27</v>
      </c>
      <c r="D28765" s="2" t="s">
        <v>471</v>
      </c>
      <c r="E28765" s="2"/>
      <c r="F28765" s="2"/>
      <c r="G28765" s="2"/>
      <c r="H28765" s="2"/>
    </row>
    <row r="28766" spans="2:8">
      <c r="B28766" s="2" t="s">
        <v>29216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37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33</v>
      </c>
      <c r="D28769" s="2" t="s">
        <v>471</v>
      </c>
      <c r="E28769" s="2"/>
      <c r="F28769" s="2"/>
      <c r="G28769" s="2"/>
      <c r="H28769" s="2"/>
    </row>
    <row r="28770" spans="2:8">
      <c r="B28770" s="2" t="s">
        <v>29220</v>
      </c>
      <c r="C28770" s="2">
        <v>35</v>
      </c>
      <c r="D28770" s="2" t="s">
        <v>471</v>
      </c>
      <c r="E28770" s="2"/>
      <c r="F28770" s="2"/>
      <c r="G28770" s="2"/>
      <c r="H28770" s="2"/>
    </row>
    <row r="28771" spans="2:8">
      <c r="B28771" s="2" t="s">
        <v>29221</v>
      </c>
      <c r="C28771" s="2">
        <v>35</v>
      </c>
      <c r="D28771" s="2" t="s">
        <v>471</v>
      </c>
      <c r="E28771" s="2"/>
      <c r="F28771" s="2"/>
      <c r="G28771" s="2"/>
      <c r="H28771" s="2"/>
    </row>
    <row r="28772" spans="2:8">
      <c r="B28772" s="2" t="s">
        <v>29222</v>
      </c>
      <c r="C28772" s="2">
        <v>34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32</v>
      </c>
      <c r="D28773" s="2" t="s">
        <v>471</v>
      </c>
      <c r="E28773" s="2"/>
      <c r="F28773" s="2"/>
      <c r="G28773" s="2"/>
      <c r="H28773" s="2"/>
    </row>
    <row r="28774" spans="2:8">
      <c r="B28774" s="2" t="s">
        <v>29224</v>
      </c>
      <c r="C28774" s="2">
        <v>35</v>
      </c>
      <c r="D28774" s="2" t="s">
        <v>471</v>
      </c>
      <c r="E28774" s="2"/>
      <c r="F28774" s="2"/>
      <c r="G28774" s="2"/>
      <c r="H28774" s="2"/>
    </row>
    <row r="28775" spans="2:8">
      <c r="B28775" s="2" t="s">
        <v>29225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11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14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16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15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37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23</v>
      </c>
      <c r="D28785" s="2" t="s">
        <v>471</v>
      </c>
      <c r="E28785" s="2"/>
      <c r="F28785" s="2"/>
      <c r="G28785" s="2"/>
      <c r="H28785" s="2"/>
    </row>
    <row r="28786" spans="2:8">
      <c r="B28786" s="2" t="s">
        <v>29236</v>
      </c>
      <c r="C28786" s="2">
        <v>27</v>
      </c>
      <c r="D28786" s="2" t="s">
        <v>471</v>
      </c>
      <c r="E28786" s="2"/>
      <c r="F28786" s="2"/>
      <c r="G28786" s="2"/>
      <c r="H28786" s="2"/>
    </row>
    <row r="28787" spans="2:8">
      <c r="B28787" s="2" t="s">
        <v>29237</v>
      </c>
      <c r="C28787" s="2">
        <v>28</v>
      </c>
      <c r="D28787" s="2" t="s">
        <v>471</v>
      </c>
      <c r="E28787" s="2"/>
      <c r="F28787" s="2"/>
      <c r="G28787" s="2"/>
      <c r="H28787" s="2"/>
    </row>
    <row r="28788" spans="2:8">
      <c r="B28788" s="2" t="s">
        <v>29238</v>
      </c>
      <c r="C28788" s="2">
        <v>14</v>
      </c>
      <c r="D28788" s="2" t="s">
        <v>471</v>
      </c>
      <c r="E28788" s="2"/>
      <c r="F28788" s="2"/>
      <c r="G28788" s="2"/>
      <c r="H28788" s="2"/>
    </row>
    <row r="28789" spans="2:8">
      <c r="B28789" s="2" t="s">
        <v>29239</v>
      </c>
      <c r="C28789" s="2">
        <v>46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45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41</v>
      </c>
      <c r="D28791" s="2" t="s">
        <v>471</v>
      </c>
      <c r="E28791" s="2"/>
      <c r="F28791" s="2"/>
      <c r="G28791" s="2"/>
      <c r="H28791" s="2"/>
    </row>
    <row r="28792" spans="2:8">
      <c r="B28792" s="2" t="s">
        <v>29242</v>
      </c>
      <c r="C28792" s="2">
        <v>39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38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39</v>
      </c>
      <c r="D28794" s="2" t="s">
        <v>471</v>
      </c>
      <c r="E28794" s="2"/>
      <c r="F28794" s="2"/>
      <c r="G28794" s="2"/>
      <c r="H28794" s="2"/>
    </row>
    <row r="28795" spans="2:8">
      <c r="B28795" s="2" t="s">
        <v>29245</v>
      </c>
      <c r="C28795" s="2">
        <v>41</v>
      </c>
      <c r="D28795" s="2" t="s">
        <v>471</v>
      </c>
      <c r="E28795" s="2"/>
      <c r="F28795" s="2"/>
      <c r="G28795" s="2"/>
      <c r="H28795" s="2"/>
    </row>
    <row r="28796" spans="2:8">
      <c r="B28796" s="2" t="s">
        <v>29246</v>
      </c>
      <c r="C28796" s="2">
        <v>26</v>
      </c>
      <c r="D28796" s="2" t="s">
        <v>471</v>
      </c>
      <c r="E28796" s="2"/>
      <c r="F28796" s="2"/>
      <c r="G28796" s="2"/>
      <c r="H28796" s="2"/>
    </row>
    <row r="28797" spans="2:8">
      <c r="B28797" s="2" t="s">
        <v>29247</v>
      </c>
      <c r="C28797" s="2">
        <v>24</v>
      </c>
      <c r="D28797" s="2" t="s">
        <v>471</v>
      </c>
      <c r="E28797" s="2"/>
      <c r="F28797" s="2"/>
      <c r="G28797" s="2"/>
      <c r="H28797" s="2"/>
    </row>
    <row r="28798" spans="2:8">
      <c r="B28798" s="2" t="s">
        <v>29248</v>
      </c>
      <c r="C28798" s="2">
        <v>41</v>
      </c>
      <c r="D28798" s="2" t="s">
        <v>471</v>
      </c>
      <c r="E28798" s="2"/>
      <c r="F28798" s="2"/>
      <c r="G28798" s="2"/>
      <c r="H28798" s="2"/>
    </row>
    <row r="28799" spans="2:8">
      <c r="B28799" s="2" t="s">
        <v>29249</v>
      </c>
      <c r="C28799" s="2">
        <v>42</v>
      </c>
      <c r="D28799" s="2" t="s">
        <v>471</v>
      </c>
      <c r="E28799" s="2"/>
      <c r="F28799" s="2"/>
      <c r="G28799" s="2"/>
      <c r="H28799" s="2"/>
    </row>
    <row r="28800" spans="2:8">
      <c r="B28800" s="2" t="s">
        <v>29250</v>
      </c>
      <c r="C28800" s="2">
        <v>43</v>
      </c>
      <c r="D28800" s="2" t="s">
        <v>471</v>
      </c>
      <c r="E28800" s="2"/>
      <c r="F28800" s="2"/>
      <c r="G28800" s="2"/>
      <c r="H28800" s="2"/>
    </row>
    <row r="28801" spans="2:8">
      <c r="B28801" s="2" t="s">
        <v>29251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25</v>
      </c>
      <c r="D28803" s="2" t="s">
        <v>471</v>
      </c>
      <c r="E28803" s="2"/>
      <c r="F28803" s="2"/>
      <c r="G28803" s="2"/>
      <c r="H28803" s="2"/>
    </row>
    <row r="28804" spans="2:8">
      <c r="B28804" s="2" t="s">
        <v>29254</v>
      </c>
      <c r="C28804" s="2">
        <v>26</v>
      </c>
      <c r="D28804" s="2" t="s">
        <v>471</v>
      </c>
      <c r="E28804" s="2"/>
      <c r="F28804" s="2"/>
      <c r="G28804" s="2"/>
      <c r="H28804" s="2"/>
    </row>
    <row r="28805" spans="2:8">
      <c r="B28805" s="2" t="s">
        <v>29255</v>
      </c>
      <c r="C28805" s="2">
        <v>26</v>
      </c>
      <c r="D28805" s="2" t="s">
        <v>471</v>
      </c>
      <c r="E28805" s="2"/>
      <c r="F28805" s="2"/>
      <c r="G28805" s="2"/>
      <c r="H28805" s="2"/>
    </row>
    <row r="28806" spans="2:8">
      <c r="B28806" s="2" t="s">
        <v>29256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32</v>
      </c>
      <c r="D28809" s="2" t="s">
        <v>471</v>
      </c>
      <c r="E28809" s="2"/>
      <c r="F28809" s="2"/>
      <c r="G28809" s="2"/>
      <c r="H28809" s="2"/>
    </row>
    <row r="28810" spans="2:8">
      <c r="B28810" s="2" t="s">
        <v>29260</v>
      </c>
      <c r="C28810" s="2">
        <v>35</v>
      </c>
      <c r="D28810" s="2" t="s">
        <v>471</v>
      </c>
      <c r="E28810" s="2"/>
      <c r="F28810" s="2"/>
      <c r="G28810" s="2"/>
      <c r="H28810" s="2"/>
    </row>
    <row r="28811" spans="2:8">
      <c r="B28811" s="2" t="s">
        <v>29261</v>
      </c>
      <c r="C28811" s="2">
        <v>36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25</v>
      </c>
      <c r="D28813" s="2" t="s">
        <v>471</v>
      </c>
      <c r="E28813" s="2"/>
      <c r="F28813" s="2"/>
      <c r="G28813" s="2"/>
      <c r="H28813" s="2"/>
    </row>
    <row r="28814" spans="2:8">
      <c r="B28814" s="2" t="s">
        <v>29264</v>
      </c>
      <c r="C28814" s="2">
        <v>26</v>
      </c>
      <c r="D28814" s="2" t="s">
        <v>471</v>
      </c>
      <c r="E28814" s="2"/>
      <c r="F28814" s="2"/>
      <c r="G28814" s="2"/>
      <c r="H28814" s="2"/>
    </row>
    <row r="28815" spans="2:8">
      <c r="B28815" s="2" t="s">
        <v>29265</v>
      </c>
      <c r="C28815" s="2">
        <v>22</v>
      </c>
      <c r="D28815" s="2" t="s">
        <v>471</v>
      </c>
      <c r="E28815" s="2"/>
      <c r="F28815" s="2"/>
      <c r="G28815" s="2"/>
      <c r="H28815" s="2"/>
    </row>
    <row r="28816" spans="2:8">
      <c r="B28816" s="2" t="s">
        <v>29266</v>
      </c>
      <c r="C28816" s="2">
        <v>12</v>
      </c>
      <c r="D28816" s="2" t="s">
        <v>471</v>
      </c>
      <c r="E28816" s="2"/>
      <c r="F28816" s="2"/>
      <c r="G28816" s="2"/>
      <c r="H28816" s="2"/>
    </row>
    <row r="28817" spans="2:8">
      <c r="B28817" s="2" t="s">
        <v>29267</v>
      </c>
      <c r="C28817" s="2">
        <v>13</v>
      </c>
      <c r="D28817" s="2" t="s">
        <v>471</v>
      </c>
      <c r="E28817" s="2"/>
      <c r="F28817" s="2"/>
      <c r="G28817" s="2"/>
      <c r="H28817" s="2"/>
    </row>
    <row r="28818" spans="2:8">
      <c r="B28818" s="2" t="s">
        <v>29268</v>
      </c>
      <c r="C28818" s="2">
        <v>16</v>
      </c>
      <c r="D28818" s="2" t="s">
        <v>471</v>
      </c>
      <c r="E28818" s="2"/>
      <c r="F28818" s="2"/>
      <c r="G28818" s="2"/>
      <c r="H28818" s="2"/>
    </row>
    <row r="28819" spans="2:8">
      <c r="B28819" s="2" t="s">
        <v>29269</v>
      </c>
      <c r="C28819" s="2">
        <v>21</v>
      </c>
      <c r="D28819" s="2" t="s">
        <v>471</v>
      </c>
      <c r="E28819" s="2"/>
      <c r="F28819" s="2"/>
      <c r="G28819" s="2"/>
      <c r="H28819" s="2"/>
    </row>
    <row r="28820" spans="2:8">
      <c r="B28820" s="2" t="s">
        <v>29270</v>
      </c>
      <c r="C28820" s="2">
        <v>20</v>
      </c>
      <c r="D28820" s="2" t="s">
        <v>471</v>
      </c>
      <c r="E28820" s="2"/>
      <c r="F28820" s="2"/>
      <c r="G28820" s="2"/>
      <c r="H28820" s="2"/>
    </row>
    <row r="28821" spans="2:8">
      <c r="B28821" s="2" t="s">
        <v>29271</v>
      </c>
      <c r="C28821" s="2">
        <v>19</v>
      </c>
      <c r="D28821" s="2" t="s">
        <v>471</v>
      </c>
      <c r="E28821" s="2"/>
      <c r="F28821" s="2"/>
      <c r="G28821" s="2"/>
      <c r="H28821" s="2"/>
    </row>
    <row r="28822" spans="2:8">
      <c r="B28822" s="2" t="s">
        <v>29272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20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21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40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39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39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21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30</v>
      </c>
      <c r="D28843" s="2" t="s">
        <v>471</v>
      </c>
      <c r="E28843" s="2"/>
      <c r="F28843" s="2"/>
      <c r="G28843" s="2"/>
      <c r="H28843" s="2"/>
    </row>
    <row r="28844" spans="2:8">
      <c r="B28844" s="2" t="s">
        <v>29294</v>
      </c>
      <c r="C28844" s="2">
        <v>30</v>
      </c>
      <c r="D28844" s="2" t="s">
        <v>471</v>
      </c>
      <c r="E28844" s="2"/>
      <c r="F28844" s="2"/>
      <c r="G28844" s="2"/>
      <c r="H28844" s="2"/>
    </row>
    <row r="28845" spans="2:8">
      <c r="B28845" s="2" t="s">
        <v>29295</v>
      </c>
      <c r="C28845" s="2">
        <v>41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38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33</v>
      </c>
      <c r="D28847" s="2" t="s">
        <v>471</v>
      </c>
      <c r="E28847" s="2"/>
      <c r="F28847" s="2"/>
      <c r="G28847" s="2"/>
      <c r="H28847" s="2"/>
    </row>
    <row r="28848" spans="2:8">
      <c r="B28848" s="2" t="s">
        <v>29298</v>
      </c>
      <c r="C28848" s="2">
        <v>34</v>
      </c>
      <c r="D28848" s="2" t="s">
        <v>471</v>
      </c>
      <c r="E28848" s="2"/>
      <c r="F28848" s="2"/>
      <c r="G28848" s="2"/>
      <c r="H28848" s="2"/>
    </row>
    <row r="28849" spans="2:8">
      <c r="B28849" s="2" t="s">
        <v>29299</v>
      </c>
      <c r="C28849" s="2">
        <v>31</v>
      </c>
      <c r="D28849" s="2" t="s">
        <v>471</v>
      </c>
      <c r="E28849" s="2"/>
      <c r="F28849" s="2"/>
      <c r="G28849" s="2"/>
      <c r="H28849" s="2"/>
    </row>
    <row r="28850" spans="2:8">
      <c r="B28850" s="2" t="s">
        <v>29300</v>
      </c>
      <c r="C28850" s="2">
        <v>30</v>
      </c>
      <c r="D28850" s="2" t="s">
        <v>471</v>
      </c>
      <c r="E28850" s="2"/>
      <c r="F28850" s="2"/>
      <c r="G28850" s="2"/>
      <c r="H28850" s="2"/>
    </row>
    <row r="28851" spans="2:8">
      <c r="B28851" s="2" t="s">
        <v>29301</v>
      </c>
      <c r="C28851" s="2">
        <v>30</v>
      </c>
      <c r="D28851" s="2" t="s">
        <v>471</v>
      </c>
      <c r="E28851" s="2"/>
      <c r="F28851" s="2"/>
      <c r="G28851" s="2"/>
      <c r="H28851" s="2"/>
    </row>
    <row r="28852" spans="2:8">
      <c r="B28852" s="2" t="s">
        <v>29302</v>
      </c>
      <c r="C28852" s="2">
        <v>31</v>
      </c>
      <c r="D28852" s="2" t="s">
        <v>471</v>
      </c>
      <c r="E28852" s="2"/>
      <c r="F28852" s="2"/>
      <c r="G28852" s="2"/>
      <c r="H28852" s="2"/>
    </row>
    <row r="28853" spans="2:8">
      <c r="B28853" s="2" t="s">
        <v>29303</v>
      </c>
      <c r="C28853" s="2">
        <v>33</v>
      </c>
      <c r="D28853" s="2" t="s">
        <v>471</v>
      </c>
      <c r="E28853" s="2"/>
      <c r="F28853" s="2"/>
      <c r="G28853" s="2"/>
      <c r="H28853" s="2"/>
    </row>
    <row r="28854" spans="2:8">
      <c r="B28854" s="2" t="s">
        <v>29304</v>
      </c>
      <c r="C28854" s="2">
        <v>38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39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38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38</v>
      </c>
      <c r="D28857" s="2" t="s">
        <v>471</v>
      </c>
      <c r="E28857" s="2"/>
      <c r="F28857" s="2"/>
      <c r="G28857" s="2"/>
      <c r="H28857" s="2"/>
    </row>
    <row r="28858" spans="2:8">
      <c r="B28858" s="2" t="s">
        <v>29308</v>
      </c>
      <c r="C28858" s="2">
        <v>40</v>
      </c>
      <c r="D28858" s="2" t="s">
        <v>471</v>
      </c>
      <c r="E28858" s="2"/>
      <c r="F28858" s="2"/>
      <c r="G28858" s="2"/>
      <c r="H28858" s="2"/>
    </row>
    <row r="28859" spans="2:8">
      <c r="B28859" s="2" t="s">
        <v>29309</v>
      </c>
      <c r="C28859" s="2">
        <v>39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38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23</v>
      </c>
      <c r="D28864" s="2" t="s">
        <v>471</v>
      </c>
      <c r="E28864" s="2"/>
      <c r="F28864" s="2"/>
      <c r="G28864" s="2"/>
      <c r="H28864" s="2"/>
    </row>
    <row r="28865" spans="2:8">
      <c r="B28865" s="2" t="s">
        <v>29315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29</v>
      </c>
      <c r="D28866" s="2" t="s">
        <v>471</v>
      </c>
      <c r="E28866" s="2"/>
      <c r="F28866" s="2"/>
      <c r="G28866" s="2"/>
      <c r="H28866" s="2"/>
    </row>
    <row r="28867" spans="2:8">
      <c r="B28867" s="2" t="s">
        <v>29317</v>
      </c>
      <c r="C28867" s="2">
        <v>48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15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15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22</v>
      </c>
      <c r="D28873" s="2" t="s">
        <v>471</v>
      </c>
      <c r="E28873" s="2"/>
      <c r="F28873" s="2"/>
      <c r="G28873" s="2"/>
      <c r="H28873" s="2"/>
    </row>
    <row r="28874" spans="2:8">
      <c r="B28874" s="2" t="s">
        <v>29324</v>
      </c>
      <c r="C28874" s="2">
        <v>25</v>
      </c>
      <c r="D28874" s="2" t="s">
        <v>471</v>
      </c>
      <c r="E28874" s="2"/>
      <c r="F28874" s="2"/>
      <c r="G28874" s="2"/>
      <c r="H28874" s="2"/>
    </row>
    <row r="28875" spans="2:8">
      <c r="B28875" s="2" t="s">
        <v>29325</v>
      </c>
      <c r="C28875" s="2">
        <v>25</v>
      </c>
      <c r="D28875" s="2" t="s">
        <v>471</v>
      </c>
      <c r="E28875" s="2"/>
      <c r="F28875" s="2"/>
      <c r="G28875" s="2"/>
      <c r="H28875" s="2"/>
    </row>
    <row r="28876" spans="2:8">
      <c r="B28876" s="2" t="s">
        <v>29326</v>
      </c>
      <c r="C28876" s="2">
        <v>27</v>
      </c>
      <c r="D28876" s="2" t="s">
        <v>471</v>
      </c>
      <c r="E28876" s="2"/>
      <c r="F28876" s="2"/>
      <c r="G28876" s="2"/>
      <c r="H28876" s="2"/>
    </row>
    <row r="28877" spans="2:8">
      <c r="B28877" s="2" t="s">
        <v>29327</v>
      </c>
      <c r="C28877" s="2">
        <v>50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49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37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39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34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21</v>
      </c>
      <c r="D28882" s="2" t="s">
        <v>471</v>
      </c>
      <c r="E28882" s="2"/>
      <c r="F28882" s="2"/>
      <c r="G28882" s="2"/>
      <c r="H28882" s="2"/>
    </row>
    <row r="28883" spans="2:8">
      <c r="B28883" s="2" t="s">
        <v>29333</v>
      </c>
      <c r="C28883" s="2">
        <v>24</v>
      </c>
      <c r="D28883" s="2" t="s">
        <v>471</v>
      </c>
      <c r="E28883" s="2"/>
      <c r="F28883" s="2"/>
      <c r="G28883" s="2"/>
      <c r="H28883" s="2"/>
    </row>
    <row r="28884" spans="2:8">
      <c r="B28884" s="2" t="s">
        <v>29334</v>
      </c>
      <c r="C28884" s="2">
        <v>24</v>
      </c>
      <c r="D28884" s="2" t="s">
        <v>471</v>
      </c>
      <c r="E28884" s="2"/>
      <c r="F28884" s="2"/>
      <c r="G28884" s="2"/>
      <c r="H28884" s="2"/>
    </row>
    <row r="28885" spans="2:8">
      <c r="B28885" s="2" t="s">
        <v>29335</v>
      </c>
      <c r="C28885" s="2">
        <v>20</v>
      </c>
      <c r="D28885" s="2" t="s">
        <v>471</v>
      </c>
      <c r="E28885" s="2"/>
      <c r="F28885" s="2"/>
      <c r="G28885" s="2"/>
      <c r="H28885" s="2"/>
    </row>
    <row r="28886" spans="2:8">
      <c r="B28886" s="2" t="s">
        <v>29336</v>
      </c>
      <c r="C28886" s="2">
        <v>40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38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10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10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38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36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38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33</v>
      </c>
      <c r="D28901" s="2" t="s">
        <v>471</v>
      </c>
      <c r="E28901" s="2"/>
      <c r="F28901" s="2"/>
      <c r="G28901" s="2"/>
      <c r="H28901" s="2"/>
    </row>
    <row r="28902" spans="2:8">
      <c r="B28902" s="2" t="s">
        <v>29352</v>
      </c>
      <c r="C28902" s="2">
        <v>34</v>
      </c>
      <c r="D28902" s="2" t="s">
        <v>471</v>
      </c>
      <c r="E28902" s="2"/>
      <c r="F28902" s="2"/>
      <c r="G28902" s="2"/>
      <c r="H28902" s="2"/>
    </row>
    <row r="28903" spans="2:8">
      <c r="B28903" s="2" t="s">
        <v>29353</v>
      </c>
      <c r="C28903" s="2">
        <v>36</v>
      </c>
      <c r="D28903" s="2" t="s">
        <v>471</v>
      </c>
      <c r="E28903" s="2"/>
      <c r="F28903" s="2"/>
      <c r="G28903" s="2"/>
      <c r="H28903" s="2"/>
    </row>
    <row r="28904" spans="2:8">
      <c r="B28904" s="2" t="s">
        <v>29354</v>
      </c>
      <c r="C28904" s="2">
        <v>42</v>
      </c>
      <c r="D28904" s="2" t="s">
        <v>471</v>
      </c>
      <c r="E28904" s="2"/>
      <c r="F28904" s="2"/>
      <c r="G28904" s="2"/>
      <c r="H28904" s="2"/>
    </row>
    <row r="28905" spans="2:8">
      <c r="B28905" s="2" t="s">
        <v>29355</v>
      </c>
      <c r="C28905" s="2">
        <v>43</v>
      </c>
      <c r="D28905" s="2" t="s">
        <v>471</v>
      </c>
      <c r="E28905" s="2"/>
      <c r="F28905" s="2"/>
      <c r="G28905" s="2"/>
      <c r="H28905" s="2"/>
    </row>
    <row r="28906" spans="2:8">
      <c r="B28906" s="2" t="s">
        <v>29356</v>
      </c>
      <c r="C28906" s="2">
        <v>30</v>
      </c>
      <c r="D28906" s="2" t="s">
        <v>471</v>
      </c>
      <c r="E28906" s="2"/>
      <c r="F28906" s="2"/>
      <c r="G28906" s="2"/>
      <c r="H28906" s="2"/>
    </row>
    <row r="28907" spans="2:8">
      <c r="B28907" s="2" t="s">
        <v>29357</v>
      </c>
      <c r="C28907" s="2">
        <v>33</v>
      </c>
      <c r="D28907" s="2" t="s">
        <v>471</v>
      </c>
      <c r="E28907" s="2"/>
      <c r="F28907" s="2"/>
      <c r="G28907" s="2"/>
      <c r="H28907" s="2"/>
    </row>
    <row r="28908" spans="2:8">
      <c r="B28908" s="2" t="s">
        <v>29358</v>
      </c>
      <c r="C28908" s="2">
        <v>37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35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42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43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31</v>
      </c>
      <c r="D28915" s="2" t="s">
        <v>471</v>
      </c>
      <c r="E28915" s="2"/>
      <c r="F28915" s="2"/>
      <c r="G28915" s="2"/>
      <c r="H28915" s="2"/>
    </row>
    <row r="28916" spans="2:8">
      <c r="B28916" s="2" t="s">
        <v>29366</v>
      </c>
      <c r="C28916" s="2">
        <v>31</v>
      </c>
      <c r="D28916" s="2" t="s">
        <v>471</v>
      </c>
      <c r="E28916" s="2"/>
      <c r="F28916" s="2"/>
      <c r="G28916" s="2"/>
      <c r="H28916" s="2"/>
    </row>
    <row r="28917" spans="2:8">
      <c r="B28917" s="2" t="s">
        <v>29367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42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40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15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24</v>
      </c>
      <c r="D28923" s="2" t="s">
        <v>471</v>
      </c>
      <c r="E28923" s="2"/>
      <c r="F28923" s="2"/>
      <c r="G28923" s="2"/>
      <c r="H28923" s="2"/>
    </row>
    <row r="28924" spans="2:8">
      <c r="B28924" s="2" t="s">
        <v>29374</v>
      </c>
      <c r="C28924" s="2">
        <v>27</v>
      </c>
      <c r="D28924" s="2" t="s">
        <v>471</v>
      </c>
      <c r="E28924" s="2"/>
      <c r="F28924" s="2"/>
      <c r="G28924" s="2"/>
      <c r="H28924" s="2"/>
    </row>
    <row r="28925" spans="2:8">
      <c r="B28925" s="2" t="s">
        <v>29375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42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42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36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40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38</v>
      </c>
      <c r="D28937" s="2" t="s">
        <v>471</v>
      </c>
      <c r="E28937" s="2"/>
      <c r="F28937" s="2"/>
      <c r="G28937" s="2"/>
      <c r="H28937" s="2"/>
    </row>
    <row r="28938" spans="2:8">
      <c r="B28938" s="2" t="s">
        <v>29388</v>
      </c>
      <c r="C28938" s="2">
        <v>40</v>
      </c>
      <c r="D28938" s="2" t="s">
        <v>471</v>
      </c>
      <c r="E28938" s="2"/>
      <c r="F28938" s="2"/>
      <c r="G28938" s="2"/>
      <c r="H28938" s="2"/>
    </row>
    <row r="28939" spans="2:8">
      <c r="B28939" s="2" t="s">
        <v>29389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19</v>
      </c>
      <c r="D28942" s="2" t="s">
        <v>471</v>
      </c>
      <c r="E28942" s="2"/>
      <c r="F28942" s="2"/>
      <c r="G28942" s="2"/>
      <c r="H28942" s="2"/>
    </row>
    <row r="28943" spans="2:8">
      <c r="B28943" s="2" t="s">
        <v>29393</v>
      </c>
      <c r="C28943" s="2">
        <v>21</v>
      </c>
      <c r="D28943" s="2" t="s">
        <v>471</v>
      </c>
      <c r="E28943" s="2"/>
      <c r="F28943" s="2"/>
      <c r="G28943" s="2"/>
      <c r="H28943" s="2"/>
    </row>
    <row r="28944" spans="2:8">
      <c r="B28944" s="2" t="s">
        <v>29394</v>
      </c>
      <c r="C28944" s="2">
        <v>22</v>
      </c>
      <c r="D28944" s="2" t="s">
        <v>471</v>
      </c>
      <c r="E28944" s="2"/>
      <c r="F28944" s="2"/>
      <c r="G28944" s="2"/>
      <c r="H28944" s="2"/>
    </row>
    <row r="28945" spans="2:8">
      <c r="B28945" s="2" t="s">
        <v>29395</v>
      </c>
      <c r="C28945" s="2">
        <v>22</v>
      </c>
      <c r="D28945" s="2" t="s">
        <v>471</v>
      </c>
      <c r="E28945" s="2"/>
      <c r="F28945" s="2"/>
      <c r="G28945" s="2"/>
      <c r="H28945" s="2"/>
    </row>
    <row r="28946" spans="2:8">
      <c r="B28946" s="2" t="s">
        <v>29396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42</v>
      </c>
      <c r="D28950" s="2" t="s">
        <v>471</v>
      </c>
      <c r="E28950" s="2"/>
      <c r="F28950" s="2"/>
      <c r="G28950" s="2"/>
      <c r="H28950" s="2"/>
    </row>
    <row r="28951" spans="2:8">
      <c r="B28951" s="2" t="s">
        <v>29401</v>
      </c>
      <c r="C28951" s="2">
        <v>45</v>
      </c>
      <c r="D28951" s="2" t="s">
        <v>471</v>
      </c>
      <c r="E28951" s="2"/>
      <c r="F28951" s="2"/>
      <c r="G28951" s="2"/>
      <c r="H28951" s="2"/>
    </row>
    <row r="28952" spans="2:8">
      <c r="B28952" s="2" t="s">
        <v>29402</v>
      </c>
      <c r="C28952" s="2">
        <v>19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21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26</v>
      </c>
      <c r="D28955" s="2" t="s">
        <v>471</v>
      </c>
      <c r="E28955" s="2"/>
      <c r="F28955" s="2"/>
      <c r="G28955" s="2"/>
      <c r="H28955" s="2"/>
    </row>
    <row r="28956" spans="2:8">
      <c r="B28956" s="2" t="s">
        <v>29406</v>
      </c>
      <c r="C28956" s="2">
        <v>29</v>
      </c>
      <c r="D28956" s="2" t="s">
        <v>471</v>
      </c>
      <c r="E28956" s="2"/>
      <c r="F28956" s="2"/>
      <c r="G28956" s="2"/>
      <c r="H28956" s="2"/>
    </row>
    <row r="28957" spans="2:8">
      <c r="B28957" s="2" t="s">
        <v>29407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36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41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38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37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33</v>
      </c>
      <c r="D28964" s="2" t="s">
        <v>471</v>
      </c>
      <c r="E28964" s="2"/>
      <c r="F28964" s="2"/>
      <c r="G28964" s="2"/>
      <c r="H28964" s="2"/>
    </row>
    <row r="28965" spans="2:8">
      <c r="B28965" s="2" t="s">
        <v>29415</v>
      </c>
      <c r="C28965" s="2">
        <v>29</v>
      </c>
      <c r="D28965" s="2" t="s">
        <v>471</v>
      </c>
      <c r="E28965" s="2"/>
      <c r="F28965" s="2"/>
      <c r="G28965" s="2"/>
      <c r="H28965" s="2"/>
    </row>
    <row r="28966" spans="2:8">
      <c r="B28966" s="2" t="s">
        <v>29416</v>
      </c>
      <c r="C28966" s="2">
        <v>30</v>
      </c>
      <c r="D28966" s="2" t="s">
        <v>471</v>
      </c>
      <c r="E28966" s="2"/>
      <c r="F28966" s="2"/>
      <c r="G28966" s="2"/>
      <c r="H28966" s="2"/>
    </row>
    <row r="28967" spans="2:8">
      <c r="B28967" s="2" t="s">
        <v>29417</v>
      </c>
      <c r="C28967" s="2">
        <v>37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34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33</v>
      </c>
      <c r="D28973" s="2" t="s">
        <v>471</v>
      </c>
      <c r="E28973" s="2"/>
      <c r="F28973" s="2"/>
      <c r="G28973" s="2"/>
      <c r="H28973" s="2"/>
    </row>
    <row r="28974" spans="2:8">
      <c r="B28974" s="2" t="s">
        <v>29424</v>
      </c>
      <c r="C28974" s="2">
        <v>32</v>
      </c>
      <c r="D28974" s="2" t="s">
        <v>471</v>
      </c>
      <c r="E28974" s="2"/>
      <c r="F28974" s="2"/>
      <c r="G28974" s="2"/>
      <c r="H28974" s="2"/>
    </row>
    <row r="28975" spans="2:8">
      <c r="B28975" s="2" t="s">
        <v>29425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37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22</v>
      </c>
      <c r="D28981" s="2" t="s">
        <v>471</v>
      </c>
      <c r="E28981" s="2"/>
      <c r="F28981" s="2"/>
      <c r="G28981" s="2"/>
      <c r="H28981" s="2"/>
    </row>
    <row r="28982" spans="2:8">
      <c r="B28982" s="2" t="s">
        <v>29432</v>
      </c>
      <c r="C28982" s="2">
        <v>24</v>
      </c>
      <c r="D28982" s="2" t="s">
        <v>471</v>
      </c>
      <c r="E28982" s="2"/>
      <c r="F28982" s="2"/>
      <c r="G28982" s="2"/>
      <c r="H28982" s="2"/>
    </row>
    <row r="28983" spans="2:8">
      <c r="B28983" s="2" t="s">
        <v>29433</v>
      </c>
      <c r="C28983" s="2">
        <v>22</v>
      </c>
      <c r="D28983" s="2" t="s">
        <v>471</v>
      </c>
      <c r="E28983" s="2"/>
      <c r="F28983" s="2"/>
      <c r="G28983" s="2"/>
      <c r="H28983" s="2"/>
    </row>
    <row r="28984" spans="2:8">
      <c r="B28984" s="2" t="s">
        <v>29434</v>
      </c>
      <c r="C28984" s="2">
        <v>18</v>
      </c>
      <c r="D28984" s="2" t="s">
        <v>471</v>
      </c>
      <c r="E28984" s="2"/>
      <c r="F28984" s="2"/>
      <c r="G28984" s="2"/>
      <c r="H28984" s="2"/>
    </row>
    <row r="28985" spans="2:8">
      <c r="B28985" s="2" t="s">
        <v>29435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36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30</v>
      </c>
      <c r="D28990" s="2" t="s">
        <v>471</v>
      </c>
      <c r="E28990" s="2"/>
      <c r="F28990" s="2"/>
      <c r="G28990" s="2"/>
      <c r="H28990" s="2"/>
    </row>
    <row r="28991" spans="2:8">
      <c r="B28991" s="2" t="s">
        <v>29441</v>
      </c>
      <c r="C28991" s="2">
        <v>30</v>
      </c>
      <c r="D28991" s="2" t="s">
        <v>471</v>
      </c>
      <c r="E28991" s="2"/>
      <c r="F28991" s="2"/>
      <c r="G28991" s="2"/>
      <c r="H28991" s="2"/>
    </row>
    <row r="28992" spans="2:8">
      <c r="B28992" s="2" t="s">
        <v>29442</v>
      </c>
      <c r="C28992" s="2">
        <v>31</v>
      </c>
      <c r="D28992" s="2" t="s">
        <v>471</v>
      </c>
      <c r="E28992" s="2"/>
      <c r="F28992" s="2"/>
      <c r="G28992" s="2"/>
      <c r="H28992" s="2"/>
    </row>
    <row r="28993" spans="2:8">
      <c r="B28993" s="2" t="s">
        <v>29443</v>
      </c>
      <c r="C28993" s="2">
        <v>32</v>
      </c>
      <c r="D28993" s="2" t="s">
        <v>471</v>
      </c>
      <c r="E28993" s="2"/>
      <c r="F28993" s="2"/>
      <c r="G28993" s="2"/>
      <c r="H28993" s="2"/>
    </row>
    <row r="28994" spans="2:8">
      <c r="B28994" s="2" t="s">
        <v>29444</v>
      </c>
      <c r="C28994" s="2">
        <v>31</v>
      </c>
      <c r="D28994" s="2" t="s">
        <v>471</v>
      </c>
      <c r="E28994" s="2"/>
      <c r="F28994" s="2"/>
      <c r="G28994" s="2"/>
      <c r="H28994" s="2"/>
    </row>
    <row r="28995" spans="2:8">
      <c r="B28995" s="2" t="s">
        <v>29445</v>
      </c>
      <c r="C28995" s="2">
        <v>37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37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33</v>
      </c>
      <c r="D28997" s="2" t="s">
        <v>471</v>
      </c>
      <c r="E28997" s="2"/>
      <c r="F28997" s="2"/>
      <c r="G28997" s="2"/>
      <c r="H28997" s="2"/>
    </row>
    <row r="28998" spans="2:8">
      <c r="B28998" s="2" t="s">
        <v>29448</v>
      </c>
      <c r="C28998" s="2">
        <v>34</v>
      </c>
      <c r="D28998" s="2" t="s">
        <v>471</v>
      </c>
      <c r="E28998" s="2"/>
      <c r="F28998" s="2"/>
      <c r="G28998" s="2"/>
      <c r="H28998" s="2"/>
    </row>
    <row r="28999" spans="2:8">
      <c r="B28999" s="2" t="s">
        <v>29449</v>
      </c>
      <c r="C28999" s="2">
        <v>35</v>
      </c>
      <c r="D28999" s="2" t="s">
        <v>471</v>
      </c>
      <c r="E28999" s="2"/>
      <c r="F28999" s="2"/>
      <c r="G28999" s="2"/>
      <c r="H28999" s="2"/>
    </row>
    <row r="29000" spans="2:8">
      <c r="B29000" s="2" t="s">
        <v>29450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33</v>
      </c>
      <c r="D29002" s="2" t="s">
        <v>471</v>
      </c>
      <c r="E29002" s="2"/>
      <c r="F29002" s="2"/>
      <c r="G29002" s="2"/>
      <c r="H29002" s="2"/>
    </row>
    <row r="29003" spans="2:8">
      <c r="B29003" s="2" t="s">
        <v>29453</v>
      </c>
      <c r="C29003" s="2">
        <v>34</v>
      </c>
      <c r="D29003" s="2" t="s">
        <v>471</v>
      </c>
      <c r="E29003" s="2"/>
      <c r="F29003" s="2"/>
      <c r="G29003" s="2"/>
      <c r="H29003" s="2"/>
    </row>
    <row r="29004" spans="2:8">
      <c r="B29004" s="2" t="s">
        <v>29454</v>
      </c>
      <c r="C29004" s="2">
        <v>41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37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45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40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30</v>
      </c>
      <c r="D29008" s="2" t="s">
        <v>471</v>
      </c>
      <c r="E29008" s="2"/>
      <c r="F29008" s="2"/>
      <c r="G29008" s="2"/>
      <c r="H29008" s="2"/>
    </row>
    <row r="29009" spans="2:8">
      <c r="B29009" s="2" t="s">
        <v>29459</v>
      </c>
      <c r="C29009" s="2">
        <v>30</v>
      </c>
      <c r="D29009" s="2" t="s">
        <v>471</v>
      </c>
      <c r="E29009" s="2"/>
      <c r="F29009" s="2"/>
      <c r="G29009" s="2"/>
      <c r="H29009" s="2"/>
    </row>
    <row r="29010" spans="2:8">
      <c r="B29010" s="2" t="s">
        <v>29460</v>
      </c>
      <c r="C29010" s="2">
        <v>17</v>
      </c>
      <c r="D29010" s="2" t="s">
        <v>471</v>
      </c>
      <c r="E29010" s="2"/>
      <c r="F29010" s="2"/>
      <c r="G29010" s="2"/>
      <c r="H29010" s="2"/>
    </row>
    <row r="29011" spans="2:8">
      <c r="B29011" s="2" t="s">
        <v>29461</v>
      </c>
      <c r="C29011" s="2">
        <v>18</v>
      </c>
      <c r="D29011" s="2" t="s">
        <v>471</v>
      </c>
      <c r="E29011" s="2"/>
      <c r="F29011" s="2"/>
      <c r="G29011" s="2"/>
      <c r="H29011" s="2"/>
    </row>
    <row r="29012" spans="2:8">
      <c r="B29012" s="2" t="s">
        <v>29462</v>
      </c>
      <c r="C29012" s="2">
        <v>32</v>
      </c>
      <c r="D29012" s="2" t="s">
        <v>471</v>
      </c>
      <c r="E29012" s="2"/>
      <c r="F29012" s="2"/>
      <c r="G29012" s="2"/>
      <c r="H29012" s="2"/>
    </row>
    <row r="29013" spans="2:8">
      <c r="B29013" s="2" t="s">
        <v>29463</v>
      </c>
      <c r="C29013" s="2">
        <v>36</v>
      </c>
      <c r="D29013" s="2" t="s">
        <v>471</v>
      </c>
      <c r="E29013" s="2"/>
      <c r="F29013" s="2"/>
      <c r="G29013" s="2"/>
      <c r="H29013" s="2"/>
    </row>
    <row r="29014" spans="2:8">
      <c r="B29014" s="2" t="s">
        <v>29464</v>
      </c>
      <c r="C29014" s="2">
        <v>39</v>
      </c>
      <c r="D29014" s="2" t="s">
        <v>471</v>
      </c>
      <c r="E29014" s="2"/>
      <c r="F29014" s="2"/>
      <c r="G29014" s="2"/>
      <c r="H29014" s="2"/>
    </row>
    <row r="29015" spans="2:8">
      <c r="B29015" s="2" t="s">
        <v>29465</v>
      </c>
      <c r="C29015" s="2">
        <v>39</v>
      </c>
      <c r="D29015" s="2" t="s">
        <v>471</v>
      </c>
      <c r="E29015" s="2"/>
      <c r="F29015" s="2"/>
      <c r="G29015" s="2"/>
      <c r="H29015" s="2"/>
    </row>
    <row r="29016" spans="2:8">
      <c r="B29016" s="2" t="s">
        <v>29466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36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36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44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44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19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16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10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34</v>
      </c>
      <c r="D29032" s="2" t="s">
        <v>471</v>
      </c>
      <c r="E29032" s="2"/>
      <c r="F29032" s="2"/>
      <c r="G29032" s="2"/>
      <c r="H29032" s="2"/>
    </row>
    <row r="29033" spans="2:8">
      <c r="B29033" s="2" t="s">
        <v>29483</v>
      </c>
      <c r="C29033" s="2">
        <v>34</v>
      </c>
      <c r="D29033" s="2" t="s">
        <v>471</v>
      </c>
      <c r="E29033" s="2"/>
      <c r="F29033" s="2"/>
      <c r="G29033" s="2"/>
      <c r="H29033" s="2"/>
    </row>
    <row r="29034" spans="2:8">
      <c r="B29034" s="2" t="s">
        <v>29484</v>
      </c>
      <c r="C29034" s="2">
        <v>13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34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26</v>
      </c>
      <c r="D29045" s="2" t="s">
        <v>471</v>
      </c>
      <c r="E29045" s="2"/>
      <c r="F29045" s="2"/>
      <c r="G29045" s="2"/>
      <c r="H29045" s="2"/>
    </row>
    <row r="29046" spans="2:8">
      <c r="B29046" s="2" t="s">
        <v>29496</v>
      </c>
      <c r="C29046" s="2">
        <v>31</v>
      </c>
      <c r="D29046" s="2" t="s">
        <v>471</v>
      </c>
      <c r="E29046" s="2"/>
      <c r="F29046" s="2"/>
      <c r="G29046" s="2"/>
      <c r="H29046" s="2"/>
    </row>
    <row r="29047" spans="2:8">
      <c r="B29047" s="2" t="s">
        <v>29497</v>
      </c>
      <c r="C29047" s="2">
        <v>32</v>
      </c>
      <c r="D29047" s="2" t="s">
        <v>471</v>
      </c>
      <c r="E29047" s="2"/>
      <c r="F29047" s="2"/>
      <c r="G29047" s="2"/>
      <c r="H29047" s="2"/>
    </row>
    <row r="29048" spans="2:8">
      <c r="B29048" s="2" t="s">
        <v>29498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42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41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31</v>
      </c>
      <c r="D29053" s="2" t="s">
        <v>471</v>
      </c>
      <c r="E29053" s="2"/>
      <c r="F29053" s="2"/>
      <c r="G29053" s="2"/>
      <c r="H29053" s="2"/>
    </row>
    <row r="29054" spans="2:8">
      <c r="B29054" s="2" t="s">
        <v>29504</v>
      </c>
      <c r="C29054" s="2">
        <v>33</v>
      </c>
      <c r="D29054" s="2" t="s">
        <v>471</v>
      </c>
      <c r="E29054" s="2"/>
      <c r="F29054" s="2"/>
      <c r="G29054" s="2"/>
      <c r="H29054" s="2"/>
    </row>
    <row r="29055" spans="2:8">
      <c r="B29055" s="2" t="s">
        <v>29505</v>
      </c>
      <c r="C29055" s="2">
        <v>37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35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20</v>
      </c>
      <c r="D29059" s="2" t="s">
        <v>471</v>
      </c>
      <c r="E29059" s="2"/>
      <c r="F29059" s="2"/>
      <c r="G29059" s="2"/>
      <c r="H29059" s="2"/>
    </row>
    <row r="29060" spans="2:8">
      <c r="B29060" s="2" t="s">
        <v>29510</v>
      </c>
      <c r="C29060" s="2">
        <v>17</v>
      </c>
      <c r="D29060" s="2" t="s">
        <v>471</v>
      </c>
      <c r="E29060" s="2"/>
      <c r="F29060" s="2"/>
      <c r="G29060" s="2"/>
      <c r="H29060" s="2"/>
    </row>
    <row r="29061" spans="2:8">
      <c r="B29061" s="2" t="s">
        <v>29511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39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37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37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29</v>
      </c>
      <c r="D29066" s="2" t="s">
        <v>471</v>
      </c>
      <c r="E29066" s="2"/>
      <c r="F29066" s="2"/>
      <c r="G29066" s="2"/>
      <c r="H29066" s="2"/>
    </row>
    <row r="29067" spans="2:8">
      <c r="B29067" s="2" t="s">
        <v>29517</v>
      </c>
      <c r="C29067" s="2">
        <v>29</v>
      </c>
      <c r="D29067" s="2" t="s">
        <v>471</v>
      </c>
      <c r="E29067" s="2"/>
      <c r="F29067" s="2"/>
      <c r="G29067" s="2"/>
      <c r="H29067" s="2"/>
    </row>
    <row r="29068" spans="2:8">
      <c r="B29068" s="2" t="s">
        <v>29518</v>
      </c>
      <c r="C29068" s="2">
        <v>28</v>
      </c>
      <c r="D29068" s="2" t="s">
        <v>471</v>
      </c>
      <c r="E29068" s="2"/>
      <c r="F29068" s="2"/>
      <c r="G29068" s="2"/>
      <c r="H29068" s="2"/>
    </row>
    <row r="29069" spans="2:8">
      <c r="B29069" s="2" t="s">
        <v>29519</v>
      </c>
      <c r="C29069" s="2">
        <v>32</v>
      </c>
      <c r="D29069" s="2" t="s">
        <v>471</v>
      </c>
      <c r="E29069" s="2"/>
      <c r="F29069" s="2"/>
      <c r="G29069" s="2"/>
      <c r="H29069" s="2"/>
    </row>
    <row r="29070" spans="2:8">
      <c r="B29070" s="2" t="s">
        <v>29520</v>
      </c>
      <c r="C29070" s="2">
        <v>36</v>
      </c>
      <c r="D29070" s="2" t="s">
        <v>471</v>
      </c>
      <c r="E29070" s="2"/>
      <c r="F29070" s="2"/>
      <c r="G29070" s="2"/>
      <c r="H29070" s="2"/>
    </row>
    <row r="29071" spans="2:8">
      <c r="B29071" s="2" t="s">
        <v>29521</v>
      </c>
      <c r="C29071" s="2">
        <v>43</v>
      </c>
      <c r="D29071" s="2" t="s">
        <v>471</v>
      </c>
      <c r="E29071" s="2"/>
      <c r="F29071" s="2"/>
      <c r="G29071" s="2"/>
      <c r="H29071" s="2"/>
    </row>
    <row r="29072" spans="2:8">
      <c r="B29072" s="2" t="s">
        <v>29522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23</v>
      </c>
      <c r="D29074" s="2" t="s">
        <v>471</v>
      </c>
      <c r="E29074" s="2"/>
      <c r="F29074" s="2"/>
      <c r="G29074" s="2"/>
      <c r="H29074" s="2"/>
    </row>
    <row r="29075" spans="2:8">
      <c r="B29075" s="2" t="s">
        <v>29525</v>
      </c>
      <c r="C29075" s="2">
        <v>24</v>
      </c>
      <c r="D29075" s="2" t="s">
        <v>471</v>
      </c>
      <c r="E29075" s="2"/>
      <c r="F29075" s="2"/>
      <c r="G29075" s="2"/>
      <c r="H29075" s="2"/>
    </row>
    <row r="29076" spans="2:8">
      <c r="B29076" s="2" t="s">
        <v>29526</v>
      </c>
      <c r="C29076" s="2">
        <v>27</v>
      </c>
      <c r="D29076" s="2" t="s">
        <v>471</v>
      </c>
      <c r="E29076" s="2"/>
      <c r="F29076" s="2"/>
      <c r="G29076" s="2"/>
      <c r="H29076" s="2"/>
    </row>
    <row r="29077" spans="2:8">
      <c r="B29077" s="2" t="s">
        <v>29527</v>
      </c>
      <c r="C29077" s="2">
        <v>43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40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33</v>
      </c>
      <c r="D29079" s="2" t="s">
        <v>471</v>
      </c>
      <c r="E29079" s="2"/>
      <c r="F29079" s="2"/>
      <c r="G29079" s="2"/>
      <c r="H29079" s="2"/>
    </row>
    <row r="29080" spans="2:8">
      <c r="B29080" s="2" t="s">
        <v>29530</v>
      </c>
      <c r="C29080" s="2">
        <v>34</v>
      </c>
      <c r="D29080" s="2" t="s">
        <v>471</v>
      </c>
      <c r="E29080" s="2"/>
      <c r="F29080" s="2"/>
      <c r="G29080" s="2"/>
      <c r="H29080" s="2"/>
    </row>
    <row r="29081" spans="2:8">
      <c r="B29081" s="2" t="s">
        <v>29531</v>
      </c>
      <c r="C29081" s="2">
        <v>35</v>
      </c>
      <c r="D29081" s="2" t="s">
        <v>471</v>
      </c>
      <c r="E29081" s="2"/>
      <c r="F29081" s="2"/>
      <c r="G29081" s="2"/>
      <c r="H29081" s="2"/>
    </row>
    <row r="29082" spans="2:8">
      <c r="B29082" s="2" t="s">
        <v>29532</v>
      </c>
      <c r="C29082" s="2">
        <v>41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38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49</v>
      </c>
      <c r="D29087" s="2" t="s">
        <v>471</v>
      </c>
      <c r="E29087" s="2"/>
      <c r="F29087" s="2"/>
      <c r="G29087" s="2"/>
      <c r="H29087" s="2"/>
    </row>
    <row r="29088" spans="2:8">
      <c r="B29088" s="2" t="s">
        <v>29538</v>
      </c>
      <c r="C29088" s="2">
        <v>51</v>
      </c>
      <c r="D29088" s="2" t="s">
        <v>471</v>
      </c>
      <c r="E29088" s="2"/>
      <c r="F29088" s="2"/>
      <c r="G29088" s="2"/>
      <c r="H29088" s="2"/>
    </row>
    <row r="29089" spans="2:8">
      <c r="B29089" s="2" t="s">
        <v>29539</v>
      </c>
      <c r="C29089" s="2">
        <v>40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40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38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34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25</v>
      </c>
      <c r="D29097" s="2" t="s">
        <v>471</v>
      </c>
      <c r="E29097" s="2"/>
      <c r="F29097" s="2"/>
      <c r="G29097" s="2"/>
      <c r="H29097" s="2"/>
    </row>
    <row r="29098" spans="2:8">
      <c r="B29098" s="2" t="s">
        <v>29548</v>
      </c>
      <c r="C29098" s="2">
        <v>26</v>
      </c>
      <c r="D29098" s="2" t="s">
        <v>471</v>
      </c>
      <c r="E29098" s="2"/>
      <c r="F29098" s="2"/>
      <c r="G29098" s="2"/>
      <c r="H29098" s="2"/>
    </row>
    <row r="29099" spans="2:8">
      <c r="B29099" s="2" t="s">
        <v>29549</v>
      </c>
      <c r="C29099" s="2">
        <v>40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28</v>
      </c>
      <c r="D29102" s="2" t="s">
        <v>471</v>
      </c>
      <c r="E29102" s="2"/>
      <c r="F29102" s="2"/>
      <c r="G29102" s="2"/>
      <c r="H29102" s="2"/>
    </row>
    <row r="29103" spans="2:8">
      <c r="B29103" s="2" t="s">
        <v>29553</v>
      </c>
      <c r="C29103" s="2">
        <v>26</v>
      </c>
      <c r="D29103" s="2" t="s">
        <v>471</v>
      </c>
      <c r="E29103" s="2"/>
      <c r="F29103" s="2"/>
      <c r="G29103" s="2"/>
      <c r="H29103" s="2"/>
    </row>
    <row r="29104" spans="2:8">
      <c r="B29104" s="2" t="s">
        <v>29554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38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38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39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40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43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40</v>
      </c>
      <c r="D29112" s="2" t="s">
        <v>471</v>
      </c>
      <c r="E29112" s="2"/>
      <c r="F29112" s="2"/>
      <c r="G29112" s="2"/>
      <c r="H29112" s="2"/>
    </row>
    <row r="29113" spans="2:8">
      <c r="B29113" s="2" t="s">
        <v>29563</v>
      </c>
      <c r="C29113" s="2">
        <v>31</v>
      </c>
      <c r="D29113" s="2" t="s">
        <v>471</v>
      </c>
      <c r="E29113" s="2"/>
      <c r="F29113" s="2"/>
      <c r="G29113" s="2"/>
      <c r="H29113" s="2"/>
    </row>
    <row r="29114" spans="2:8">
      <c r="B29114" s="2" t="s">
        <v>29564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37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35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26</v>
      </c>
      <c r="D29120" s="2" t="s">
        <v>471</v>
      </c>
      <c r="E29120" s="2"/>
      <c r="F29120" s="2"/>
      <c r="G29120" s="2"/>
      <c r="H29120" s="2"/>
    </row>
    <row r="29121" spans="2:8">
      <c r="B29121" s="2" t="s">
        <v>29571</v>
      </c>
      <c r="C29121" s="2">
        <v>30</v>
      </c>
      <c r="D29121" s="2" t="s">
        <v>471</v>
      </c>
      <c r="E29121" s="2"/>
      <c r="F29121" s="2"/>
      <c r="G29121" s="2"/>
      <c r="H29121" s="2"/>
    </row>
    <row r="29122" spans="2:8">
      <c r="B29122" s="2" t="s">
        <v>29572</v>
      </c>
      <c r="C29122" s="2">
        <v>30</v>
      </c>
      <c r="D29122" s="2" t="s">
        <v>471</v>
      </c>
      <c r="E29122" s="2"/>
      <c r="F29122" s="2"/>
      <c r="G29122" s="2"/>
      <c r="H29122" s="2"/>
    </row>
    <row r="29123" spans="2:8">
      <c r="B29123" s="2" t="s">
        <v>29573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23</v>
      </c>
      <c r="D29125" s="2" t="s">
        <v>471</v>
      </c>
      <c r="E29125" s="2"/>
      <c r="F29125" s="2"/>
      <c r="G29125" s="2"/>
      <c r="H29125" s="2"/>
    </row>
    <row r="29126" spans="2:8">
      <c r="B29126" s="2" t="s">
        <v>29576</v>
      </c>
      <c r="C29126" s="2">
        <v>25</v>
      </c>
      <c r="D29126" s="2" t="s">
        <v>471</v>
      </c>
      <c r="E29126" s="2"/>
      <c r="F29126" s="2"/>
      <c r="G29126" s="2"/>
      <c r="H29126" s="2"/>
    </row>
    <row r="29127" spans="2:8">
      <c r="B29127" s="2" t="s">
        <v>29577</v>
      </c>
      <c r="C29127" s="2">
        <v>24</v>
      </c>
      <c r="D29127" s="2" t="s">
        <v>471</v>
      </c>
      <c r="E29127" s="2"/>
      <c r="F29127" s="2"/>
      <c r="G29127" s="2"/>
      <c r="H29127" s="2"/>
    </row>
    <row r="29128" spans="2:8">
      <c r="B29128" s="2" t="s">
        <v>29578</v>
      </c>
      <c r="C29128" s="2">
        <v>50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35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30</v>
      </c>
      <c r="D29132" s="2" t="s">
        <v>471</v>
      </c>
      <c r="E29132" s="2"/>
      <c r="F29132" s="2"/>
      <c r="G29132" s="2"/>
      <c r="H29132" s="2"/>
    </row>
    <row r="29133" spans="2:8">
      <c r="B29133" s="2" t="s">
        <v>29583</v>
      </c>
      <c r="C29133" s="2">
        <v>31</v>
      </c>
      <c r="D29133" s="2" t="s">
        <v>471</v>
      </c>
      <c r="E29133" s="2"/>
      <c r="F29133" s="2"/>
      <c r="G29133" s="2"/>
      <c r="H29133" s="2"/>
    </row>
    <row r="29134" spans="2:8">
      <c r="B29134" s="2" t="s">
        <v>29584</v>
      </c>
      <c r="C29134" s="2">
        <v>44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44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34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33</v>
      </c>
      <c r="D29158" s="2" t="s">
        <v>471</v>
      </c>
      <c r="E29158" s="2"/>
      <c r="F29158" s="2"/>
      <c r="G29158" s="2"/>
      <c r="H29158" s="2"/>
    </row>
    <row r="29159" spans="2:8">
      <c r="B29159" s="2" t="s">
        <v>29609</v>
      </c>
      <c r="C29159" s="2">
        <v>38</v>
      </c>
      <c r="D29159" s="2" t="s">
        <v>471</v>
      </c>
      <c r="E29159" s="2"/>
      <c r="F29159" s="2"/>
      <c r="G29159" s="2"/>
      <c r="H29159" s="2"/>
    </row>
    <row r="29160" spans="2:8">
      <c r="B29160" s="2" t="s">
        <v>29610</v>
      </c>
      <c r="C29160" s="2">
        <v>40</v>
      </c>
      <c r="D29160" s="2" t="s">
        <v>471</v>
      </c>
      <c r="E29160" s="2"/>
      <c r="F29160" s="2"/>
      <c r="G29160" s="2"/>
      <c r="H29160" s="2"/>
    </row>
    <row r="29161" spans="2:8">
      <c r="B29161" s="2" t="s">
        <v>29611</v>
      </c>
      <c r="C29161" s="2">
        <v>37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40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36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37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26</v>
      </c>
      <c r="D29168" s="2" t="s">
        <v>471</v>
      </c>
      <c r="E29168" s="2"/>
      <c r="F29168" s="2"/>
      <c r="G29168" s="2"/>
      <c r="H29168" s="2"/>
    </row>
    <row r="29169" spans="2:8">
      <c r="B29169" s="2" t="s">
        <v>29619</v>
      </c>
      <c r="C29169" s="2">
        <v>33</v>
      </c>
      <c r="D29169" s="2" t="s">
        <v>471</v>
      </c>
      <c r="E29169" s="2"/>
      <c r="F29169" s="2"/>
      <c r="G29169" s="2"/>
      <c r="H29169" s="2"/>
    </row>
    <row r="29170" spans="2:8">
      <c r="B29170" s="2" t="s">
        <v>29620</v>
      </c>
      <c r="C29170" s="2">
        <v>35</v>
      </c>
      <c r="D29170" s="2" t="s">
        <v>471</v>
      </c>
      <c r="E29170" s="2"/>
      <c r="F29170" s="2"/>
      <c r="G29170" s="2"/>
      <c r="H29170" s="2"/>
    </row>
    <row r="29171" spans="2:8">
      <c r="B29171" s="2" t="s">
        <v>29621</v>
      </c>
      <c r="C29171" s="2">
        <v>43</v>
      </c>
      <c r="D29171" s="2" t="s">
        <v>471</v>
      </c>
      <c r="E29171" s="2"/>
      <c r="F29171" s="2"/>
      <c r="G29171" s="2"/>
      <c r="H29171" s="2"/>
    </row>
    <row r="29172" spans="2:8">
      <c r="B29172" s="2" t="s">
        <v>29622</v>
      </c>
      <c r="C29172" s="2">
        <v>42</v>
      </c>
      <c r="D29172" s="2" t="s">
        <v>471</v>
      </c>
      <c r="E29172" s="2"/>
      <c r="F29172" s="2"/>
      <c r="G29172" s="2"/>
      <c r="H29172" s="2"/>
    </row>
    <row r="29173" spans="2:8">
      <c r="B29173" s="2" t="s">
        <v>29623</v>
      </c>
      <c r="C29173" s="2">
        <v>26</v>
      </c>
      <c r="D29173" s="2" t="s">
        <v>471</v>
      </c>
      <c r="E29173" s="2"/>
      <c r="F29173" s="2"/>
      <c r="G29173" s="2"/>
      <c r="H29173" s="2"/>
    </row>
    <row r="29174" spans="2:8">
      <c r="B29174" s="2" t="s">
        <v>29624</v>
      </c>
      <c r="C29174" s="2">
        <v>29</v>
      </c>
      <c r="D29174" s="2" t="s">
        <v>471</v>
      </c>
      <c r="E29174" s="2"/>
      <c r="F29174" s="2"/>
      <c r="G29174" s="2"/>
      <c r="H29174" s="2"/>
    </row>
    <row r="29175" spans="2:8">
      <c r="B29175" s="2" t="s">
        <v>29625</v>
      </c>
      <c r="C29175" s="2">
        <v>33</v>
      </c>
      <c r="D29175" s="2" t="s">
        <v>471</v>
      </c>
      <c r="E29175" s="2"/>
      <c r="F29175" s="2"/>
      <c r="G29175" s="2"/>
      <c r="H29175" s="2"/>
    </row>
    <row r="29176" spans="2:8">
      <c r="B29176" s="2" t="s">
        <v>29626</v>
      </c>
      <c r="C29176" s="2">
        <v>32</v>
      </c>
      <c r="D29176" s="2" t="s">
        <v>471</v>
      </c>
      <c r="E29176" s="2"/>
      <c r="F29176" s="2"/>
      <c r="G29176" s="2"/>
      <c r="H29176" s="2"/>
    </row>
    <row r="29177" spans="2:8">
      <c r="B29177" s="2" t="s">
        <v>29627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43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19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36</v>
      </c>
      <c r="D29188" s="2" t="s">
        <v>471</v>
      </c>
      <c r="E29188" s="2"/>
      <c r="F29188" s="2"/>
      <c r="G29188" s="2"/>
      <c r="H29188" s="2"/>
    </row>
    <row r="29189" spans="2:8">
      <c r="B29189" s="2" t="s">
        <v>29639</v>
      </c>
      <c r="C29189" s="2">
        <v>36</v>
      </c>
      <c r="D29189" s="2" t="s">
        <v>471</v>
      </c>
      <c r="E29189" s="2"/>
      <c r="F29189" s="2"/>
      <c r="G29189" s="2"/>
      <c r="H29189" s="2"/>
    </row>
    <row r="29190" spans="2:8">
      <c r="B29190" s="2" t="s">
        <v>29640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29</v>
      </c>
      <c r="D29200" s="2" t="s">
        <v>471</v>
      </c>
      <c r="E29200" s="2"/>
      <c r="F29200" s="2"/>
      <c r="G29200" s="2"/>
      <c r="H29200" s="2"/>
    </row>
    <row r="29201" spans="2:8">
      <c r="B29201" s="2" t="s">
        <v>29651</v>
      </c>
      <c r="C29201" s="2">
        <v>32</v>
      </c>
      <c r="D29201" s="2" t="s">
        <v>471</v>
      </c>
      <c r="E29201" s="2"/>
      <c r="F29201" s="2"/>
      <c r="G29201" s="2"/>
      <c r="H29201" s="2"/>
    </row>
    <row r="29202" spans="2:8">
      <c r="B29202" s="2" t="s">
        <v>29652</v>
      </c>
      <c r="C29202" s="2">
        <v>36</v>
      </c>
      <c r="D29202" s="2" t="s">
        <v>471</v>
      </c>
      <c r="E29202" s="2"/>
      <c r="F29202" s="2"/>
      <c r="G29202" s="2"/>
      <c r="H29202" s="2"/>
    </row>
    <row r="29203" spans="2:8">
      <c r="B29203" s="2" t="s">
        <v>29653</v>
      </c>
      <c r="C29203" s="2">
        <v>27</v>
      </c>
      <c r="D29203" s="2" t="s">
        <v>471</v>
      </c>
      <c r="E29203" s="2"/>
      <c r="F29203" s="2"/>
      <c r="G29203" s="2"/>
      <c r="H29203" s="2"/>
    </row>
    <row r="29204" spans="2:8">
      <c r="B29204" s="2" t="s">
        <v>29654</v>
      </c>
      <c r="C29204" s="2">
        <v>28</v>
      </c>
      <c r="D29204" s="2" t="s">
        <v>471</v>
      </c>
      <c r="E29204" s="2"/>
      <c r="F29204" s="2"/>
      <c r="G29204" s="2"/>
      <c r="H29204" s="2"/>
    </row>
    <row r="29205" spans="2:8">
      <c r="B29205" s="2" t="s">
        <v>29655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33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13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45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40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39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39</v>
      </c>
      <c r="D29220" s="2" t="s">
        <v>471</v>
      </c>
      <c r="E29220" s="2"/>
      <c r="F29220" s="2"/>
      <c r="G29220" s="2"/>
      <c r="H29220" s="2"/>
    </row>
    <row r="29221" spans="2:8">
      <c r="B29221" s="2" t="s">
        <v>29671</v>
      </c>
      <c r="C29221" s="2">
        <v>40</v>
      </c>
      <c r="D29221" s="2" t="s">
        <v>471</v>
      </c>
      <c r="E29221" s="2"/>
      <c r="F29221" s="2"/>
      <c r="G29221" s="2"/>
      <c r="H29221" s="2"/>
    </row>
    <row r="29222" spans="2:8">
      <c r="B29222" s="2" t="s">
        <v>29672</v>
      </c>
      <c r="C29222" s="2">
        <v>37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41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39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15</v>
      </c>
      <c r="D29229" s="2" t="s">
        <v>471</v>
      </c>
      <c r="E29229" s="2"/>
      <c r="F29229" s="2"/>
      <c r="G29229" s="2"/>
      <c r="H29229" s="2"/>
    </row>
    <row r="29230" spans="2:8">
      <c r="B29230" s="2" t="s">
        <v>29680</v>
      </c>
      <c r="C29230" s="2">
        <v>15</v>
      </c>
      <c r="D29230" s="2" t="s">
        <v>471</v>
      </c>
      <c r="E29230" s="2"/>
      <c r="F29230" s="2"/>
      <c r="G29230" s="2"/>
      <c r="H29230" s="2"/>
    </row>
    <row r="29231" spans="2:8">
      <c r="B29231" s="2" t="s">
        <v>29681</v>
      </c>
      <c r="C29231" s="2">
        <v>14</v>
      </c>
      <c r="D29231" s="2" t="s">
        <v>471</v>
      </c>
      <c r="E29231" s="2"/>
      <c r="F29231" s="2"/>
      <c r="G29231" s="2"/>
      <c r="H29231" s="2"/>
    </row>
    <row r="29232" spans="2:8">
      <c r="B29232" s="2" t="s">
        <v>29682</v>
      </c>
      <c r="C29232" s="2">
        <v>41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40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40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37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36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38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34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45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41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38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37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50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47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42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37</v>
      </c>
      <c r="D29259" s="2" t="s">
        <v>471</v>
      </c>
      <c r="E29259" s="2"/>
      <c r="F29259" s="2"/>
      <c r="G29259" s="2"/>
      <c r="H29259" s="2"/>
    </row>
    <row r="29260" spans="2:8">
      <c r="B29260" s="2" t="s">
        <v>29710</v>
      </c>
      <c r="C29260" s="2">
        <v>38</v>
      </c>
      <c r="D29260" s="2" t="s">
        <v>471</v>
      </c>
      <c r="E29260" s="2"/>
      <c r="F29260" s="2"/>
      <c r="G29260" s="2"/>
      <c r="H29260" s="2"/>
    </row>
    <row r="29261" spans="2:8">
      <c r="B29261" s="2" t="s">
        <v>29711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37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29</v>
      </c>
      <c r="D29264" s="2" t="s">
        <v>471</v>
      </c>
      <c r="E29264" s="2"/>
      <c r="F29264" s="2"/>
      <c r="G29264" s="2"/>
      <c r="H29264" s="2"/>
    </row>
    <row r="29265" spans="2:8">
      <c r="B29265" s="2" t="s">
        <v>29715</v>
      </c>
      <c r="C29265" s="2">
        <v>29</v>
      </c>
      <c r="D29265" s="2" t="s">
        <v>471</v>
      </c>
      <c r="E29265" s="2"/>
      <c r="F29265" s="2"/>
      <c r="G29265" s="2"/>
      <c r="H29265" s="2"/>
    </row>
    <row r="29266" spans="2:8">
      <c r="B29266" s="2" t="s">
        <v>29716</v>
      </c>
      <c r="C29266" s="2">
        <v>23</v>
      </c>
      <c r="D29266" s="2" t="s">
        <v>471</v>
      </c>
      <c r="E29266" s="2"/>
      <c r="F29266" s="2"/>
      <c r="G29266" s="2"/>
      <c r="H29266" s="2"/>
    </row>
    <row r="29267" spans="2:8">
      <c r="B29267" s="2" t="s">
        <v>29717</v>
      </c>
      <c r="C29267" s="2">
        <v>23</v>
      </c>
      <c r="D29267" s="2" t="s">
        <v>471</v>
      </c>
      <c r="E29267" s="2"/>
      <c r="F29267" s="2"/>
      <c r="G29267" s="2"/>
      <c r="H29267" s="2"/>
    </row>
    <row r="29268" spans="2:8">
      <c r="B29268" s="2" t="s">
        <v>29718</v>
      </c>
      <c r="C29268" s="2">
        <v>23</v>
      </c>
      <c r="D29268" s="2" t="s">
        <v>471</v>
      </c>
      <c r="E29268" s="2"/>
      <c r="F29268" s="2"/>
      <c r="G29268" s="2"/>
      <c r="H29268" s="2"/>
    </row>
    <row r="29269" spans="2:8">
      <c r="B29269" s="2" t="s">
        <v>29719</v>
      </c>
      <c r="C29269" s="2">
        <v>36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23</v>
      </c>
      <c r="D29271" s="2" t="s">
        <v>471</v>
      </c>
      <c r="E29271" s="2"/>
      <c r="F29271" s="2"/>
      <c r="G29271" s="2"/>
      <c r="H29271" s="2"/>
    </row>
    <row r="29272" spans="2:8">
      <c r="B29272" s="2" t="s">
        <v>29722</v>
      </c>
      <c r="C29272" s="2">
        <v>26</v>
      </c>
      <c r="D29272" s="2" t="s">
        <v>471</v>
      </c>
      <c r="E29272" s="2"/>
      <c r="F29272" s="2"/>
      <c r="G29272" s="2"/>
      <c r="H29272" s="2"/>
    </row>
    <row r="29273" spans="2:8">
      <c r="B29273" s="2" t="s">
        <v>29723</v>
      </c>
      <c r="C29273" s="2">
        <v>28</v>
      </c>
      <c r="D29273" s="2" t="s">
        <v>471</v>
      </c>
      <c r="E29273" s="2"/>
      <c r="F29273" s="2"/>
      <c r="G29273" s="2"/>
      <c r="H29273" s="2"/>
    </row>
    <row r="29274" spans="2:8">
      <c r="B29274" s="2" t="s">
        <v>29724</v>
      </c>
      <c r="C29274" s="2">
        <v>23</v>
      </c>
      <c r="D29274" s="2" t="s">
        <v>471</v>
      </c>
      <c r="E29274" s="2"/>
      <c r="F29274" s="2"/>
      <c r="G29274" s="2"/>
      <c r="H29274" s="2"/>
    </row>
    <row r="29275" spans="2:8">
      <c r="B29275" s="2" t="s">
        <v>29725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46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45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25</v>
      </c>
      <c r="D29280" s="2" t="s">
        <v>471</v>
      </c>
      <c r="E29280" s="2"/>
      <c r="F29280" s="2"/>
      <c r="G29280" s="2"/>
      <c r="H29280" s="2"/>
    </row>
    <row r="29281" spans="2:8">
      <c r="B29281" s="2" t="s">
        <v>29731</v>
      </c>
      <c r="C29281" s="2">
        <v>27</v>
      </c>
      <c r="D29281" s="2" t="s">
        <v>471</v>
      </c>
      <c r="E29281" s="2"/>
      <c r="F29281" s="2"/>
      <c r="G29281" s="2"/>
      <c r="H29281" s="2"/>
    </row>
    <row r="29282" spans="2:8">
      <c r="B29282" s="2" t="s">
        <v>29732</v>
      </c>
      <c r="C29282" s="2">
        <v>26</v>
      </c>
      <c r="D29282" s="2" t="s">
        <v>471</v>
      </c>
      <c r="E29282" s="2"/>
      <c r="F29282" s="2"/>
      <c r="G29282" s="2"/>
      <c r="H29282" s="2"/>
    </row>
    <row r="29283" spans="2:8">
      <c r="B29283" s="2" t="s">
        <v>29733</v>
      </c>
      <c r="C29283" s="2">
        <v>25</v>
      </c>
      <c r="D29283" s="2" t="s">
        <v>471</v>
      </c>
      <c r="E29283" s="2"/>
      <c r="F29283" s="2"/>
      <c r="G29283" s="2"/>
      <c r="H29283" s="2"/>
    </row>
    <row r="29284" spans="2:8">
      <c r="B29284" s="2" t="s">
        <v>29734</v>
      </c>
      <c r="C29284" s="2">
        <v>17</v>
      </c>
      <c r="D29284" s="2" t="s">
        <v>471</v>
      </c>
      <c r="E29284" s="2"/>
      <c r="F29284" s="2"/>
      <c r="G29284" s="2"/>
      <c r="H29284" s="2"/>
    </row>
    <row r="29285" spans="2:8">
      <c r="B29285" s="2" t="s">
        <v>29735</v>
      </c>
      <c r="C29285" s="2">
        <v>17</v>
      </c>
      <c r="D29285" s="2" t="s">
        <v>471</v>
      </c>
      <c r="E29285" s="2"/>
      <c r="F29285" s="2"/>
      <c r="G29285" s="2"/>
      <c r="H29285" s="2"/>
    </row>
    <row r="29286" spans="2:8">
      <c r="B29286" s="2" t="s">
        <v>29736</v>
      </c>
      <c r="C29286" s="2">
        <v>7</v>
      </c>
      <c r="D29286" s="2" t="s">
        <v>471</v>
      </c>
      <c r="E29286" s="2"/>
      <c r="F29286" s="2"/>
      <c r="G29286" s="2"/>
      <c r="H29286" s="2"/>
    </row>
    <row r="29287" spans="2:8">
      <c r="B29287" s="2" t="s">
        <v>29737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34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34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40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39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40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42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40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25</v>
      </c>
      <c r="D29313" s="2" t="s">
        <v>471</v>
      </c>
      <c r="E29313" s="2"/>
      <c r="F29313" s="2"/>
      <c r="G29313" s="2"/>
      <c r="H29313" s="2"/>
    </row>
    <row r="29314" spans="2:8">
      <c r="B29314" s="2" t="s">
        <v>29764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42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40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10</v>
      </c>
      <c r="D29320" s="2" t="s">
        <v>471</v>
      </c>
      <c r="E29320" s="2"/>
      <c r="F29320" s="2"/>
      <c r="G29320" s="2"/>
      <c r="H29320" s="2"/>
    </row>
    <row r="29321" spans="2:8">
      <c r="B29321" s="2" t="s">
        <v>29771</v>
      </c>
      <c r="C29321" s="2">
        <v>13</v>
      </c>
      <c r="D29321" s="2" t="s">
        <v>471</v>
      </c>
      <c r="E29321" s="2"/>
      <c r="F29321" s="2"/>
      <c r="G29321" s="2"/>
      <c r="H29321" s="2"/>
    </row>
    <row r="29322" spans="2:8">
      <c r="B29322" s="2" t="s">
        <v>29772</v>
      </c>
      <c r="C29322" s="2">
        <v>11</v>
      </c>
      <c r="D29322" s="2" t="s">
        <v>471</v>
      </c>
      <c r="E29322" s="2"/>
      <c r="F29322" s="2"/>
      <c r="G29322" s="2"/>
      <c r="H29322" s="2"/>
    </row>
    <row r="29323" spans="2:8">
      <c r="B29323" s="2" t="s">
        <v>29773</v>
      </c>
      <c r="C29323" s="2">
        <v>12</v>
      </c>
      <c r="D29323" s="2" t="s">
        <v>471</v>
      </c>
      <c r="E29323" s="2"/>
      <c r="F29323" s="2"/>
      <c r="G29323" s="2"/>
      <c r="H29323" s="2"/>
    </row>
    <row r="29324" spans="2:8">
      <c r="B29324" s="2" t="s">
        <v>29774</v>
      </c>
      <c r="C29324" s="2">
        <v>31</v>
      </c>
      <c r="D29324" s="2" t="s">
        <v>471</v>
      </c>
      <c r="E29324" s="2"/>
      <c r="F29324" s="2"/>
      <c r="G29324" s="2"/>
      <c r="H29324" s="2"/>
    </row>
    <row r="29325" spans="2:8">
      <c r="B29325" s="2" t="s">
        <v>29775</v>
      </c>
      <c r="C29325" s="2">
        <v>31</v>
      </c>
      <c r="D29325" s="2" t="s">
        <v>471</v>
      </c>
      <c r="E29325" s="2"/>
      <c r="F29325" s="2"/>
      <c r="G29325" s="2"/>
      <c r="H29325" s="2"/>
    </row>
    <row r="29326" spans="2:8">
      <c r="B29326" s="2" t="s">
        <v>29776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36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36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22</v>
      </c>
      <c r="D29331" s="2" t="s">
        <v>471</v>
      </c>
      <c r="E29331" s="2"/>
      <c r="F29331" s="2"/>
      <c r="G29331" s="2"/>
      <c r="H29331" s="2"/>
    </row>
    <row r="29332" spans="2:8">
      <c r="B29332" s="2" t="s">
        <v>29782</v>
      </c>
      <c r="C29332" s="2">
        <v>24</v>
      </c>
      <c r="D29332" s="2" t="s">
        <v>471</v>
      </c>
      <c r="E29332" s="2"/>
      <c r="F29332" s="2"/>
      <c r="G29332" s="2"/>
      <c r="H29332" s="2"/>
    </row>
    <row r="29333" spans="2:8">
      <c r="B29333" s="2" t="s">
        <v>29783</v>
      </c>
      <c r="C29333" s="2">
        <v>25</v>
      </c>
      <c r="D29333" s="2" t="s">
        <v>471</v>
      </c>
      <c r="E29333" s="2"/>
      <c r="F29333" s="2"/>
      <c r="G29333" s="2"/>
      <c r="H29333" s="2"/>
    </row>
    <row r="29334" spans="2:8">
      <c r="B29334" s="2" t="s">
        <v>29784</v>
      </c>
      <c r="C29334" s="2">
        <v>25</v>
      </c>
      <c r="D29334" s="2" t="s">
        <v>471</v>
      </c>
      <c r="E29334" s="2"/>
      <c r="F29334" s="2"/>
      <c r="G29334" s="2"/>
      <c r="H29334" s="2"/>
    </row>
    <row r="29335" spans="2:8">
      <c r="B29335" s="2" t="s">
        <v>29785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34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27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47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48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35</v>
      </c>
      <c r="D29353" s="2" t="s">
        <v>471</v>
      </c>
      <c r="E29353" s="2"/>
      <c r="F29353" s="2"/>
      <c r="G29353" s="2"/>
      <c r="H29353" s="2"/>
    </row>
    <row r="29354" spans="2:8">
      <c r="B29354" s="2" t="s">
        <v>29804</v>
      </c>
      <c r="C29354" s="2">
        <v>37</v>
      </c>
      <c r="D29354" s="2" t="s">
        <v>471</v>
      </c>
      <c r="E29354" s="2"/>
      <c r="F29354" s="2"/>
      <c r="G29354" s="2"/>
      <c r="H29354" s="2"/>
    </row>
    <row r="29355" spans="2:8">
      <c r="B29355" s="2" t="s">
        <v>29805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46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46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40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18</v>
      </c>
      <c r="D29363" s="2" t="s">
        <v>471</v>
      </c>
      <c r="E29363" s="2"/>
      <c r="F29363" s="2"/>
      <c r="G29363" s="2"/>
      <c r="H29363" s="2"/>
    </row>
    <row r="29364" spans="2:8">
      <c r="B29364" s="2" t="s">
        <v>29814</v>
      </c>
      <c r="C29364" s="2">
        <v>19</v>
      </c>
      <c r="D29364" s="2" t="s">
        <v>471</v>
      </c>
      <c r="E29364" s="2"/>
      <c r="F29364" s="2"/>
      <c r="G29364" s="2"/>
      <c r="H29364" s="2"/>
    </row>
    <row r="29365" spans="2:8">
      <c r="B29365" s="2" t="s">
        <v>29815</v>
      </c>
      <c r="C29365" s="2">
        <v>21</v>
      </c>
      <c r="D29365" s="2" t="s">
        <v>471</v>
      </c>
      <c r="E29365" s="2"/>
      <c r="F29365" s="2"/>
      <c r="G29365" s="2"/>
      <c r="H29365" s="2"/>
    </row>
    <row r="29366" spans="2:8">
      <c r="B29366" s="2" t="s">
        <v>29816</v>
      </c>
      <c r="C29366" s="2">
        <v>19</v>
      </c>
      <c r="D29366" s="2" t="s">
        <v>471</v>
      </c>
      <c r="E29366" s="2"/>
      <c r="F29366" s="2"/>
      <c r="G29366" s="2"/>
      <c r="H29366" s="2"/>
    </row>
    <row r="29367" spans="2:8">
      <c r="B29367" s="2" t="s">
        <v>29817</v>
      </c>
      <c r="C29367" s="2">
        <v>18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20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17</v>
      </c>
      <c r="D29371" s="2" t="s">
        <v>471</v>
      </c>
      <c r="E29371" s="2"/>
      <c r="F29371" s="2"/>
      <c r="G29371" s="2"/>
      <c r="H29371" s="2"/>
    </row>
    <row r="29372" spans="2:8">
      <c r="B29372" s="2" t="s">
        <v>29822</v>
      </c>
      <c r="C29372" s="2">
        <v>18</v>
      </c>
      <c r="D29372" s="2" t="s">
        <v>471</v>
      </c>
      <c r="E29372" s="2"/>
      <c r="F29372" s="2"/>
      <c r="G29372" s="2"/>
      <c r="H29372" s="2"/>
    </row>
    <row r="29373" spans="2:8">
      <c r="B29373" s="2" t="s">
        <v>29823</v>
      </c>
      <c r="C29373" s="2">
        <v>25</v>
      </c>
      <c r="D29373" s="2" t="s">
        <v>471</v>
      </c>
      <c r="E29373" s="2"/>
      <c r="F29373" s="2"/>
      <c r="G29373" s="2"/>
      <c r="H29373" s="2"/>
    </row>
    <row r="29374" spans="2:8">
      <c r="B29374" s="2" t="s">
        <v>29824</v>
      </c>
      <c r="C29374" s="2">
        <v>25</v>
      </c>
      <c r="D29374" s="2" t="s">
        <v>471</v>
      </c>
      <c r="E29374" s="2"/>
      <c r="F29374" s="2"/>
      <c r="G29374" s="2"/>
      <c r="H29374" s="2"/>
    </row>
    <row r="29375" spans="2:8">
      <c r="B29375" s="2" t="s">
        <v>29825</v>
      </c>
      <c r="C29375" s="2">
        <v>34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39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38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35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28</v>
      </c>
      <c r="D29382" s="2" t="s">
        <v>471</v>
      </c>
      <c r="E29382" s="2"/>
      <c r="F29382" s="2"/>
      <c r="G29382" s="2"/>
      <c r="H29382" s="2"/>
    </row>
    <row r="29383" spans="2:8">
      <c r="B29383" s="2" t="s">
        <v>29833</v>
      </c>
      <c r="C29383" s="2">
        <v>28</v>
      </c>
      <c r="D29383" s="2" t="s">
        <v>471</v>
      </c>
      <c r="E29383" s="2"/>
      <c r="F29383" s="2"/>
      <c r="G29383" s="2"/>
      <c r="H29383" s="2"/>
    </row>
    <row r="29384" spans="2:8">
      <c r="B29384" s="2" t="s">
        <v>29834</v>
      </c>
      <c r="C29384" s="2">
        <v>26</v>
      </c>
      <c r="D29384" s="2" t="s">
        <v>471</v>
      </c>
      <c r="E29384" s="2"/>
      <c r="F29384" s="2"/>
      <c r="G29384" s="2"/>
      <c r="H29384" s="2"/>
    </row>
    <row r="29385" spans="2:8">
      <c r="B29385" s="2" t="s">
        <v>29835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29</v>
      </c>
      <c r="D29391" s="2" t="s">
        <v>471</v>
      </c>
      <c r="E29391" s="2"/>
      <c r="F29391" s="2"/>
      <c r="G29391" s="2"/>
      <c r="H29391" s="2"/>
    </row>
    <row r="29392" spans="2:8">
      <c r="B29392" s="2" t="s">
        <v>29842</v>
      </c>
      <c r="C29392" s="2">
        <v>33</v>
      </c>
      <c r="D29392" s="2" t="s">
        <v>471</v>
      </c>
      <c r="E29392" s="2"/>
      <c r="F29392" s="2"/>
      <c r="G29392" s="2"/>
      <c r="H29392" s="2"/>
    </row>
    <row r="29393" spans="2:8">
      <c r="B29393" s="2" t="s">
        <v>29843</v>
      </c>
      <c r="C29393" s="2">
        <v>31</v>
      </c>
      <c r="D29393" s="2" t="s">
        <v>471</v>
      </c>
      <c r="E29393" s="2"/>
      <c r="F29393" s="2"/>
      <c r="G29393" s="2"/>
      <c r="H29393" s="2"/>
    </row>
    <row r="29394" spans="2:8">
      <c r="B29394" s="2" t="s">
        <v>29844</v>
      </c>
      <c r="C29394" s="2">
        <v>35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37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39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38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37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37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35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43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43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35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34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36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18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21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17</v>
      </c>
      <c r="D29414" s="2" t="s">
        <v>471</v>
      </c>
      <c r="E29414" s="2"/>
      <c r="F29414" s="2"/>
      <c r="G29414" s="2"/>
      <c r="H29414" s="2"/>
    </row>
    <row r="29415" spans="2:8">
      <c r="B29415" s="2" t="s">
        <v>29865</v>
      </c>
      <c r="C29415" s="2">
        <v>35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23</v>
      </c>
      <c r="D29416" s="2" t="s">
        <v>471</v>
      </c>
      <c r="E29416" s="2"/>
      <c r="F29416" s="2"/>
      <c r="G29416" s="2"/>
      <c r="H29416" s="2"/>
    </row>
    <row r="29417" spans="2:8">
      <c r="B29417" s="2" t="s">
        <v>29867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36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38</v>
      </c>
      <c r="D29425" s="2" t="s">
        <v>471</v>
      </c>
      <c r="E29425" s="2"/>
      <c r="F29425" s="2"/>
      <c r="G29425" s="2"/>
      <c r="H29425" s="2"/>
    </row>
    <row r="29426" spans="2:8">
      <c r="B29426" s="2" t="s">
        <v>29876</v>
      </c>
      <c r="C29426" s="2">
        <v>44</v>
      </c>
      <c r="D29426" s="2" t="s">
        <v>471</v>
      </c>
      <c r="E29426" s="2"/>
      <c r="F29426" s="2"/>
      <c r="G29426" s="2"/>
      <c r="H29426" s="2"/>
    </row>
    <row r="29427" spans="2:8">
      <c r="B29427" s="2" t="s">
        <v>29877</v>
      </c>
      <c r="C29427" s="2">
        <v>46</v>
      </c>
      <c r="D29427" s="2" t="s">
        <v>471</v>
      </c>
      <c r="E29427" s="2"/>
      <c r="F29427" s="2"/>
      <c r="G29427" s="2"/>
      <c r="H29427" s="2"/>
    </row>
    <row r="29428" spans="2:8">
      <c r="B29428" s="2" t="s">
        <v>29878</v>
      </c>
      <c r="C29428" s="2">
        <v>16</v>
      </c>
      <c r="D29428" s="2" t="s">
        <v>471</v>
      </c>
      <c r="E29428" s="2"/>
      <c r="F29428" s="2"/>
      <c r="G29428" s="2"/>
      <c r="H29428" s="2"/>
    </row>
    <row r="29429" spans="2:8">
      <c r="B29429" s="2" t="s">
        <v>29879</v>
      </c>
      <c r="C29429" s="2">
        <v>19</v>
      </c>
      <c r="D29429" s="2" t="s">
        <v>471</v>
      </c>
      <c r="E29429" s="2"/>
      <c r="F29429" s="2"/>
      <c r="G29429" s="2"/>
      <c r="H29429" s="2"/>
    </row>
    <row r="29430" spans="2:8">
      <c r="B29430" s="2" t="s">
        <v>29880</v>
      </c>
      <c r="C29430" s="2">
        <v>20</v>
      </c>
      <c r="D29430" s="2" t="s">
        <v>471</v>
      </c>
      <c r="E29430" s="2"/>
      <c r="F29430" s="2"/>
      <c r="G29430" s="2"/>
      <c r="H29430" s="2"/>
    </row>
    <row r="29431" spans="2:8">
      <c r="B29431" s="2" t="s">
        <v>29881</v>
      </c>
      <c r="C29431" s="2">
        <v>22</v>
      </c>
      <c r="D29431" s="2" t="s">
        <v>471</v>
      </c>
      <c r="E29431" s="2"/>
      <c r="F29431" s="2"/>
      <c r="G29431" s="2"/>
      <c r="H29431" s="2"/>
    </row>
    <row r="29432" spans="2:8">
      <c r="B29432" s="2" t="s">
        <v>29882</v>
      </c>
      <c r="C29432" s="2">
        <v>24</v>
      </c>
      <c r="D29432" s="2" t="s">
        <v>471</v>
      </c>
      <c r="E29432" s="2"/>
      <c r="F29432" s="2"/>
      <c r="G29432" s="2"/>
      <c r="H29432" s="2"/>
    </row>
    <row r="29433" spans="2:8">
      <c r="B29433" s="2" t="s">
        <v>29883</v>
      </c>
      <c r="C29433" s="2">
        <v>26</v>
      </c>
      <c r="D29433" s="2" t="s">
        <v>471</v>
      </c>
      <c r="E29433" s="2"/>
      <c r="F29433" s="2"/>
      <c r="G29433" s="2"/>
      <c r="H29433" s="2"/>
    </row>
    <row r="29434" spans="2:8">
      <c r="B29434" s="2" t="s">
        <v>29884</v>
      </c>
      <c r="C29434" s="2">
        <v>22</v>
      </c>
      <c r="D29434" s="2" t="s">
        <v>471</v>
      </c>
      <c r="E29434" s="2"/>
      <c r="F29434" s="2"/>
      <c r="G29434" s="2"/>
      <c r="H29434" s="2"/>
    </row>
    <row r="29435" spans="2:8">
      <c r="B29435" s="2" t="s">
        <v>29885</v>
      </c>
      <c r="C29435" s="2">
        <v>24</v>
      </c>
      <c r="D29435" s="2" t="s">
        <v>471</v>
      </c>
      <c r="E29435" s="2"/>
      <c r="F29435" s="2"/>
      <c r="G29435" s="2"/>
      <c r="H29435" s="2"/>
    </row>
    <row r="29436" spans="2:8">
      <c r="B29436" s="2" t="s">
        <v>29886</v>
      </c>
      <c r="C29436" s="2">
        <v>25</v>
      </c>
      <c r="D29436" s="2" t="s">
        <v>471</v>
      </c>
      <c r="E29436" s="2"/>
      <c r="F29436" s="2"/>
      <c r="G29436" s="2"/>
      <c r="H29436" s="2"/>
    </row>
    <row r="29437" spans="2:8">
      <c r="B29437" s="2" t="s">
        <v>29887</v>
      </c>
      <c r="C29437" s="2">
        <v>25</v>
      </c>
      <c r="D29437" s="2" t="s">
        <v>471</v>
      </c>
      <c r="E29437" s="2"/>
      <c r="F29437" s="2"/>
      <c r="G29437" s="2"/>
      <c r="H29437" s="2"/>
    </row>
    <row r="29438" spans="2:8">
      <c r="B29438" s="2" t="s">
        <v>29888</v>
      </c>
      <c r="C29438" s="2">
        <v>36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37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35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46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42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36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37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36</v>
      </c>
      <c r="D29450" s="2" t="s">
        <v>471</v>
      </c>
      <c r="E29450" s="2"/>
      <c r="F29450" s="2"/>
      <c r="G29450" s="2"/>
      <c r="H29450" s="2"/>
    </row>
    <row r="29451" spans="2:8">
      <c r="B29451" s="2" t="s">
        <v>29901</v>
      </c>
      <c r="C29451" s="2">
        <v>43</v>
      </c>
      <c r="D29451" s="2" t="s">
        <v>471</v>
      </c>
      <c r="E29451" s="2"/>
      <c r="F29451" s="2"/>
      <c r="G29451" s="2"/>
      <c r="H29451" s="2"/>
    </row>
    <row r="29452" spans="2:8">
      <c r="B29452" s="2" t="s">
        <v>29902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39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42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42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38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18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33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37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39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47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45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35</v>
      </c>
      <c r="D29483" s="2" t="s">
        <v>471</v>
      </c>
      <c r="E29483" s="2"/>
      <c r="F29483" s="2"/>
      <c r="G29483" s="2"/>
      <c r="H29483" s="2"/>
    </row>
    <row r="29484" spans="2:8">
      <c r="B29484" s="2" t="s">
        <v>29934</v>
      </c>
      <c r="C29484" s="2">
        <v>33</v>
      </c>
      <c r="D29484" s="2" t="s">
        <v>471</v>
      </c>
      <c r="E29484" s="2"/>
      <c r="F29484" s="2"/>
      <c r="G29484" s="2"/>
      <c r="H29484" s="2"/>
    </row>
    <row r="29485" spans="2:8">
      <c r="B29485" s="2" t="s">
        <v>29935</v>
      </c>
      <c r="C29485" s="2">
        <v>39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40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41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38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42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29</v>
      </c>
      <c r="D29490" s="2" t="s">
        <v>471</v>
      </c>
      <c r="E29490" s="2"/>
      <c r="F29490" s="2"/>
      <c r="G29490" s="2"/>
      <c r="H29490" s="2"/>
    </row>
    <row r="29491" spans="2:8">
      <c r="B29491" s="2" t="s">
        <v>29941</v>
      </c>
      <c r="C29491" s="2">
        <v>33</v>
      </c>
      <c r="D29491" s="2" t="s">
        <v>471</v>
      </c>
      <c r="E29491" s="2"/>
      <c r="F29491" s="2"/>
      <c r="G29491" s="2"/>
      <c r="H29491" s="2"/>
    </row>
    <row r="29492" spans="2:8">
      <c r="B29492" s="2" t="s">
        <v>29942</v>
      </c>
      <c r="C29492" s="2">
        <v>35</v>
      </c>
      <c r="D29492" s="2" t="s">
        <v>471</v>
      </c>
      <c r="E29492" s="2"/>
      <c r="F29492" s="2"/>
      <c r="G29492" s="2"/>
      <c r="H29492" s="2"/>
    </row>
    <row r="29493" spans="2:8">
      <c r="B29493" s="2" t="s">
        <v>29943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22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31</v>
      </c>
      <c r="D29496" s="2" t="s">
        <v>471</v>
      </c>
      <c r="E29496" s="2"/>
      <c r="F29496" s="2"/>
      <c r="G29496" s="2"/>
      <c r="H29496" s="2"/>
    </row>
    <row r="29497" spans="2:8">
      <c r="B29497" s="2" t="s">
        <v>29947</v>
      </c>
      <c r="C29497" s="2">
        <v>36</v>
      </c>
      <c r="D29497" s="2" t="s">
        <v>471</v>
      </c>
      <c r="E29497" s="2"/>
      <c r="F29497" s="2"/>
      <c r="G29497" s="2"/>
      <c r="H29497" s="2"/>
    </row>
    <row r="29498" spans="2:8">
      <c r="B29498" s="2" t="s">
        <v>29948</v>
      </c>
      <c r="C29498" s="2">
        <v>38</v>
      </c>
      <c r="D29498" s="2" t="s">
        <v>471</v>
      </c>
      <c r="E29498" s="2"/>
      <c r="F29498" s="2"/>
      <c r="G29498" s="2"/>
      <c r="H29498" s="2"/>
    </row>
    <row r="29499" spans="2:8">
      <c r="B29499" s="2" t="s">
        <v>29949</v>
      </c>
      <c r="C29499" s="2">
        <v>37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39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48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47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31</v>
      </c>
      <c r="D29507" s="2" t="s">
        <v>471</v>
      </c>
      <c r="E29507" s="2"/>
      <c r="F29507" s="2"/>
      <c r="G29507" s="2"/>
      <c r="H29507" s="2"/>
    </row>
    <row r="29508" spans="2:8">
      <c r="B29508" s="2" t="s">
        <v>29958</v>
      </c>
      <c r="C29508" s="2">
        <v>30</v>
      </c>
      <c r="D29508" s="2" t="s">
        <v>471</v>
      </c>
      <c r="E29508" s="2"/>
      <c r="F29508" s="2"/>
      <c r="G29508" s="2"/>
      <c r="H29508" s="2"/>
    </row>
    <row r="29509" spans="2:8">
      <c r="B29509" s="2" t="s">
        <v>29959</v>
      </c>
      <c r="C29509" s="2">
        <v>27</v>
      </c>
      <c r="D29509" s="2" t="s">
        <v>471</v>
      </c>
      <c r="E29509" s="2"/>
      <c r="F29509" s="2"/>
      <c r="G29509" s="2"/>
      <c r="H29509" s="2"/>
    </row>
    <row r="29510" spans="2:8">
      <c r="B29510" s="2" t="s">
        <v>29960</v>
      </c>
      <c r="C29510" s="2">
        <v>19</v>
      </c>
      <c r="D29510" s="2" t="s">
        <v>471</v>
      </c>
      <c r="E29510" s="2"/>
      <c r="F29510" s="2"/>
      <c r="G29510" s="2"/>
      <c r="H29510" s="2"/>
    </row>
    <row r="29511" spans="2:8">
      <c r="B29511" s="2" t="s">
        <v>29961</v>
      </c>
      <c r="C29511" s="2">
        <v>30</v>
      </c>
      <c r="D29511" s="2" t="s">
        <v>471</v>
      </c>
      <c r="E29511" s="2"/>
      <c r="F29511" s="2"/>
      <c r="G29511" s="2"/>
      <c r="H29511" s="2"/>
    </row>
    <row r="29512" spans="2:8">
      <c r="B29512" s="2" t="s">
        <v>29962</v>
      </c>
      <c r="C29512" s="2">
        <v>30</v>
      </c>
      <c r="D29512" s="2" t="s">
        <v>471</v>
      </c>
      <c r="E29512" s="2"/>
      <c r="F29512" s="2"/>
      <c r="G29512" s="2"/>
      <c r="H29512" s="2"/>
    </row>
    <row r="29513" spans="2:8">
      <c r="B29513" s="2" t="s">
        <v>29963</v>
      </c>
      <c r="C29513" s="2">
        <v>29</v>
      </c>
      <c r="D29513" s="2" t="s">
        <v>471</v>
      </c>
      <c r="E29513" s="2"/>
      <c r="F29513" s="2"/>
      <c r="G29513" s="2"/>
      <c r="H29513" s="2"/>
    </row>
    <row r="29514" spans="2:8">
      <c r="B29514" s="2" t="s">
        <v>29964</v>
      </c>
      <c r="C29514" s="2">
        <v>36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37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30</v>
      </c>
      <c r="D29517" s="2" t="s">
        <v>471</v>
      </c>
      <c r="E29517" s="2"/>
      <c r="F29517" s="2"/>
      <c r="G29517" s="2"/>
      <c r="H29517" s="2"/>
    </row>
    <row r="29518" spans="2:8">
      <c r="B29518" s="2" t="s">
        <v>29968</v>
      </c>
      <c r="C29518" s="2">
        <v>28</v>
      </c>
      <c r="D29518" s="2" t="s">
        <v>471</v>
      </c>
      <c r="E29518" s="2"/>
      <c r="F29518" s="2"/>
      <c r="G29518" s="2"/>
      <c r="H29518" s="2"/>
    </row>
    <row r="29519" spans="2:8">
      <c r="B29519" s="2" t="s">
        <v>29969</v>
      </c>
      <c r="C29519" s="2">
        <v>38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34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14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13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15</v>
      </c>
      <c r="D29539" s="2" t="s">
        <v>471</v>
      </c>
      <c r="E29539" s="2"/>
      <c r="F29539" s="2"/>
      <c r="G29539" s="2"/>
      <c r="H29539" s="2"/>
    </row>
    <row r="29540" spans="2:8">
      <c r="B29540" s="2" t="s">
        <v>29990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22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22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40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41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42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38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37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38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40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38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40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40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38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39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38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35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23</v>
      </c>
      <c r="D29570" s="2" t="s">
        <v>471</v>
      </c>
      <c r="E29570" s="2"/>
      <c r="F29570" s="2"/>
      <c r="G29570" s="2"/>
      <c r="H29570" s="2"/>
    </row>
    <row r="29571" spans="2:8">
      <c r="B29571" s="2" t="s">
        <v>30021</v>
      </c>
      <c r="C29571" s="2">
        <v>17</v>
      </c>
      <c r="D29571" s="2" t="s">
        <v>471</v>
      </c>
      <c r="E29571" s="2"/>
      <c r="F29571" s="2"/>
      <c r="G29571" s="2"/>
      <c r="H29571" s="2"/>
    </row>
    <row r="29572" spans="2:8">
      <c r="B29572" s="2" t="s">
        <v>30022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22</v>
      </c>
      <c r="D29573" s="2" t="s">
        <v>471</v>
      </c>
      <c r="E29573" s="2"/>
      <c r="F29573" s="2"/>
      <c r="G29573" s="2"/>
      <c r="H29573" s="2"/>
    </row>
    <row r="29574" spans="2:8">
      <c r="B29574" s="2" t="s">
        <v>30024</v>
      </c>
      <c r="C29574" s="2">
        <v>29</v>
      </c>
      <c r="D29574" s="2" t="s">
        <v>471</v>
      </c>
      <c r="E29574" s="2"/>
      <c r="F29574" s="2"/>
      <c r="G29574" s="2"/>
      <c r="H29574" s="2"/>
    </row>
    <row r="29575" spans="2:8">
      <c r="B29575" s="2" t="s">
        <v>30025</v>
      </c>
      <c r="C29575" s="2">
        <v>38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39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37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44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36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36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36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13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14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13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51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48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25</v>
      </c>
      <c r="D29596" s="2" t="s">
        <v>471</v>
      </c>
      <c r="E29596" s="2"/>
      <c r="F29596" s="2"/>
      <c r="G29596" s="2"/>
      <c r="H29596" s="2"/>
    </row>
    <row r="29597" spans="2:8">
      <c r="B29597" s="2" t="s">
        <v>30047</v>
      </c>
      <c r="C29597" s="2">
        <v>28</v>
      </c>
      <c r="D29597" s="2" t="s">
        <v>471</v>
      </c>
      <c r="E29597" s="2"/>
      <c r="F29597" s="2"/>
      <c r="G29597" s="2"/>
      <c r="H29597" s="2"/>
    </row>
    <row r="29598" spans="2:8">
      <c r="B29598" s="2" t="s">
        <v>30048</v>
      </c>
      <c r="C29598" s="2">
        <v>29</v>
      </c>
      <c r="D29598" s="2" t="s">
        <v>471</v>
      </c>
      <c r="E29598" s="2"/>
      <c r="F29598" s="2"/>
      <c r="G29598" s="2"/>
      <c r="H29598" s="2"/>
    </row>
    <row r="29599" spans="2:8">
      <c r="B29599" s="2" t="s">
        <v>30049</v>
      </c>
      <c r="C29599" s="2">
        <v>27</v>
      </c>
      <c r="D29599" s="2" t="s">
        <v>471</v>
      </c>
      <c r="E29599" s="2"/>
      <c r="F29599" s="2"/>
      <c r="G29599" s="2"/>
      <c r="H29599" s="2"/>
    </row>
    <row r="29600" spans="2:8">
      <c r="B29600" s="2" t="s">
        <v>30050</v>
      </c>
      <c r="C29600" s="2">
        <v>16</v>
      </c>
      <c r="D29600" s="2" t="s">
        <v>471</v>
      </c>
      <c r="E29600" s="2"/>
      <c r="F29600" s="2"/>
      <c r="G29600" s="2"/>
      <c r="H29600" s="2"/>
    </row>
    <row r="29601" spans="2:8">
      <c r="B29601" s="2" t="s">
        <v>30051</v>
      </c>
      <c r="C29601" s="2">
        <v>21</v>
      </c>
      <c r="D29601" s="2" t="s">
        <v>471</v>
      </c>
      <c r="E29601" s="2"/>
      <c r="F29601" s="2"/>
      <c r="G29601" s="2"/>
      <c r="H29601" s="2"/>
    </row>
    <row r="29602" spans="2:8">
      <c r="B29602" s="2" t="s">
        <v>30052</v>
      </c>
      <c r="C29602" s="2">
        <v>24</v>
      </c>
      <c r="D29602" s="2" t="s">
        <v>471</v>
      </c>
      <c r="E29602" s="2"/>
      <c r="F29602" s="2"/>
      <c r="G29602" s="2"/>
      <c r="H29602" s="2"/>
    </row>
    <row r="29603" spans="2:8">
      <c r="B29603" s="2" t="s">
        <v>30053</v>
      </c>
      <c r="C29603" s="2">
        <v>22</v>
      </c>
      <c r="D29603" s="2" t="s">
        <v>471</v>
      </c>
      <c r="E29603" s="2"/>
      <c r="F29603" s="2"/>
      <c r="G29603" s="2"/>
      <c r="H29603" s="2"/>
    </row>
    <row r="29604" spans="2:8">
      <c r="B29604" s="2" t="s">
        <v>30054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39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26</v>
      </c>
      <c r="D29607" s="2" t="s">
        <v>471</v>
      </c>
      <c r="E29607" s="2"/>
      <c r="F29607" s="2"/>
      <c r="G29607" s="2"/>
      <c r="H29607" s="2"/>
    </row>
    <row r="29608" spans="2:8">
      <c r="B29608" s="2" t="s">
        <v>30058</v>
      </c>
      <c r="C29608" s="2">
        <v>26</v>
      </c>
      <c r="D29608" s="2" t="s">
        <v>471</v>
      </c>
      <c r="E29608" s="2"/>
      <c r="F29608" s="2"/>
      <c r="G29608" s="2"/>
      <c r="H29608" s="2"/>
    </row>
    <row r="29609" spans="2:8">
      <c r="B29609" s="2" t="s">
        <v>30059</v>
      </c>
      <c r="C29609" s="2">
        <v>24</v>
      </c>
      <c r="D29609" s="2" t="s">
        <v>471</v>
      </c>
      <c r="E29609" s="2"/>
      <c r="F29609" s="2"/>
      <c r="G29609" s="2"/>
      <c r="H29609" s="2"/>
    </row>
    <row r="29610" spans="2:8">
      <c r="B29610" s="2" t="s">
        <v>30060</v>
      </c>
      <c r="C29610" s="2">
        <v>14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40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37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24</v>
      </c>
      <c r="D29627" s="2" t="s">
        <v>471</v>
      </c>
      <c r="E29627" s="2"/>
      <c r="F29627" s="2"/>
      <c r="G29627" s="2"/>
      <c r="H29627" s="2"/>
    </row>
    <row r="29628" spans="2:8">
      <c r="B29628" s="2" t="s">
        <v>30078</v>
      </c>
      <c r="C29628" s="2">
        <v>27</v>
      </c>
      <c r="D29628" s="2" t="s">
        <v>471</v>
      </c>
      <c r="E29628" s="2"/>
      <c r="F29628" s="2"/>
      <c r="G29628" s="2"/>
      <c r="H29628" s="2"/>
    </row>
    <row r="29629" spans="2:8">
      <c r="B29629" s="2" t="s">
        <v>30079</v>
      </c>
      <c r="C29629" s="2">
        <v>28</v>
      </c>
      <c r="D29629" s="2" t="s">
        <v>471</v>
      </c>
      <c r="E29629" s="2"/>
      <c r="F29629" s="2"/>
      <c r="G29629" s="2"/>
      <c r="H29629" s="2"/>
    </row>
    <row r="29630" spans="2:8">
      <c r="B29630" s="2" t="s">
        <v>30080</v>
      </c>
      <c r="C29630" s="2">
        <v>32</v>
      </c>
      <c r="D29630" s="2" t="s">
        <v>471</v>
      </c>
      <c r="E29630" s="2"/>
      <c r="F29630" s="2"/>
      <c r="G29630" s="2"/>
      <c r="H29630" s="2"/>
    </row>
    <row r="29631" spans="2:8">
      <c r="B29631" s="2" t="s">
        <v>30081</v>
      </c>
      <c r="C29631" s="2">
        <v>29</v>
      </c>
      <c r="D29631" s="2" t="s">
        <v>471</v>
      </c>
      <c r="E29631" s="2"/>
      <c r="F29631" s="2"/>
      <c r="G29631" s="2"/>
      <c r="H29631" s="2"/>
    </row>
    <row r="29632" spans="2:8">
      <c r="B29632" s="2" t="s">
        <v>30082</v>
      </c>
      <c r="C29632" s="2">
        <v>36</v>
      </c>
      <c r="D29632" s="2" t="s">
        <v>471</v>
      </c>
      <c r="E29632" s="2"/>
      <c r="F29632" s="2"/>
      <c r="G29632" s="2"/>
      <c r="H29632" s="2"/>
    </row>
    <row r="29633" spans="2:8">
      <c r="B29633" s="2" t="s">
        <v>30083</v>
      </c>
      <c r="C29633" s="2">
        <v>34</v>
      </c>
      <c r="D29633" s="2" t="s">
        <v>471</v>
      </c>
      <c r="E29633" s="2"/>
      <c r="F29633" s="2"/>
      <c r="G29633" s="2"/>
      <c r="H29633" s="2"/>
    </row>
    <row r="29634" spans="2:8">
      <c r="B29634" s="2" t="s">
        <v>30084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37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35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24</v>
      </c>
      <c r="D29647" s="2" t="s">
        <v>471</v>
      </c>
      <c r="E29647" s="2"/>
      <c r="F29647" s="2"/>
      <c r="G29647" s="2"/>
      <c r="H29647" s="2"/>
    </row>
    <row r="29648" spans="2:8">
      <c r="B29648" s="2" t="s">
        <v>30098</v>
      </c>
      <c r="C29648" s="2">
        <v>30</v>
      </c>
      <c r="D29648" s="2" t="s">
        <v>471</v>
      </c>
      <c r="E29648" s="2"/>
      <c r="F29648" s="2"/>
      <c r="G29648" s="2"/>
      <c r="H29648" s="2"/>
    </row>
    <row r="29649" spans="2:8">
      <c r="B29649" s="2" t="s">
        <v>30099</v>
      </c>
      <c r="C29649" s="2">
        <v>30</v>
      </c>
      <c r="D29649" s="2" t="s">
        <v>471</v>
      </c>
      <c r="E29649" s="2"/>
      <c r="F29649" s="2"/>
      <c r="G29649" s="2"/>
      <c r="H29649" s="2"/>
    </row>
    <row r="29650" spans="2:8">
      <c r="B29650" s="2" t="s">
        <v>30100</v>
      </c>
      <c r="C29650" s="2">
        <v>27</v>
      </c>
      <c r="D29650" s="2" t="s">
        <v>471</v>
      </c>
      <c r="E29650" s="2"/>
      <c r="F29650" s="2"/>
      <c r="G29650" s="2"/>
      <c r="H29650" s="2"/>
    </row>
    <row r="29651" spans="2:8">
      <c r="B29651" s="2" t="s">
        <v>30101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17</v>
      </c>
      <c r="D29653" s="2" t="s">
        <v>471</v>
      </c>
      <c r="E29653" s="2"/>
      <c r="F29653" s="2"/>
      <c r="G29653" s="2"/>
      <c r="H29653" s="2"/>
    </row>
    <row r="29654" spans="2:8">
      <c r="B29654" s="2" t="s">
        <v>30104</v>
      </c>
      <c r="C29654" s="2">
        <v>17</v>
      </c>
      <c r="D29654" s="2" t="s">
        <v>471</v>
      </c>
      <c r="E29654" s="2"/>
      <c r="F29654" s="2"/>
      <c r="G29654" s="2"/>
      <c r="H29654" s="2"/>
    </row>
    <row r="29655" spans="2:8">
      <c r="B29655" s="2" t="s">
        <v>30105</v>
      </c>
      <c r="C29655" s="2">
        <v>23</v>
      </c>
      <c r="D29655" s="2" t="s">
        <v>471</v>
      </c>
      <c r="E29655" s="2"/>
      <c r="F29655" s="2"/>
      <c r="G29655" s="2"/>
      <c r="H29655" s="2"/>
    </row>
    <row r="29656" spans="2:8">
      <c r="B29656" s="2" t="s">
        <v>30106</v>
      </c>
      <c r="C29656" s="2">
        <v>31</v>
      </c>
      <c r="D29656" s="2" t="s">
        <v>471</v>
      </c>
      <c r="E29656" s="2"/>
      <c r="F29656" s="2"/>
      <c r="G29656" s="2"/>
      <c r="H29656" s="2"/>
    </row>
    <row r="29657" spans="2:8">
      <c r="B29657" s="2" t="s">
        <v>30107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35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36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35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40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40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27</v>
      </c>
      <c r="D29690" s="2" t="s">
        <v>471</v>
      </c>
      <c r="E29690" s="2"/>
      <c r="F29690" s="2"/>
      <c r="G29690" s="2"/>
      <c r="H29690" s="2"/>
    </row>
    <row r="29691" spans="2:8">
      <c r="B29691" s="2" t="s">
        <v>30141</v>
      </c>
      <c r="C29691" s="2">
        <v>28</v>
      </c>
      <c r="D29691" s="2" t="s">
        <v>471</v>
      </c>
      <c r="E29691" s="2"/>
      <c r="F29691" s="2"/>
      <c r="G29691" s="2"/>
      <c r="H29691" s="2"/>
    </row>
    <row r="29692" spans="2:8">
      <c r="B29692" s="2" t="s">
        <v>30142</v>
      </c>
      <c r="C29692" s="2">
        <v>28</v>
      </c>
      <c r="D29692" s="2" t="s">
        <v>471</v>
      </c>
      <c r="E29692" s="2"/>
      <c r="F29692" s="2"/>
      <c r="G29692" s="2"/>
      <c r="H29692" s="2"/>
    </row>
    <row r="29693" spans="2:8">
      <c r="B29693" s="2" t="s">
        <v>30143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25</v>
      </c>
      <c r="D29695" s="2" t="s">
        <v>471</v>
      </c>
      <c r="E29695" s="2"/>
      <c r="F29695" s="2"/>
      <c r="G29695" s="2"/>
      <c r="H29695" s="2"/>
    </row>
    <row r="29696" spans="2:8">
      <c r="B29696" s="2" t="s">
        <v>30146</v>
      </c>
      <c r="C29696" s="2">
        <v>24</v>
      </c>
      <c r="D29696" s="2" t="s">
        <v>471</v>
      </c>
      <c r="E29696" s="2"/>
      <c r="F29696" s="2"/>
      <c r="G29696" s="2"/>
      <c r="H29696" s="2"/>
    </row>
    <row r="29697" spans="2:8">
      <c r="B29697" s="2" t="s">
        <v>30147</v>
      </c>
      <c r="C29697" s="2">
        <v>22</v>
      </c>
      <c r="D29697" s="2" t="s">
        <v>471</v>
      </c>
      <c r="E29697" s="2"/>
      <c r="F29697" s="2"/>
      <c r="G29697" s="2"/>
      <c r="H29697" s="2"/>
    </row>
    <row r="29698" spans="2:8">
      <c r="B29698" s="2" t="s">
        <v>30148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34</v>
      </c>
      <c r="D29702" s="2" t="s">
        <v>471</v>
      </c>
      <c r="E29702" s="2"/>
      <c r="F29702" s="2"/>
      <c r="G29702" s="2"/>
      <c r="H29702" s="2"/>
    </row>
    <row r="29703" spans="2:8">
      <c r="B29703" s="2" t="s">
        <v>30153</v>
      </c>
      <c r="C29703" s="2">
        <v>38</v>
      </c>
      <c r="D29703" s="2" t="s">
        <v>471</v>
      </c>
      <c r="E29703" s="2"/>
      <c r="F29703" s="2"/>
      <c r="G29703" s="2"/>
      <c r="H29703" s="2"/>
    </row>
    <row r="29704" spans="2:8">
      <c r="B29704" s="2" t="s">
        <v>30154</v>
      </c>
      <c r="C29704" s="2">
        <v>38</v>
      </c>
      <c r="D29704" s="2" t="s">
        <v>471</v>
      </c>
      <c r="E29704" s="2"/>
      <c r="F29704" s="2"/>
      <c r="G29704" s="2"/>
      <c r="H29704" s="2"/>
    </row>
    <row r="29705" spans="2:8">
      <c r="B29705" s="2" t="s">
        <v>30155</v>
      </c>
      <c r="C29705" s="2">
        <v>35</v>
      </c>
      <c r="D29705" s="2" t="s">
        <v>471</v>
      </c>
      <c r="E29705" s="2"/>
      <c r="F29705" s="2"/>
      <c r="G29705" s="2"/>
      <c r="H29705" s="2"/>
    </row>
    <row r="29706" spans="2:8">
      <c r="B29706" s="2" t="s">
        <v>30156</v>
      </c>
      <c r="C29706" s="2">
        <v>37</v>
      </c>
      <c r="D29706" s="2" t="s">
        <v>471</v>
      </c>
      <c r="E29706" s="2"/>
      <c r="F29706" s="2"/>
      <c r="G29706" s="2"/>
      <c r="H29706" s="2"/>
    </row>
    <row r="29707" spans="2:8">
      <c r="B29707" s="2" t="s">
        <v>30157</v>
      </c>
      <c r="C29707" s="2">
        <v>41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39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41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40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22</v>
      </c>
      <c r="D29711" s="2" t="s">
        <v>471</v>
      </c>
      <c r="E29711" s="2"/>
      <c r="F29711" s="2"/>
      <c r="G29711" s="2"/>
      <c r="H29711" s="2"/>
    </row>
    <row r="29712" spans="2:8">
      <c r="B29712" s="2" t="s">
        <v>30162</v>
      </c>
      <c r="C29712" s="2">
        <v>18</v>
      </c>
      <c r="D29712" s="2" t="s">
        <v>471</v>
      </c>
      <c r="E29712" s="2"/>
      <c r="F29712" s="2"/>
      <c r="G29712" s="2"/>
      <c r="H29712" s="2"/>
    </row>
    <row r="29713" spans="2:8">
      <c r="B29713" s="2" t="s">
        <v>30163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22</v>
      </c>
      <c r="D29718" s="2" t="s">
        <v>471</v>
      </c>
      <c r="E29718" s="2"/>
      <c r="F29718" s="2"/>
      <c r="G29718" s="2"/>
      <c r="H29718" s="2"/>
    </row>
    <row r="29719" spans="2:8">
      <c r="B29719" s="2" t="s">
        <v>30169</v>
      </c>
      <c r="C29719" s="2">
        <v>41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40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40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40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39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36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21</v>
      </c>
      <c r="D29731" s="2" t="s">
        <v>471</v>
      </c>
      <c r="E29731" s="2"/>
      <c r="F29731" s="2"/>
      <c r="G29731" s="2"/>
      <c r="H29731" s="2"/>
    </row>
    <row r="29732" spans="2:8">
      <c r="B29732" s="2" t="s">
        <v>30182</v>
      </c>
      <c r="C29732" s="2">
        <v>37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20</v>
      </c>
      <c r="D29735" s="2" t="s">
        <v>471</v>
      </c>
      <c r="E29735" s="2"/>
      <c r="F29735" s="2"/>
      <c r="G29735" s="2"/>
      <c r="H29735" s="2"/>
    </row>
    <row r="29736" spans="2:8">
      <c r="B29736" s="2" t="s">
        <v>30186</v>
      </c>
      <c r="C29736" s="2">
        <v>17</v>
      </c>
      <c r="D29736" s="2" t="s">
        <v>471</v>
      </c>
      <c r="E29736" s="2"/>
      <c r="F29736" s="2"/>
      <c r="G29736" s="2"/>
      <c r="H29736" s="2"/>
    </row>
    <row r="29737" spans="2:8">
      <c r="B29737" s="2" t="s">
        <v>30187</v>
      </c>
      <c r="C29737" s="2">
        <v>10</v>
      </c>
      <c r="D29737" s="2" t="s">
        <v>471</v>
      </c>
      <c r="E29737" s="2"/>
      <c r="F29737" s="2"/>
      <c r="G29737" s="2"/>
      <c r="H29737" s="2"/>
    </row>
    <row r="29738" spans="2:8">
      <c r="B29738" s="2" t="s">
        <v>30188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44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43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16</v>
      </c>
      <c r="D29742" s="2" t="s">
        <v>471</v>
      </c>
      <c r="E29742" s="2"/>
      <c r="F29742" s="2"/>
      <c r="G29742" s="2"/>
      <c r="H29742" s="2"/>
    </row>
    <row r="29743" spans="2:8">
      <c r="B29743" s="2" t="s">
        <v>30193</v>
      </c>
      <c r="C29743" s="2">
        <v>20</v>
      </c>
      <c r="D29743" s="2" t="s">
        <v>471</v>
      </c>
      <c r="E29743" s="2"/>
      <c r="F29743" s="2"/>
      <c r="G29743" s="2"/>
      <c r="H29743" s="2"/>
    </row>
    <row r="29744" spans="2:8">
      <c r="B29744" s="2" t="s">
        <v>30194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31</v>
      </c>
      <c r="D29750" s="2" t="s">
        <v>471</v>
      </c>
      <c r="E29750" s="2"/>
      <c r="F29750" s="2"/>
      <c r="G29750" s="2"/>
      <c r="H29750" s="2"/>
    </row>
    <row r="29751" spans="2:8">
      <c r="B29751" s="2" t="s">
        <v>30201</v>
      </c>
      <c r="C29751" s="2">
        <v>32</v>
      </c>
      <c r="D29751" s="2" t="s">
        <v>471</v>
      </c>
      <c r="E29751" s="2"/>
      <c r="F29751" s="2"/>
      <c r="G29751" s="2"/>
      <c r="H29751" s="2"/>
    </row>
    <row r="29752" spans="2:8">
      <c r="B29752" s="2" t="s">
        <v>30202</v>
      </c>
      <c r="C29752" s="2">
        <v>33</v>
      </c>
      <c r="D29752" s="2" t="s">
        <v>471</v>
      </c>
      <c r="E29752" s="2"/>
      <c r="F29752" s="2"/>
      <c r="G29752" s="2"/>
      <c r="H29752" s="2"/>
    </row>
    <row r="29753" spans="2:8">
      <c r="B29753" s="2" t="s">
        <v>30203</v>
      </c>
      <c r="C29753" s="2">
        <v>36</v>
      </c>
      <c r="D29753" s="2" t="s">
        <v>471</v>
      </c>
      <c r="E29753" s="2"/>
      <c r="F29753" s="2"/>
      <c r="G29753" s="2"/>
      <c r="H29753" s="2"/>
    </row>
    <row r="29754" spans="2:8">
      <c r="B29754" s="2" t="s">
        <v>30204</v>
      </c>
      <c r="C29754" s="2">
        <v>37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34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46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36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41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38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38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37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35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42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42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42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41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42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40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14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45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43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34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32</v>
      </c>
      <c r="D29794" s="2" t="s">
        <v>471</v>
      </c>
      <c r="E29794" s="2"/>
      <c r="F29794" s="2"/>
      <c r="G29794" s="2"/>
      <c r="H29794" s="2"/>
    </row>
    <row r="29795" spans="2:8">
      <c r="B29795" s="2" t="s">
        <v>30245</v>
      </c>
      <c r="C29795" s="2">
        <v>35</v>
      </c>
      <c r="D29795" s="2" t="s">
        <v>471</v>
      </c>
      <c r="E29795" s="2"/>
      <c r="F29795" s="2"/>
      <c r="G29795" s="2"/>
      <c r="H29795" s="2"/>
    </row>
    <row r="29796" spans="2:8">
      <c r="B29796" s="2" t="s">
        <v>30246</v>
      </c>
      <c r="C29796" s="2">
        <v>32</v>
      </c>
      <c r="D29796" s="2" t="s">
        <v>471</v>
      </c>
      <c r="E29796" s="2"/>
      <c r="F29796" s="2"/>
      <c r="G29796" s="2"/>
      <c r="H29796" s="2"/>
    </row>
    <row r="29797" spans="2:8">
      <c r="B29797" s="2" t="s">
        <v>30247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22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39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27</v>
      </c>
      <c r="D29801" s="2" t="s">
        <v>471</v>
      </c>
      <c r="E29801" s="2"/>
      <c r="F29801" s="2"/>
      <c r="G29801" s="2"/>
      <c r="H29801" s="2"/>
    </row>
    <row r="29802" spans="2:8">
      <c r="B29802" s="2" t="s">
        <v>30252</v>
      </c>
      <c r="C29802" s="2">
        <v>28</v>
      </c>
      <c r="D29802" s="2" t="s">
        <v>471</v>
      </c>
      <c r="E29802" s="2"/>
      <c r="F29802" s="2"/>
      <c r="G29802" s="2"/>
      <c r="H29802" s="2"/>
    </row>
    <row r="29803" spans="2:8">
      <c r="B29803" s="2" t="s">
        <v>30253</v>
      </c>
      <c r="C29803" s="2">
        <v>27</v>
      </c>
      <c r="D29803" s="2" t="s">
        <v>471</v>
      </c>
      <c r="E29803" s="2"/>
      <c r="F29803" s="2"/>
      <c r="G29803" s="2"/>
      <c r="H29803" s="2"/>
    </row>
    <row r="29804" spans="2:8">
      <c r="B29804" s="2" t="s">
        <v>30254</v>
      </c>
      <c r="C29804" s="2">
        <v>26</v>
      </c>
      <c r="D29804" s="2" t="s">
        <v>471</v>
      </c>
      <c r="E29804" s="2"/>
      <c r="F29804" s="2"/>
      <c r="G29804" s="2"/>
      <c r="H29804" s="2"/>
    </row>
    <row r="29805" spans="2:8">
      <c r="B29805" s="2" t="s">
        <v>30255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36</v>
      </c>
      <c r="D29810" s="2" t="s">
        <v>471</v>
      </c>
      <c r="E29810" s="2"/>
      <c r="F29810" s="2"/>
      <c r="G29810" s="2"/>
      <c r="H29810" s="2"/>
    </row>
    <row r="29811" spans="2:8">
      <c r="B29811" s="2" t="s">
        <v>30261</v>
      </c>
      <c r="C29811" s="2">
        <v>41</v>
      </c>
      <c r="D29811" s="2" t="s">
        <v>471</v>
      </c>
      <c r="E29811" s="2"/>
      <c r="F29811" s="2"/>
      <c r="G29811" s="2"/>
      <c r="H29811" s="2"/>
    </row>
    <row r="29812" spans="2:8">
      <c r="B29812" s="2" t="s">
        <v>30262</v>
      </c>
      <c r="C29812" s="2">
        <v>40</v>
      </c>
      <c r="D29812" s="2" t="s">
        <v>471</v>
      </c>
      <c r="E29812" s="2"/>
      <c r="F29812" s="2"/>
      <c r="G29812" s="2"/>
      <c r="H29812" s="2"/>
    </row>
    <row r="29813" spans="2:8">
      <c r="B29813" s="2" t="s">
        <v>30263</v>
      </c>
      <c r="C29813" s="2">
        <v>44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46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39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22</v>
      </c>
      <c r="D29821" s="2" t="s">
        <v>471</v>
      </c>
      <c r="E29821" s="2"/>
      <c r="F29821" s="2"/>
      <c r="G29821" s="2"/>
      <c r="H29821" s="2"/>
    </row>
    <row r="29822" spans="2:8">
      <c r="B29822" s="2" t="s">
        <v>30272</v>
      </c>
      <c r="C29822" s="2">
        <v>23</v>
      </c>
      <c r="D29822" s="2" t="s">
        <v>471</v>
      </c>
      <c r="E29822" s="2"/>
      <c r="F29822" s="2"/>
      <c r="G29822" s="2"/>
      <c r="H29822" s="2"/>
    </row>
    <row r="29823" spans="2:8">
      <c r="B29823" s="2" t="s">
        <v>30273</v>
      </c>
      <c r="C29823" s="2">
        <v>24</v>
      </c>
      <c r="D29823" s="2" t="s">
        <v>471</v>
      </c>
      <c r="E29823" s="2"/>
      <c r="F29823" s="2"/>
      <c r="G29823" s="2"/>
      <c r="H29823" s="2"/>
    </row>
    <row r="29824" spans="2:8">
      <c r="B29824" s="2" t="s">
        <v>30274</v>
      </c>
      <c r="C29824" s="2">
        <v>22</v>
      </c>
      <c r="D29824" s="2" t="s">
        <v>471</v>
      </c>
      <c r="E29824" s="2"/>
      <c r="F29824" s="2"/>
      <c r="G29824" s="2"/>
      <c r="H29824" s="2"/>
    </row>
    <row r="29825" spans="2:8">
      <c r="B29825" s="2" t="s">
        <v>30275</v>
      </c>
      <c r="C29825" s="2">
        <v>32</v>
      </c>
      <c r="D29825" s="2" t="s">
        <v>471</v>
      </c>
      <c r="E29825" s="2"/>
      <c r="F29825" s="2"/>
      <c r="G29825" s="2"/>
      <c r="H29825" s="2"/>
    </row>
    <row r="29826" spans="2:8">
      <c r="B29826" s="2" t="s">
        <v>30276</v>
      </c>
      <c r="C29826" s="2">
        <v>32</v>
      </c>
      <c r="D29826" s="2" t="s">
        <v>471</v>
      </c>
      <c r="E29826" s="2"/>
      <c r="F29826" s="2"/>
      <c r="G29826" s="2"/>
      <c r="H29826" s="2"/>
    </row>
    <row r="29827" spans="2:8">
      <c r="B29827" s="2" t="s">
        <v>30277</v>
      </c>
      <c r="C29827" s="2">
        <v>14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14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12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20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20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18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40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39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43</v>
      </c>
      <c r="D29838" s="2" t="s">
        <v>471</v>
      </c>
      <c r="E29838" s="2"/>
      <c r="F29838" s="2"/>
      <c r="G29838" s="2"/>
      <c r="H29838" s="2"/>
    </row>
    <row r="29839" spans="2:8">
      <c r="B29839" s="2" t="s">
        <v>30289</v>
      </c>
      <c r="C29839" s="2">
        <v>41</v>
      </c>
      <c r="D29839" s="2" t="s">
        <v>471</v>
      </c>
      <c r="E29839" s="2"/>
      <c r="F29839" s="2"/>
      <c r="G29839" s="2"/>
      <c r="H29839" s="2"/>
    </row>
    <row r="29840" spans="2:8">
      <c r="B29840" s="2" t="s">
        <v>30290</v>
      </c>
      <c r="C29840" s="2">
        <v>37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37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35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38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38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17</v>
      </c>
      <c r="D29848" s="2" t="s">
        <v>471</v>
      </c>
      <c r="E29848" s="2"/>
      <c r="F29848" s="2"/>
      <c r="G29848" s="2"/>
      <c r="H29848" s="2"/>
    </row>
    <row r="29849" spans="2:8">
      <c r="B29849" s="2" t="s">
        <v>30299</v>
      </c>
      <c r="C29849" s="2">
        <v>18</v>
      </c>
      <c r="D29849" s="2" t="s">
        <v>471</v>
      </c>
      <c r="E29849" s="2"/>
      <c r="F29849" s="2"/>
      <c r="G29849" s="2"/>
      <c r="H29849" s="2"/>
    </row>
    <row r="29850" spans="2:8">
      <c r="B29850" s="2" t="s">
        <v>30300</v>
      </c>
      <c r="C29850" s="2">
        <v>22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22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24</v>
      </c>
      <c r="D29852" s="2" t="s">
        <v>471</v>
      </c>
      <c r="E29852" s="2"/>
      <c r="F29852" s="2"/>
      <c r="G29852" s="2"/>
      <c r="H29852" s="2"/>
    </row>
    <row r="29853" spans="2:8">
      <c r="B29853" s="2" t="s">
        <v>30303</v>
      </c>
      <c r="C29853" s="2">
        <v>29</v>
      </c>
      <c r="D29853" s="2" t="s">
        <v>471</v>
      </c>
      <c r="E29853" s="2"/>
      <c r="F29853" s="2"/>
      <c r="G29853" s="2"/>
      <c r="H29853" s="2"/>
    </row>
    <row r="29854" spans="2:8">
      <c r="B29854" s="2" t="s">
        <v>30304</v>
      </c>
      <c r="C29854" s="2">
        <v>32</v>
      </c>
      <c r="D29854" s="2" t="s">
        <v>471</v>
      </c>
      <c r="E29854" s="2"/>
      <c r="F29854" s="2"/>
      <c r="G29854" s="2"/>
      <c r="H29854" s="2"/>
    </row>
    <row r="29855" spans="2:8">
      <c r="B29855" s="2" t="s">
        <v>30305</v>
      </c>
      <c r="C29855" s="2">
        <v>34</v>
      </c>
      <c r="D29855" s="2" t="s">
        <v>471</v>
      </c>
      <c r="E29855" s="2"/>
      <c r="F29855" s="2"/>
      <c r="G29855" s="2"/>
      <c r="H29855" s="2"/>
    </row>
    <row r="29856" spans="2:8">
      <c r="B29856" s="2" t="s">
        <v>30306</v>
      </c>
      <c r="C29856" s="2">
        <v>34</v>
      </c>
      <c r="D29856" s="2" t="s">
        <v>471</v>
      </c>
      <c r="E29856" s="2"/>
      <c r="F29856" s="2"/>
      <c r="G29856" s="2"/>
      <c r="H29856" s="2"/>
    </row>
    <row r="29857" spans="2:8">
      <c r="B29857" s="2" t="s">
        <v>30307</v>
      </c>
      <c r="C29857" s="2">
        <v>34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34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31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40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38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24</v>
      </c>
      <c r="D29866" s="2" t="s">
        <v>471</v>
      </c>
      <c r="E29866" s="2"/>
      <c r="F29866" s="2"/>
      <c r="G29866" s="2"/>
      <c r="H29866" s="2"/>
    </row>
    <row r="29867" spans="2:8">
      <c r="B29867" s="2" t="s">
        <v>30317</v>
      </c>
      <c r="C29867" s="2">
        <v>25</v>
      </c>
      <c r="D29867" s="2" t="s">
        <v>471</v>
      </c>
      <c r="E29867" s="2"/>
      <c r="F29867" s="2"/>
      <c r="G29867" s="2"/>
      <c r="H29867" s="2"/>
    </row>
    <row r="29868" spans="2:8">
      <c r="B29868" s="2" t="s">
        <v>30318</v>
      </c>
      <c r="C29868" s="2">
        <v>23</v>
      </c>
      <c r="D29868" s="2" t="s">
        <v>471</v>
      </c>
      <c r="E29868" s="2"/>
      <c r="F29868" s="2"/>
      <c r="G29868" s="2"/>
      <c r="H29868" s="2"/>
    </row>
    <row r="29869" spans="2:8">
      <c r="B29869" s="2" t="s">
        <v>30319</v>
      </c>
      <c r="C29869" s="2">
        <v>27</v>
      </c>
      <c r="D29869" s="2" t="s">
        <v>471</v>
      </c>
      <c r="E29869" s="2"/>
      <c r="F29869" s="2"/>
      <c r="G29869" s="2"/>
      <c r="H29869" s="2"/>
    </row>
    <row r="29870" spans="2:8">
      <c r="B29870" s="2" t="s">
        <v>30320</v>
      </c>
      <c r="C29870" s="2">
        <v>41</v>
      </c>
      <c r="D29870" s="2" t="s">
        <v>471</v>
      </c>
      <c r="E29870" s="2"/>
      <c r="F29870" s="2"/>
      <c r="G29870" s="2"/>
      <c r="H29870" s="2"/>
    </row>
    <row r="29871" spans="2:8">
      <c r="B29871" s="2" t="s">
        <v>30321</v>
      </c>
      <c r="C29871" s="2">
        <v>39</v>
      </c>
      <c r="D29871" s="2" t="s">
        <v>471</v>
      </c>
      <c r="E29871" s="2"/>
      <c r="F29871" s="2"/>
      <c r="G29871" s="2"/>
      <c r="H29871" s="2"/>
    </row>
    <row r="29872" spans="2:8">
      <c r="B29872" s="2" t="s">
        <v>30322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33</v>
      </c>
      <c r="D29879" s="2" t="s">
        <v>471</v>
      </c>
      <c r="E29879" s="2"/>
      <c r="F29879" s="2"/>
      <c r="G29879" s="2"/>
      <c r="H29879" s="2"/>
    </row>
    <row r="29880" spans="2:8">
      <c r="B29880" s="2" t="s">
        <v>30330</v>
      </c>
      <c r="C29880" s="2">
        <v>42</v>
      </c>
      <c r="D29880" s="2" t="s">
        <v>471</v>
      </c>
      <c r="E29880" s="2"/>
      <c r="F29880" s="2"/>
      <c r="G29880" s="2"/>
      <c r="H29880" s="2"/>
    </row>
    <row r="29881" spans="2:8">
      <c r="B29881" s="2" t="s">
        <v>30331</v>
      </c>
      <c r="C29881" s="2">
        <v>31</v>
      </c>
      <c r="D29881" s="2" t="s">
        <v>471</v>
      </c>
      <c r="E29881" s="2"/>
      <c r="F29881" s="2"/>
      <c r="G29881" s="2"/>
      <c r="H29881" s="2"/>
    </row>
    <row r="29882" spans="2:8">
      <c r="B29882" s="2" t="s">
        <v>30332</v>
      </c>
      <c r="C29882" s="2">
        <v>31</v>
      </c>
      <c r="D29882" s="2" t="s">
        <v>471</v>
      </c>
      <c r="E29882" s="2"/>
      <c r="F29882" s="2"/>
      <c r="G29882" s="2"/>
      <c r="H29882" s="2"/>
    </row>
    <row r="29883" spans="2:8">
      <c r="B29883" s="2" t="s">
        <v>30333</v>
      </c>
      <c r="C29883" s="2">
        <v>25</v>
      </c>
      <c r="D29883" s="2" t="s">
        <v>471</v>
      </c>
      <c r="E29883" s="2"/>
      <c r="F29883" s="2"/>
      <c r="G29883" s="2"/>
      <c r="H29883" s="2"/>
    </row>
    <row r="29884" spans="2:8">
      <c r="B29884" s="2" t="s">
        <v>30334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16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12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45</v>
      </c>
      <c r="D29898" s="2" t="s">
        <v>471</v>
      </c>
      <c r="E29898" s="2"/>
      <c r="F29898" s="2"/>
      <c r="G29898" s="2"/>
      <c r="H29898" s="2"/>
    </row>
    <row r="29899" spans="2:8">
      <c r="B29899" s="2" t="s">
        <v>30349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36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39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33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33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36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42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41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35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41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41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38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19</v>
      </c>
      <c r="D29925" s="2" t="s">
        <v>471</v>
      </c>
      <c r="E29925" s="2"/>
      <c r="F29925" s="2"/>
      <c r="G29925" s="2"/>
      <c r="H29925" s="2"/>
    </row>
    <row r="29926" spans="2:8">
      <c r="B29926" s="2" t="s">
        <v>30376</v>
      </c>
      <c r="C29926" s="2">
        <v>19</v>
      </c>
      <c r="D29926" s="2" t="s">
        <v>471</v>
      </c>
      <c r="E29926" s="2"/>
      <c r="F29926" s="2"/>
      <c r="G29926" s="2"/>
      <c r="H29926" s="2"/>
    </row>
    <row r="29927" spans="2:8">
      <c r="B29927" s="2" t="s">
        <v>30377</v>
      </c>
      <c r="C29927" s="2">
        <v>23</v>
      </c>
      <c r="D29927" s="2" t="s">
        <v>471</v>
      </c>
      <c r="E29927" s="2"/>
      <c r="F29927" s="2"/>
      <c r="G29927" s="2"/>
      <c r="H29927" s="2"/>
    </row>
    <row r="29928" spans="2:8">
      <c r="B29928" s="2" t="s">
        <v>30378</v>
      </c>
      <c r="C29928" s="2">
        <v>25</v>
      </c>
      <c r="D29928" s="2" t="s">
        <v>471</v>
      </c>
      <c r="E29928" s="2"/>
      <c r="F29928" s="2"/>
      <c r="G29928" s="2"/>
      <c r="H29928" s="2"/>
    </row>
    <row r="29929" spans="2:8">
      <c r="B29929" s="2" t="s">
        <v>30379</v>
      </c>
      <c r="C29929" s="2">
        <v>25</v>
      </c>
      <c r="D29929" s="2" t="s">
        <v>471</v>
      </c>
      <c r="E29929" s="2"/>
      <c r="F29929" s="2"/>
      <c r="G29929" s="2"/>
      <c r="H29929" s="2"/>
    </row>
    <row r="29930" spans="2:8">
      <c r="B29930" s="2" t="s">
        <v>30380</v>
      </c>
      <c r="C29930" s="2">
        <v>30</v>
      </c>
      <c r="D29930" s="2" t="s">
        <v>471</v>
      </c>
      <c r="E29930" s="2"/>
      <c r="F29930" s="2"/>
      <c r="G29930" s="2"/>
      <c r="H29930" s="2"/>
    </row>
    <row r="29931" spans="2:8">
      <c r="B29931" s="2" t="s">
        <v>30381</v>
      </c>
      <c r="C29931" s="2">
        <v>31</v>
      </c>
      <c r="D29931" s="2" t="s">
        <v>471</v>
      </c>
      <c r="E29931" s="2"/>
      <c r="F29931" s="2"/>
      <c r="G29931" s="2"/>
      <c r="H29931" s="2"/>
    </row>
    <row r="29932" spans="2:8">
      <c r="B29932" s="2" t="s">
        <v>30382</v>
      </c>
      <c r="C29932" s="2">
        <v>15</v>
      </c>
      <c r="D29932" s="2" t="s">
        <v>471</v>
      </c>
      <c r="E29932" s="2"/>
      <c r="F29932" s="2"/>
      <c r="G29932" s="2"/>
      <c r="H29932" s="2"/>
    </row>
    <row r="29933" spans="2:8">
      <c r="B29933" s="2" t="s">
        <v>30383</v>
      </c>
      <c r="C29933" s="2">
        <v>18</v>
      </c>
      <c r="D29933" s="2" t="s">
        <v>471</v>
      </c>
      <c r="E29933" s="2"/>
      <c r="F29933" s="2"/>
      <c r="G29933" s="2"/>
      <c r="H29933" s="2"/>
    </row>
    <row r="29934" spans="2:8">
      <c r="B29934" s="2" t="s">
        <v>30384</v>
      </c>
      <c r="C29934" s="2">
        <v>21</v>
      </c>
      <c r="D29934" s="2" t="s">
        <v>471</v>
      </c>
      <c r="E29934" s="2"/>
      <c r="F29934" s="2"/>
      <c r="G29934" s="2"/>
      <c r="H29934" s="2"/>
    </row>
    <row r="29935" spans="2:8">
      <c r="B29935" s="2" t="s">
        <v>30385</v>
      </c>
      <c r="C29935" s="2">
        <v>26</v>
      </c>
      <c r="D29935" s="2" t="s">
        <v>471</v>
      </c>
      <c r="E29935" s="2"/>
      <c r="F29935" s="2"/>
      <c r="G29935" s="2"/>
      <c r="H29935" s="2"/>
    </row>
    <row r="29936" spans="2:8">
      <c r="B29936" s="2" t="s">
        <v>30386</v>
      </c>
      <c r="C29936" s="2">
        <v>43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36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40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37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23</v>
      </c>
      <c r="D29940" s="2" t="s">
        <v>471</v>
      </c>
      <c r="E29940" s="2"/>
      <c r="F29940" s="2"/>
      <c r="G29940" s="2"/>
      <c r="H29940" s="2"/>
    </row>
    <row r="29941" spans="2:8">
      <c r="B29941" s="2" t="s">
        <v>30391</v>
      </c>
      <c r="C29941" s="2">
        <v>25</v>
      </c>
      <c r="D29941" s="2" t="s">
        <v>471</v>
      </c>
      <c r="E29941" s="2"/>
      <c r="F29941" s="2"/>
      <c r="G29941" s="2"/>
      <c r="H29941" s="2"/>
    </row>
    <row r="29942" spans="2:8">
      <c r="B29942" s="2" t="s">
        <v>30392</v>
      </c>
      <c r="C29942" s="2">
        <v>25</v>
      </c>
      <c r="D29942" s="2" t="s">
        <v>471</v>
      </c>
      <c r="E29942" s="2"/>
      <c r="F29942" s="2"/>
      <c r="G29942" s="2"/>
      <c r="H29942" s="2"/>
    </row>
    <row r="29943" spans="2:8">
      <c r="B29943" s="2" t="s">
        <v>30393</v>
      </c>
      <c r="C29943" s="2">
        <v>23</v>
      </c>
      <c r="D29943" s="2" t="s">
        <v>471</v>
      </c>
      <c r="E29943" s="2"/>
      <c r="F29943" s="2"/>
      <c r="G29943" s="2"/>
      <c r="H29943" s="2"/>
    </row>
    <row r="29944" spans="2:8">
      <c r="B29944" s="2" t="s">
        <v>30394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26</v>
      </c>
      <c r="D29946" s="2" t="s">
        <v>471</v>
      </c>
      <c r="E29946" s="2"/>
      <c r="F29946" s="2"/>
      <c r="G29946" s="2"/>
      <c r="H29946" s="2"/>
    </row>
    <row r="29947" spans="2:8">
      <c r="B29947" s="2" t="s">
        <v>30397</v>
      </c>
      <c r="C29947" s="2">
        <v>30</v>
      </c>
      <c r="D29947" s="2" t="s">
        <v>471</v>
      </c>
      <c r="E29947" s="2"/>
      <c r="F29947" s="2"/>
      <c r="G29947" s="2"/>
      <c r="H29947" s="2"/>
    </row>
    <row r="29948" spans="2:8">
      <c r="B29948" s="2" t="s">
        <v>30398</v>
      </c>
      <c r="C29948" s="2">
        <v>30</v>
      </c>
      <c r="D29948" s="2" t="s">
        <v>471</v>
      </c>
      <c r="E29948" s="2"/>
      <c r="F29948" s="2"/>
      <c r="G29948" s="2"/>
      <c r="H29948" s="2"/>
    </row>
    <row r="29949" spans="2:8">
      <c r="B29949" s="2" t="s">
        <v>30399</v>
      </c>
      <c r="C29949" s="2">
        <v>41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42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40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12</v>
      </c>
      <c r="D29957" s="2" t="s">
        <v>471</v>
      </c>
      <c r="E29957" s="2"/>
      <c r="F29957" s="2"/>
      <c r="G29957" s="2"/>
      <c r="H29957" s="2"/>
    </row>
    <row r="29958" spans="2:8">
      <c r="B29958" s="2" t="s">
        <v>30408</v>
      </c>
      <c r="C29958" s="2">
        <v>19</v>
      </c>
      <c r="D29958" s="2" t="s">
        <v>471</v>
      </c>
      <c r="E29958" s="2"/>
      <c r="F29958" s="2"/>
      <c r="G29958" s="2"/>
      <c r="H29958" s="2"/>
    </row>
    <row r="29959" spans="2:8">
      <c r="B29959" s="2" t="s">
        <v>30409</v>
      </c>
      <c r="C29959" s="2">
        <v>18</v>
      </c>
      <c r="D29959" s="2" t="s">
        <v>471</v>
      </c>
      <c r="E29959" s="2"/>
      <c r="F29959" s="2"/>
      <c r="G29959" s="2"/>
      <c r="H29959" s="2"/>
    </row>
    <row r="29960" spans="2:8">
      <c r="B29960" s="2" t="s">
        <v>30410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40</v>
      </c>
      <c r="D29962" s="2" t="s">
        <v>471</v>
      </c>
      <c r="E29962" s="2"/>
      <c r="F29962" s="2"/>
      <c r="G29962" s="2"/>
      <c r="H29962" s="2"/>
    </row>
    <row r="29963" spans="2:8">
      <c r="B29963" s="2" t="s">
        <v>30413</v>
      </c>
      <c r="C29963" s="2">
        <v>36</v>
      </c>
      <c r="D29963" s="2" t="s">
        <v>471</v>
      </c>
      <c r="E29963" s="2"/>
      <c r="F29963" s="2"/>
      <c r="G29963" s="2"/>
      <c r="H29963" s="2"/>
    </row>
    <row r="29964" spans="2:8">
      <c r="B29964" s="2" t="s">
        <v>30414</v>
      </c>
      <c r="C29964" s="2">
        <v>40</v>
      </c>
      <c r="D29964" s="2" t="s">
        <v>471</v>
      </c>
      <c r="E29964" s="2"/>
      <c r="F29964" s="2"/>
      <c r="G29964" s="2"/>
      <c r="H29964" s="2"/>
    </row>
    <row r="29965" spans="2:8">
      <c r="B29965" s="2" t="s">
        <v>30415</v>
      </c>
      <c r="C29965" s="2">
        <v>41</v>
      </c>
      <c r="D29965" s="2" t="s">
        <v>471</v>
      </c>
      <c r="E29965" s="2"/>
      <c r="F29965" s="2"/>
      <c r="G29965" s="2"/>
      <c r="H29965" s="2"/>
    </row>
    <row r="29966" spans="2:8">
      <c r="B29966" s="2" t="s">
        <v>30416</v>
      </c>
      <c r="C29966" s="2">
        <v>34</v>
      </c>
      <c r="D29966" s="2" t="s">
        <v>471</v>
      </c>
      <c r="E29966" s="2"/>
      <c r="F29966" s="2"/>
      <c r="G29966" s="2"/>
      <c r="H29966" s="2"/>
    </row>
    <row r="29967" spans="2:8">
      <c r="B29967" s="2" t="s">
        <v>30417</v>
      </c>
      <c r="C29967" s="2">
        <v>31</v>
      </c>
      <c r="D29967" s="2" t="s">
        <v>471</v>
      </c>
      <c r="E29967" s="2"/>
      <c r="F29967" s="2"/>
      <c r="G29967" s="2"/>
      <c r="H29967" s="2"/>
    </row>
    <row r="29968" spans="2:8">
      <c r="B29968" s="2" t="s">
        <v>30418</v>
      </c>
      <c r="C29968" s="2">
        <v>32</v>
      </c>
      <c r="D29968" s="2" t="s">
        <v>471</v>
      </c>
      <c r="E29968" s="2"/>
      <c r="F29968" s="2"/>
      <c r="G29968" s="2"/>
      <c r="H29968" s="2"/>
    </row>
    <row r="29969" spans="2:8">
      <c r="B29969" s="2" t="s">
        <v>30419</v>
      </c>
      <c r="C29969" s="2">
        <v>33</v>
      </c>
      <c r="D29969" s="2" t="s">
        <v>471</v>
      </c>
      <c r="E29969" s="2"/>
      <c r="F29969" s="2"/>
      <c r="G29969" s="2"/>
      <c r="H29969" s="2"/>
    </row>
    <row r="29970" spans="2:8">
      <c r="B29970" s="2" t="s">
        <v>30420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29</v>
      </c>
      <c r="D29973" s="2" t="s">
        <v>471</v>
      </c>
      <c r="E29973" s="2"/>
      <c r="F29973" s="2"/>
      <c r="G29973" s="2"/>
      <c r="H29973" s="2"/>
    </row>
    <row r="29974" spans="2:8">
      <c r="B29974" s="2" t="s">
        <v>30424</v>
      </c>
      <c r="C29974" s="2">
        <v>30</v>
      </c>
      <c r="D29974" s="2" t="s">
        <v>471</v>
      </c>
      <c r="E29974" s="2"/>
      <c r="F29974" s="2"/>
      <c r="G29974" s="2"/>
      <c r="H29974" s="2"/>
    </row>
    <row r="29975" spans="2:8">
      <c r="B29975" s="2" t="s">
        <v>30425</v>
      </c>
      <c r="C29975" s="2">
        <v>28</v>
      </c>
      <c r="D29975" s="2" t="s">
        <v>471</v>
      </c>
      <c r="E29975" s="2"/>
      <c r="F29975" s="2"/>
      <c r="G29975" s="2"/>
      <c r="H29975" s="2"/>
    </row>
    <row r="29976" spans="2:8">
      <c r="B29976" s="2" t="s">
        <v>30426</v>
      </c>
      <c r="C29976" s="2">
        <v>39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40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42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41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37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38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38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18</v>
      </c>
      <c r="D29984" s="2" t="s">
        <v>471</v>
      </c>
      <c r="E29984" s="2"/>
      <c r="F29984" s="2"/>
      <c r="G29984" s="2"/>
      <c r="H29984" s="2"/>
    </row>
    <row r="29985" spans="2:8">
      <c r="B29985" s="2" t="s">
        <v>30435</v>
      </c>
      <c r="C29985" s="2">
        <v>17</v>
      </c>
      <c r="D29985" s="2" t="s">
        <v>471</v>
      </c>
      <c r="E29985" s="2"/>
      <c r="F29985" s="2"/>
      <c r="G29985" s="2"/>
      <c r="H29985" s="2"/>
    </row>
    <row r="29986" spans="2:8">
      <c r="B29986" s="2" t="s">
        <v>30436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25</v>
      </c>
      <c r="D29987" s="2" t="s">
        <v>471</v>
      </c>
      <c r="E29987" s="2"/>
      <c r="F29987" s="2"/>
      <c r="G29987" s="2"/>
      <c r="H29987" s="2"/>
    </row>
    <row r="29988" spans="2:8">
      <c r="B29988" s="2" t="s">
        <v>30438</v>
      </c>
      <c r="C29988" s="2">
        <v>25</v>
      </c>
      <c r="D29988" s="2" t="s">
        <v>471</v>
      </c>
      <c r="E29988" s="2"/>
      <c r="F29988" s="2"/>
      <c r="G29988" s="2"/>
      <c r="H29988" s="2"/>
    </row>
    <row r="29989" spans="2:8">
      <c r="B29989" s="2" t="s">
        <v>30439</v>
      </c>
      <c r="C29989" s="2">
        <v>25</v>
      </c>
      <c r="D29989" s="2" t="s">
        <v>471</v>
      </c>
      <c r="E29989" s="2"/>
      <c r="F29989" s="2"/>
      <c r="G29989" s="2"/>
      <c r="H29989" s="2"/>
    </row>
    <row r="29990" spans="2:8">
      <c r="B29990" s="2" t="s">
        <v>30440</v>
      </c>
      <c r="C29990" s="2">
        <v>23</v>
      </c>
      <c r="D29990" s="2" t="s">
        <v>471</v>
      </c>
      <c r="E29990" s="2"/>
      <c r="F29990" s="2"/>
      <c r="G29990" s="2"/>
      <c r="H29990" s="2"/>
    </row>
    <row r="29991" spans="2:8">
      <c r="B29991" s="2" t="s">
        <v>30441</v>
      </c>
      <c r="C29991" s="2">
        <v>28</v>
      </c>
      <c r="D29991" s="2" t="s">
        <v>471</v>
      </c>
      <c r="E29991" s="2"/>
      <c r="F29991" s="2"/>
      <c r="G29991" s="2"/>
      <c r="H29991" s="2"/>
    </row>
    <row r="29992" spans="2:8">
      <c r="B29992" s="2" t="s">
        <v>30442</v>
      </c>
      <c r="C29992" s="2">
        <v>23</v>
      </c>
      <c r="D29992" s="2" t="s">
        <v>471</v>
      </c>
      <c r="E29992" s="2"/>
      <c r="F29992" s="2"/>
      <c r="G29992" s="2"/>
      <c r="H29992" s="2"/>
    </row>
    <row r="29993" spans="2:8">
      <c r="B29993" s="2" t="s">
        <v>30443</v>
      </c>
      <c r="C29993" s="2">
        <v>20</v>
      </c>
      <c r="D29993" s="2" t="s">
        <v>471</v>
      </c>
      <c r="E29993" s="2"/>
      <c r="F29993" s="2"/>
      <c r="G29993" s="2"/>
      <c r="H29993" s="2"/>
    </row>
    <row r="29994" spans="2:8">
      <c r="B29994" s="2" t="s">
        <v>30444</v>
      </c>
      <c r="C29994" s="2">
        <v>38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38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37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44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18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18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41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41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42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46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42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33</v>
      </c>
      <c r="D30009" s="2" t="s">
        <v>471</v>
      </c>
      <c r="E30009" s="2"/>
      <c r="F30009" s="2"/>
      <c r="G30009" s="2"/>
      <c r="H30009" s="2"/>
    </row>
    <row r="30010" spans="2:8">
      <c r="B30010" s="2" t="s">
        <v>30460</v>
      </c>
      <c r="C30010" s="2">
        <v>37</v>
      </c>
      <c r="D30010" s="2" t="s">
        <v>471</v>
      </c>
      <c r="E30010" s="2"/>
      <c r="F30010" s="2"/>
      <c r="G30010" s="2"/>
      <c r="H30010" s="2"/>
    </row>
    <row r="30011" spans="2:8">
      <c r="B30011" s="2" t="s">
        <v>30461</v>
      </c>
      <c r="C30011" s="2">
        <v>38</v>
      </c>
      <c r="D30011" s="2" t="s">
        <v>471</v>
      </c>
      <c r="E30011" s="2"/>
      <c r="F30011" s="2"/>
      <c r="G30011" s="2"/>
      <c r="H30011" s="2"/>
    </row>
    <row r="30012" spans="2:8">
      <c r="B30012" s="2" t="s">
        <v>30462</v>
      </c>
      <c r="C30012" s="2">
        <v>38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36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37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37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36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31</v>
      </c>
      <c r="D30020" s="2" t="s">
        <v>471</v>
      </c>
      <c r="E30020" s="2"/>
      <c r="F30020" s="2"/>
      <c r="G30020" s="2"/>
      <c r="H30020" s="2"/>
    </row>
    <row r="30021" spans="2:8">
      <c r="B30021" s="2" t="s">
        <v>30471</v>
      </c>
      <c r="C30021" s="2">
        <v>29</v>
      </c>
      <c r="D30021" s="2" t="s">
        <v>471</v>
      </c>
      <c r="E30021" s="2"/>
      <c r="F30021" s="2"/>
      <c r="G30021" s="2"/>
      <c r="H30021" s="2"/>
    </row>
    <row r="30022" spans="2:8">
      <c r="B30022" s="2" t="s">
        <v>30472</v>
      </c>
      <c r="C30022" s="2">
        <v>25</v>
      </c>
      <c r="D30022" s="2" t="s">
        <v>471</v>
      </c>
      <c r="E30022" s="2"/>
      <c r="F30022" s="2"/>
      <c r="G30022" s="2"/>
      <c r="H30022" s="2"/>
    </row>
    <row r="30023" spans="2:8">
      <c r="B30023" s="2" t="s">
        <v>30473</v>
      </c>
      <c r="C30023" s="2">
        <v>31</v>
      </c>
      <c r="D30023" s="2" t="s">
        <v>471</v>
      </c>
      <c r="E30023" s="2"/>
      <c r="F30023" s="2"/>
      <c r="G30023" s="2"/>
      <c r="H30023" s="2"/>
    </row>
    <row r="30024" spans="2:8">
      <c r="B30024" s="2" t="s">
        <v>30474</v>
      </c>
      <c r="C30024" s="2">
        <v>32</v>
      </c>
      <c r="D30024" s="2" t="s">
        <v>471</v>
      </c>
      <c r="E30024" s="2"/>
      <c r="F30024" s="2"/>
      <c r="G30024" s="2"/>
      <c r="H30024" s="2"/>
    </row>
    <row r="30025" spans="2:8">
      <c r="B30025" s="2" t="s">
        <v>30475</v>
      </c>
      <c r="C30025" s="2">
        <v>34</v>
      </c>
      <c r="D30025" s="2" t="s">
        <v>471</v>
      </c>
      <c r="E30025" s="2"/>
      <c r="F30025" s="2"/>
      <c r="G30025" s="2"/>
      <c r="H30025" s="2"/>
    </row>
    <row r="30026" spans="2:8">
      <c r="B30026" s="2" t="s">
        <v>30476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29</v>
      </c>
      <c r="D30029" s="2" t="s">
        <v>471</v>
      </c>
      <c r="E30029" s="2"/>
      <c r="F30029" s="2"/>
      <c r="G30029" s="2"/>
      <c r="H30029" s="2"/>
    </row>
    <row r="30030" spans="2:8">
      <c r="B30030" s="2" t="s">
        <v>30480</v>
      </c>
      <c r="C30030" s="2">
        <v>30</v>
      </c>
      <c r="D30030" s="2" t="s">
        <v>471</v>
      </c>
      <c r="E30030" s="2"/>
      <c r="F30030" s="2"/>
      <c r="G30030" s="2"/>
      <c r="H30030" s="2"/>
    </row>
    <row r="30031" spans="2:8">
      <c r="B30031" s="2" t="s">
        <v>30481</v>
      </c>
      <c r="C30031" s="2">
        <v>29</v>
      </c>
      <c r="D30031" s="2" t="s">
        <v>471</v>
      </c>
      <c r="E30031" s="2"/>
      <c r="F30031" s="2"/>
      <c r="G30031" s="2"/>
      <c r="H30031" s="2"/>
    </row>
    <row r="30032" spans="2:8">
      <c r="B30032" s="2" t="s">
        <v>30482</v>
      </c>
      <c r="C30032" s="2">
        <v>41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39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28</v>
      </c>
      <c r="D30034" s="2" t="s">
        <v>471</v>
      </c>
      <c r="E30034" s="2"/>
      <c r="F30034" s="2"/>
      <c r="G30034" s="2"/>
      <c r="H30034" s="2"/>
    </row>
    <row r="30035" spans="2:8">
      <c r="B30035" s="2" t="s">
        <v>30485</v>
      </c>
      <c r="C30035" s="2">
        <v>30</v>
      </c>
      <c r="D30035" s="2" t="s">
        <v>471</v>
      </c>
      <c r="E30035" s="2"/>
      <c r="F30035" s="2"/>
      <c r="G30035" s="2"/>
      <c r="H30035" s="2"/>
    </row>
    <row r="30036" spans="2:8">
      <c r="B30036" s="2" t="s">
        <v>30486</v>
      </c>
      <c r="C30036" s="2">
        <v>32</v>
      </c>
      <c r="D30036" s="2" t="s">
        <v>471</v>
      </c>
      <c r="E30036" s="2"/>
      <c r="F30036" s="2"/>
      <c r="G30036" s="2"/>
      <c r="H30036" s="2"/>
    </row>
    <row r="30037" spans="2:8">
      <c r="B30037" s="2" t="s">
        <v>30487</v>
      </c>
      <c r="C30037" s="2">
        <v>18</v>
      </c>
      <c r="D30037" s="2" t="s">
        <v>471</v>
      </c>
      <c r="E30037" s="2"/>
      <c r="F30037" s="2"/>
      <c r="G30037" s="2"/>
      <c r="H30037" s="2"/>
    </row>
    <row r="30038" spans="2:8">
      <c r="B30038" s="2" t="s">
        <v>30488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28</v>
      </c>
      <c r="D30039" s="2" t="s">
        <v>471</v>
      </c>
      <c r="E30039" s="2"/>
      <c r="F30039" s="2"/>
      <c r="G30039" s="2"/>
      <c r="H30039" s="2"/>
    </row>
    <row r="30040" spans="2:8">
      <c r="B30040" s="2" t="s">
        <v>30490</v>
      </c>
      <c r="C30040" s="2">
        <v>32</v>
      </c>
      <c r="D30040" s="2" t="s">
        <v>471</v>
      </c>
      <c r="E30040" s="2"/>
      <c r="F30040" s="2"/>
      <c r="G30040" s="2"/>
      <c r="H30040" s="2"/>
    </row>
    <row r="30041" spans="2:8">
      <c r="B30041" s="2" t="s">
        <v>30491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37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31</v>
      </c>
      <c r="D30052" s="2" t="s">
        <v>471</v>
      </c>
      <c r="E30052" s="2"/>
      <c r="F30052" s="2"/>
      <c r="G30052" s="2"/>
      <c r="H30052" s="2"/>
    </row>
    <row r="30053" spans="2:8">
      <c r="B30053" s="2" t="s">
        <v>30503</v>
      </c>
      <c r="C30053" s="2">
        <v>35</v>
      </c>
      <c r="D30053" s="2" t="s">
        <v>471</v>
      </c>
      <c r="E30053" s="2"/>
      <c r="F30053" s="2"/>
      <c r="G30053" s="2"/>
      <c r="H30053" s="2"/>
    </row>
    <row r="30054" spans="2:8">
      <c r="B30054" s="2" t="s">
        <v>30504</v>
      </c>
      <c r="C30054" s="2">
        <v>35</v>
      </c>
      <c r="D30054" s="2" t="s">
        <v>471</v>
      </c>
      <c r="E30054" s="2"/>
      <c r="F30054" s="2"/>
      <c r="G30054" s="2"/>
      <c r="H30054" s="2"/>
    </row>
    <row r="30055" spans="2:8">
      <c r="B30055" s="2" t="s">
        <v>30505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30</v>
      </c>
      <c r="D30057" s="2" t="s">
        <v>471</v>
      </c>
      <c r="E30057" s="2"/>
      <c r="F30057" s="2"/>
      <c r="G30057" s="2"/>
      <c r="H30057" s="2"/>
    </row>
    <row r="30058" spans="2:8">
      <c r="B30058" s="2" t="s">
        <v>30508</v>
      </c>
      <c r="C30058" s="2">
        <v>33</v>
      </c>
      <c r="D30058" s="2" t="s">
        <v>471</v>
      </c>
      <c r="E30058" s="2"/>
      <c r="F30058" s="2"/>
      <c r="G30058" s="2"/>
      <c r="H30058" s="2"/>
    </row>
    <row r="30059" spans="2:8">
      <c r="B30059" s="2" t="s">
        <v>30509</v>
      </c>
      <c r="C30059" s="2">
        <v>36</v>
      </c>
      <c r="D30059" s="2" t="s">
        <v>471</v>
      </c>
      <c r="E30059" s="2"/>
      <c r="F30059" s="2"/>
      <c r="G30059" s="2"/>
      <c r="H30059" s="2"/>
    </row>
    <row r="30060" spans="2:8">
      <c r="B30060" s="2" t="s">
        <v>30510</v>
      </c>
      <c r="C30060" s="2">
        <v>37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44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42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43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42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43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44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41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38</v>
      </c>
      <c r="D30077" s="2" t="s">
        <v>471</v>
      </c>
      <c r="E30077" s="2"/>
      <c r="F30077" s="2"/>
      <c r="G30077" s="2"/>
      <c r="H30077" s="2"/>
    </row>
    <row r="30078" spans="2:8">
      <c r="B30078" s="2" t="s">
        <v>30528</v>
      </c>
      <c r="C30078" s="2">
        <v>37</v>
      </c>
      <c r="D30078" s="2" t="s">
        <v>471</v>
      </c>
      <c r="E30078" s="2"/>
      <c r="F30078" s="2"/>
      <c r="G30078" s="2"/>
      <c r="H30078" s="2"/>
    </row>
    <row r="30079" spans="2:8">
      <c r="B30079" s="2" t="s">
        <v>30529</v>
      </c>
      <c r="C30079" s="2">
        <v>39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39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36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33</v>
      </c>
      <c r="D30082" s="2" t="s">
        <v>471</v>
      </c>
      <c r="E30082" s="2"/>
      <c r="F30082" s="2"/>
      <c r="G30082" s="2"/>
      <c r="H30082" s="2"/>
    </row>
    <row r="30083" spans="2:8">
      <c r="B30083" s="2" t="s">
        <v>30533</v>
      </c>
      <c r="C30083" s="2">
        <v>35</v>
      </c>
      <c r="D30083" s="2" t="s">
        <v>471</v>
      </c>
      <c r="E30083" s="2"/>
      <c r="F30083" s="2"/>
      <c r="G30083" s="2"/>
      <c r="H30083" s="2"/>
    </row>
    <row r="30084" spans="2:8">
      <c r="B30084" s="2" t="s">
        <v>30534</v>
      </c>
      <c r="C30084" s="2">
        <v>30</v>
      </c>
      <c r="D30084" s="2" t="s">
        <v>471</v>
      </c>
      <c r="E30084" s="2"/>
      <c r="F30084" s="2"/>
      <c r="G30084" s="2"/>
      <c r="H30084" s="2"/>
    </row>
    <row r="30085" spans="2:8">
      <c r="B30085" s="2" t="s">
        <v>30535</v>
      </c>
      <c r="C30085" s="2">
        <v>34</v>
      </c>
      <c r="D30085" s="2" t="s">
        <v>471</v>
      </c>
      <c r="E30085" s="2"/>
      <c r="F30085" s="2"/>
      <c r="G30085" s="2"/>
      <c r="H30085" s="2"/>
    </row>
    <row r="30086" spans="2:8">
      <c r="B30086" s="2" t="s">
        <v>30536</v>
      </c>
      <c r="C30086" s="2">
        <v>32</v>
      </c>
      <c r="D30086" s="2" t="s">
        <v>471</v>
      </c>
      <c r="E30086" s="2"/>
      <c r="F30086" s="2"/>
      <c r="G30086" s="2"/>
      <c r="H30086" s="2"/>
    </row>
    <row r="30087" spans="2:8">
      <c r="B30087" s="2" t="s">
        <v>30537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23</v>
      </c>
      <c r="D30105" s="2" t="s">
        <v>471</v>
      </c>
      <c r="E30105" s="2"/>
      <c r="F30105" s="2"/>
      <c r="G30105" s="2"/>
      <c r="H30105" s="2"/>
    </row>
    <row r="30106" spans="2:8">
      <c r="B30106" s="2" t="s">
        <v>30556</v>
      </c>
      <c r="C30106" s="2">
        <v>29</v>
      </c>
      <c r="D30106" s="2" t="s">
        <v>471</v>
      </c>
      <c r="E30106" s="2"/>
      <c r="F30106" s="2"/>
      <c r="G30106" s="2"/>
      <c r="H30106" s="2"/>
    </row>
    <row r="30107" spans="2:8">
      <c r="B30107" s="2" t="s">
        <v>30557</v>
      </c>
      <c r="C30107" s="2">
        <v>30</v>
      </c>
      <c r="D30107" s="2" t="s">
        <v>471</v>
      </c>
      <c r="E30107" s="2"/>
      <c r="F30107" s="2"/>
      <c r="G30107" s="2"/>
      <c r="H30107" s="2"/>
    </row>
    <row r="30108" spans="2:8">
      <c r="B30108" s="2" t="s">
        <v>30558</v>
      </c>
      <c r="C30108" s="2">
        <v>33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34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41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40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22</v>
      </c>
      <c r="D30139" s="2" t="s">
        <v>471</v>
      </c>
      <c r="E30139" s="2"/>
      <c r="F30139" s="2"/>
      <c r="G30139" s="2"/>
      <c r="H30139" s="2"/>
    </row>
    <row r="30140" spans="2:8">
      <c r="B30140" s="2" t="s">
        <v>30590</v>
      </c>
      <c r="C30140" s="2">
        <v>25</v>
      </c>
      <c r="D30140" s="2" t="s">
        <v>471</v>
      </c>
      <c r="E30140" s="2"/>
      <c r="F30140" s="2"/>
      <c r="G30140" s="2"/>
      <c r="H30140" s="2"/>
    </row>
    <row r="30141" spans="2:8">
      <c r="B30141" s="2" t="s">
        <v>30591</v>
      </c>
      <c r="C30141" s="2">
        <v>25</v>
      </c>
      <c r="D30141" s="2" t="s">
        <v>471</v>
      </c>
      <c r="E30141" s="2"/>
      <c r="F30141" s="2"/>
      <c r="G30141" s="2"/>
      <c r="H30141" s="2"/>
    </row>
    <row r="30142" spans="2:8">
      <c r="B30142" s="2" t="s">
        <v>30592</v>
      </c>
      <c r="C30142" s="2">
        <v>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22</v>
      </c>
      <c r="D30144" s="2" t="s">
        <v>471</v>
      </c>
      <c r="E30144" s="2"/>
      <c r="F30144" s="2"/>
      <c r="G30144" s="2"/>
      <c r="H30144" s="2"/>
    </row>
    <row r="30145" spans="2:8">
      <c r="B30145" s="2" t="s">
        <v>30595</v>
      </c>
      <c r="C30145" s="2">
        <v>25</v>
      </c>
      <c r="D30145" s="2" t="s">
        <v>471</v>
      </c>
      <c r="E30145" s="2"/>
      <c r="F30145" s="2"/>
      <c r="G30145" s="2"/>
      <c r="H30145" s="2"/>
    </row>
    <row r="30146" spans="2:8">
      <c r="B30146" s="2" t="s">
        <v>30596</v>
      </c>
      <c r="C30146" s="2">
        <v>25</v>
      </c>
      <c r="D30146" s="2" t="s">
        <v>471</v>
      </c>
      <c r="E30146" s="2"/>
      <c r="F30146" s="2"/>
      <c r="G30146" s="2"/>
      <c r="H30146" s="2"/>
    </row>
    <row r="30147" spans="2:8">
      <c r="B30147" s="2" t="s">
        <v>30597</v>
      </c>
      <c r="C30147" s="2">
        <v>26</v>
      </c>
      <c r="D30147" s="2" t="s">
        <v>471</v>
      </c>
      <c r="E30147" s="2"/>
      <c r="F30147" s="2"/>
      <c r="G30147" s="2"/>
      <c r="H30147" s="2"/>
    </row>
    <row r="30148" spans="2:8">
      <c r="B30148" s="2" t="s">
        <v>30598</v>
      </c>
      <c r="C30148" s="2">
        <v>27</v>
      </c>
      <c r="D30148" s="2" t="s">
        <v>471</v>
      </c>
      <c r="E30148" s="2"/>
      <c r="F30148" s="2"/>
      <c r="G30148" s="2"/>
      <c r="H30148" s="2"/>
    </row>
    <row r="30149" spans="2:8">
      <c r="B30149" s="2" t="s">
        <v>30599</v>
      </c>
      <c r="C30149" s="2">
        <v>28</v>
      </c>
      <c r="D30149" s="2" t="s">
        <v>471</v>
      </c>
      <c r="E30149" s="2"/>
      <c r="F30149" s="2"/>
      <c r="G30149" s="2"/>
      <c r="H30149" s="2"/>
    </row>
    <row r="30150" spans="2:8">
      <c r="B30150" s="2" t="s">
        <v>30600</v>
      </c>
      <c r="C30150" s="2">
        <v>36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36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19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17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14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12</v>
      </c>
      <c r="D30161" s="2" t="s">
        <v>471</v>
      </c>
      <c r="E30161" s="2"/>
      <c r="F30161" s="2"/>
      <c r="G30161" s="2"/>
      <c r="H30161" s="2"/>
    </row>
    <row r="30162" spans="2:8">
      <c r="B30162" s="2" t="s">
        <v>30612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20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21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20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17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16</v>
      </c>
      <c r="D30171" s="2" t="s">
        <v>471</v>
      </c>
      <c r="E30171" s="2"/>
      <c r="F30171" s="2"/>
      <c r="G30171" s="2"/>
      <c r="H30171" s="2"/>
    </row>
    <row r="30172" spans="2:8">
      <c r="B30172" s="2" t="s">
        <v>30622</v>
      </c>
      <c r="C30172" s="2">
        <v>20</v>
      </c>
      <c r="D30172" s="2" t="s">
        <v>471</v>
      </c>
      <c r="E30172" s="2"/>
      <c r="F30172" s="2"/>
      <c r="G30172" s="2"/>
      <c r="H30172" s="2"/>
    </row>
    <row r="30173" spans="2:8">
      <c r="B30173" s="2" t="s">
        <v>30623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54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54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38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43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35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39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37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29</v>
      </c>
      <c r="D30189" s="2" t="s">
        <v>471</v>
      </c>
      <c r="E30189" s="2"/>
      <c r="F30189" s="2"/>
      <c r="G30189" s="2"/>
      <c r="H30189" s="2"/>
    </row>
    <row r="30190" spans="2:8">
      <c r="B30190" s="2" t="s">
        <v>30640</v>
      </c>
      <c r="C30190" s="2">
        <v>31</v>
      </c>
      <c r="D30190" s="2" t="s">
        <v>471</v>
      </c>
      <c r="E30190" s="2"/>
      <c r="F30190" s="2"/>
      <c r="G30190" s="2"/>
      <c r="H30190" s="2"/>
    </row>
    <row r="30191" spans="2:8">
      <c r="B30191" s="2" t="s">
        <v>30641</v>
      </c>
      <c r="C30191" s="2">
        <v>30</v>
      </c>
      <c r="D30191" s="2" t="s">
        <v>471</v>
      </c>
      <c r="E30191" s="2"/>
      <c r="F30191" s="2"/>
      <c r="G30191" s="2"/>
      <c r="H30191" s="2"/>
    </row>
    <row r="30192" spans="2:8">
      <c r="B30192" s="2" t="s">
        <v>30642</v>
      </c>
      <c r="C30192" s="2">
        <v>34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17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16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16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17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18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5</v>
      </c>
      <c r="D30219" s="2" t="s">
        <v>471</v>
      </c>
      <c r="E30219" s="2"/>
      <c r="F30219" s="2"/>
      <c r="G30219" s="2"/>
      <c r="H30219" s="2"/>
    </row>
    <row r="30220" spans="2:8">
      <c r="B30220" s="2" t="s">
        <v>30670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41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13</v>
      </c>
      <c r="D30226" s="2" t="s">
        <v>471</v>
      </c>
      <c r="E30226" s="2"/>
      <c r="F30226" s="2"/>
      <c r="G30226" s="2"/>
      <c r="H30226" s="2"/>
    </row>
    <row r="30227" spans="2:8">
      <c r="B30227" s="2" t="s">
        <v>30677</v>
      </c>
      <c r="C30227" s="2">
        <v>13</v>
      </c>
      <c r="D30227" s="2" t="s">
        <v>471</v>
      </c>
      <c r="E30227" s="2"/>
      <c r="F30227" s="2"/>
      <c r="G30227" s="2"/>
      <c r="H30227" s="2"/>
    </row>
    <row r="30228" spans="2:8">
      <c r="B30228" s="2" t="s">
        <v>30678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33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28</v>
      </c>
      <c r="D30242" s="2" t="s">
        <v>471</v>
      </c>
      <c r="E30242" s="2"/>
      <c r="F30242" s="2"/>
      <c r="G30242" s="2"/>
      <c r="H30242" s="2"/>
    </row>
    <row r="30243" spans="2:8">
      <c r="B30243" s="2" t="s">
        <v>30693</v>
      </c>
      <c r="C30243" s="2">
        <v>31</v>
      </c>
      <c r="D30243" s="2" t="s">
        <v>471</v>
      </c>
      <c r="E30243" s="2"/>
      <c r="F30243" s="2"/>
      <c r="G30243" s="2"/>
      <c r="H30243" s="2"/>
    </row>
    <row r="30244" spans="2:8">
      <c r="B30244" s="2" t="s">
        <v>30694</v>
      </c>
      <c r="C30244" s="2">
        <v>32</v>
      </c>
      <c r="D30244" s="2" t="s">
        <v>471</v>
      </c>
      <c r="E30244" s="2"/>
      <c r="F30244" s="2"/>
      <c r="G30244" s="2"/>
      <c r="H30244" s="2"/>
    </row>
    <row r="30245" spans="2:8">
      <c r="B30245" s="2" t="s">
        <v>30695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40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23</v>
      </c>
      <c r="D30252" s="2" t="s">
        <v>471</v>
      </c>
      <c r="E30252" s="2"/>
      <c r="F30252" s="2"/>
      <c r="G30252" s="2"/>
      <c r="H30252" s="2"/>
    </row>
    <row r="30253" spans="2:8">
      <c r="B30253" s="2" t="s">
        <v>30703</v>
      </c>
      <c r="C30253" s="2">
        <v>29</v>
      </c>
      <c r="D30253" s="2" t="s">
        <v>471</v>
      </c>
      <c r="E30253" s="2"/>
      <c r="F30253" s="2"/>
      <c r="G30253" s="2"/>
      <c r="H30253" s="2"/>
    </row>
    <row r="30254" spans="2:8">
      <c r="B30254" s="2" t="s">
        <v>30704</v>
      </c>
      <c r="C30254" s="2">
        <v>30</v>
      </c>
      <c r="D30254" s="2" t="s">
        <v>471</v>
      </c>
      <c r="E30254" s="2"/>
      <c r="F30254" s="2"/>
      <c r="G30254" s="2"/>
      <c r="H30254" s="2"/>
    </row>
    <row r="30255" spans="2:8">
      <c r="B30255" s="2" t="s">
        <v>30705</v>
      </c>
      <c r="C30255" s="2">
        <v>30</v>
      </c>
      <c r="D30255" s="2" t="s">
        <v>471</v>
      </c>
      <c r="E30255" s="2"/>
      <c r="F30255" s="2"/>
      <c r="G30255" s="2"/>
      <c r="H30255" s="2"/>
    </row>
    <row r="30256" spans="2:8">
      <c r="B30256" s="2" t="s">
        <v>30706</v>
      </c>
      <c r="C30256" s="2">
        <v>11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11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11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22</v>
      </c>
      <c r="D30271" s="2" t="s">
        <v>471</v>
      </c>
      <c r="E30271" s="2"/>
      <c r="F30271" s="2"/>
      <c r="G30271" s="2"/>
      <c r="H30271" s="2"/>
    </row>
    <row r="30272" spans="2:8">
      <c r="B30272" s="2" t="s">
        <v>30722</v>
      </c>
      <c r="C30272" s="2">
        <v>21</v>
      </c>
      <c r="D30272" s="2" t="s">
        <v>471</v>
      </c>
      <c r="E30272" s="2"/>
      <c r="F30272" s="2"/>
      <c r="G30272" s="2"/>
      <c r="H30272" s="2"/>
    </row>
    <row r="30273" spans="2:8">
      <c r="B30273" s="2" t="s">
        <v>30723</v>
      </c>
      <c r="C30273" s="2">
        <v>20</v>
      </c>
      <c r="D30273" s="2" t="s">
        <v>471</v>
      </c>
      <c r="E30273" s="2"/>
      <c r="F30273" s="2"/>
      <c r="G30273" s="2"/>
      <c r="H30273" s="2"/>
    </row>
    <row r="30274" spans="2:8">
      <c r="B30274" s="2" t="s">
        <v>30724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12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12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12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39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40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36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34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37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36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12</v>
      </c>
      <c r="D30307" s="2" t="s">
        <v>471</v>
      </c>
      <c r="E30307" s="2"/>
      <c r="F30307" s="2"/>
      <c r="G30307" s="2"/>
      <c r="H30307" s="2"/>
    </row>
    <row r="30308" spans="2:8">
      <c r="B30308" s="2" t="s">
        <v>30758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29</v>
      </c>
      <c r="D30309" s="2" t="s">
        <v>471</v>
      </c>
      <c r="E30309" s="2"/>
      <c r="F30309" s="2"/>
      <c r="G30309" s="2"/>
      <c r="H30309" s="2"/>
    </row>
    <row r="30310" spans="2:8">
      <c r="B30310" s="2" t="s">
        <v>30760</v>
      </c>
      <c r="C30310" s="2">
        <v>38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40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23</v>
      </c>
      <c r="D30315" s="2" t="s">
        <v>471</v>
      </c>
      <c r="E30315" s="2"/>
      <c r="F30315" s="2"/>
      <c r="G30315" s="2"/>
      <c r="H30315" s="2"/>
    </row>
    <row r="30316" spans="2:8">
      <c r="B30316" s="2" t="s">
        <v>30766</v>
      </c>
      <c r="C30316" s="2">
        <v>25</v>
      </c>
      <c r="D30316" s="2" t="s">
        <v>471</v>
      </c>
      <c r="E30316" s="2"/>
      <c r="F30316" s="2"/>
      <c r="G30316" s="2"/>
      <c r="H30316" s="2"/>
    </row>
    <row r="30317" spans="2:8">
      <c r="B30317" s="2" t="s">
        <v>30767</v>
      </c>
      <c r="C30317" s="2">
        <v>31</v>
      </c>
      <c r="D30317" s="2" t="s">
        <v>471</v>
      </c>
      <c r="E30317" s="2"/>
      <c r="F30317" s="2"/>
      <c r="G30317" s="2"/>
      <c r="H30317" s="2"/>
    </row>
    <row r="30318" spans="2:8">
      <c r="B30318" s="2" t="s">
        <v>30768</v>
      </c>
      <c r="C30318" s="2">
        <v>28</v>
      </c>
      <c r="D30318" s="2" t="s">
        <v>471</v>
      </c>
      <c r="E30318" s="2"/>
      <c r="F30318" s="2"/>
      <c r="G30318" s="2"/>
      <c r="H30318" s="2"/>
    </row>
    <row r="30319" spans="2:8">
      <c r="B30319" s="2" t="s">
        <v>30769</v>
      </c>
      <c r="C30319" s="2">
        <v>29</v>
      </c>
      <c r="D30319" s="2" t="s">
        <v>471</v>
      </c>
      <c r="E30319" s="2"/>
      <c r="F30319" s="2"/>
      <c r="G30319" s="2"/>
      <c r="H30319" s="2"/>
    </row>
    <row r="30320" spans="2:8">
      <c r="B30320" s="2" t="s">
        <v>30770</v>
      </c>
      <c r="C30320" s="2">
        <v>28</v>
      </c>
      <c r="D30320" s="2" t="s">
        <v>471</v>
      </c>
      <c r="E30320" s="2"/>
      <c r="F30320" s="2"/>
      <c r="G30320" s="2"/>
      <c r="H30320" s="2"/>
    </row>
    <row r="30321" spans="2:8">
      <c r="B30321" s="2" t="s">
        <v>30771</v>
      </c>
      <c r="C30321" s="2">
        <v>28</v>
      </c>
      <c r="D30321" s="2" t="s">
        <v>471</v>
      </c>
      <c r="E30321" s="2"/>
      <c r="F30321" s="2"/>
      <c r="G30321" s="2"/>
      <c r="H30321" s="2"/>
    </row>
    <row r="30322" spans="2:8">
      <c r="B30322" s="2" t="s">
        <v>30772</v>
      </c>
      <c r="C30322" s="2">
        <v>26</v>
      </c>
      <c r="D30322" s="2" t="s">
        <v>471</v>
      </c>
      <c r="E30322" s="2"/>
      <c r="F30322" s="2"/>
      <c r="G30322" s="2"/>
      <c r="H30322" s="2"/>
    </row>
    <row r="30323" spans="2:8">
      <c r="B30323" s="2" t="s">
        <v>30773</v>
      </c>
      <c r="C30323" s="2">
        <v>24</v>
      </c>
      <c r="D30323" s="2" t="s">
        <v>471</v>
      </c>
      <c r="E30323" s="2"/>
      <c r="F30323" s="2"/>
      <c r="G30323" s="2"/>
      <c r="H30323" s="2"/>
    </row>
    <row r="30324" spans="2:8">
      <c r="B30324" s="2" t="s">
        <v>30774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39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36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36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36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32</v>
      </c>
      <c r="D30334" s="2" t="s">
        <v>471</v>
      </c>
      <c r="E30334" s="2"/>
      <c r="F30334" s="2"/>
      <c r="G30334" s="2"/>
      <c r="H30334" s="2"/>
    </row>
    <row r="30335" spans="2:8">
      <c r="B30335" s="2" t="s">
        <v>30785</v>
      </c>
      <c r="C30335" s="2">
        <v>32</v>
      </c>
      <c r="D30335" s="2" t="s">
        <v>471</v>
      </c>
      <c r="E30335" s="2"/>
      <c r="F30335" s="2"/>
      <c r="G30335" s="2"/>
      <c r="H30335" s="2"/>
    </row>
    <row r="30336" spans="2:8">
      <c r="B30336" s="2" t="s">
        <v>30786</v>
      </c>
      <c r="C30336" s="2">
        <v>30</v>
      </c>
      <c r="D30336" s="2" t="s">
        <v>471</v>
      </c>
      <c r="E30336" s="2"/>
      <c r="F30336" s="2"/>
      <c r="G30336" s="2"/>
      <c r="H30336" s="2"/>
    </row>
    <row r="30337" spans="2:8">
      <c r="B30337" s="2" t="s">
        <v>30787</v>
      </c>
      <c r="C30337" s="2">
        <v>34</v>
      </c>
      <c r="D30337" s="2" t="s">
        <v>471</v>
      </c>
      <c r="E30337" s="2"/>
      <c r="F30337" s="2"/>
      <c r="G30337" s="2"/>
      <c r="H30337" s="2"/>
    </row>
    <row r="30338" spans="2:8">
      <c r="B30338" s="2" t="s">
        <v>30788</v>
      </c>
      <c r="C30338" s="2">
        <v>32</v>
      </c>
      <c r="D30338" s="2" t="s">
        <v>471</v>
      </c>
      <c r="E30338" s="2"/>
      <c r="F30338" s="2"/>
      <c r="G30338" s="2"/>
      <c r="H30338" s="2"/>
    </row>
    <row r="30339" spans="2:8">
      <c r="B30339" s="2" t="s">
        <v>30789</v>
      </c>
      <c r="C30339" s="2">
        <v>24</v>
      </c>
      <c r="D30339" s="2" t="s">
        <v>471</v>
      </c>
      <c r="E30339" s="2"/>
      <c r="F30339" s="2"/>
      <c r="G30339" s="2"/>
      <c r="H30339" s="2"/>
    </row>
    <row r="30340" spans="2:8">
      <c r="B30340" s="2" t="s">
        <v>30790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33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17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17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16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40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37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42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37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38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35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15</v>
      </c>
      <c r="D30363" s="2" t="s">
        <v>471</v>
      </c>
      <c r="E30363" s="2"/>
      <c r="F30363" s="2"/>
      <c r="G30363" s="2"/>
      <c r="H30363" s="2"/>
    </row>
    <row r="30364" spans="2:8">
      <c r="B30364" s="2" t="s">
        <v>30814</v>
      </c>
      <c r="C30364" s="2">
        <v>14</v>
      </c>
      <c r="D30364" s="2" t="s">
        <v>471</v>
      </c>
      <c r="E30364" s="2"/>
      <c r="F30364" s="2"/>
      <c r="G30364" s="2"/>
      <c r="H30364" s="2"/>
    </row>
    <row r="30365" spans="2:8">
      <c r="B30365" s="2" t="s">
        <v>30815</v>
      </c>
      <c r="C30365" s="2">
        <v>34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37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36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14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36</v>
      </c>
      <c r="D30379" s="2" t="s">
        <v>471</v>
      </c>
      <c r="E30379" s="2"/>
      <c r="F30379" s="2"/>
      <c r="G30379" s="2"/>
      <c r="H30379" s="2"/>
    </row>
    <row r="30380" spans="2:8">
      <c r="B30380" s="2" t="s">
        <v>30830</v>
      </c>
      <c r="C30380" s="2">
        <v>36</v>
      </c>
      <c r="D30380" s="2" t="s">
        <v>471</v>
      </c>
      <c r="E30380" s="2"/>
      <c r="F30380" s="2"/>
      <c r="G30380" s="2"/>
      <c r="H30380" s="2"/>
    </row>
    <row r="30381" spans="2:8">
      <c r="B30381" s="2" t="s">
        <v>30831</v>
      </c>
      <c r="C30381" s="2">
        <v>37</v>
      </c>
      <c r="D30381" s="2" t="s">
        <v>471</v>
      </c>
      <c r="E30381" s="2"/>
      <c r="F30381" s="2"/>
      <c r="G30381" s="2"/>
      <c r="H30381" s="2"/>
    </row>
    <row r="30382" spans="2:8">
      <c r="B30382" s="2" t="s">
        <v>30832</v>
      </c>
      <c r="C30382" s="2">
        <v>22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18</v>
      </c>
      <c r="D30387" s="2" t="s">
        <v>471</v>
      </c>
      <c r="E30387" s="2"/>
      <c r="F30387" s="2"/>
      <c r="G30387" s="2"/>
      <c r="H30387" s="2"/>
    </row>
    <row r="30388" spans="2:8">
      <c r="B30388" s="2" t="s">
        <v>30838</v>
      </c>
      <c r="C30388" s="2">
        <v>19</v>
      </c>
      <c r="D30388" s="2" t="s">
        <v>471</v>
      </c>
      <c r="E30388" s="2"/>
      <c r="F30388" s="2"/>
      <c r="G30388" s="2"/>
      <c r="H30388" s="2"/>
    </row>
    <row r="30389" spans="2:8">
      <c r="B30389" s="2" t="s">
        <v>30839</v>
      </c>
      <c r="C30389" s="2">
        <v>26</v>
      </c>
      <c r="D30389" s="2" t="s">
        <v>471</v>
      </c>
      <c r="E30389" s="2"/>
      <c r="F30389" s="2"/>
      <c r="G30389" s="2"/>
      <c r="H30389" s="2"/>
    </row>
    <row r="30390" spans="2:8">
      <c r="B30390" s="2" t="s">
        <v>30840</v>
      </c>
      <c r="C30390" s="2">
        <v>28</v>
      </c>
      <c r="D30390" s="2" t="s">
        <v>471</v>
      </c>
      <c r="E30390" s="2"/>
      <c r="F30390" s="2"/>
      <c r="G30390" s="2"/>
      <c r="H30390" s="2"/>
    </row>
    <row r="30391" spans="2:8">
      <c r="B30391" s="2" t="s">
        <v>30841</v>
      </c>
      <c r="C30391" s="2">
        <v>27</v>
      </c>
      <c r="D30391" s="2" t="s">
        <v>471</v>
      </c>
      <c r="E30391" s="2"/>
      <c r="F30391" s="2"/>
      <c r="G30391" s="2"/>
      <c r="H30391" s="2"/>
    </row>
    <row r="30392" spans="2:8">
      <c r="B30392" s="2" t="s">
        <v>30842</v>
      </c>
      <c r="C30392" s="2">
        <v>27</v>
      </c>
      <c r="D30392" s="2" t="s">
        <v>471</v>
      </c>
      <c r="E30392" s="2"/>
      <c r="F30392" s="2"/>
      <c r="G30392" s="2"/>
      <c r="H30392" s="2"/>
    </row>
    <row r="30393" spans="2:8">
      <c r="B30393" s="2" t="s">
        <v>30843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40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40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38</v>
      </c>
      <c r="D30404" s="2" t="s">
        <v>471</v>
      </c>
      <c r="E30404" s="2"/>
      <c r="F30404" s="2"/>
      <c r="G30404" s="2"/>
      <c r="H30404" s="2"/>
    </row>
    <row r="30405" spans="2:8">
      <c r="B30405" s="2" t="s">
        <v>30855</v>
      </c>
      <c r="C30405" s="2">
        <v>35</v>
      </c>
      <c r="D30405" s="2" t="s">
        <v>471</v>
      </c>
      <c r="E30405" s="2"/>
      <c r="F30405" s="2"/>
      <c r="G30405" s="2"/>
      <c r="H30405" s="2"/>
    </row>
    <row r="30406" spans="2:8">
      <c r="B30406" s="2" t="s">
        <v>30856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35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34</v>
      </c>
      <c r="D30419" s="2" t="s">
        <v>471</v>
      </c>
      <c r="E30419" s="2"/>
      <c r="F30419" s="2"/>
      <c r="G30419" s="2"/>
      <c r="H30419" s="2"/>
    </row>
    <row r="30420" spans="2:8">
      <c r="B30420" s="2" t="s">
        <v>30870</v>
      </c>
      <c r="C30420" s="2">
        <v>34</v>
      </c>
      <c r="D30420" s="2" t="s">
        <v>471</v>
      </c>
      <c r="E30420" s="2"/>
      <c r="F30420" s="2"/>
      <c r="G30420" s="2"/>
      <c r="H30420" s="2"/>
    </row>
    <row r="30421" spans="2:8">
      <c r="B30421" s="2" t="s">
        <v>30871</v>
      </c>
      <c r="C30421" s="2">
        <v>18</v>
      </c>
      <c r="D30421" s="2" t="s">
        <v>471</v>
      </c>
      <c r="E30421" s="2"/>
      <c r="F30421" s="2"/>
      <c r="G30421" s="2"/>
      <c r="H30421" s="2"/>
    </row>
    <row r="30422" spans="2:8">
      <c r="B30422" s="2" t="s">
        <v>30872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36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37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36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34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39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37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42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34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34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31</v>
      </c>
      <c r="D30450" s="2" t="s">
        <v>471</v>
      </c>
      <c r="E30450" s="2"/>
      <c r="F30450" s="2"/>
      <c r="G30450" s="2"/>
      <c r="H30450" s="2"/>
    </row>
    <row r="30451" spans="2:8">
      <c r="B30451" s="2" t="s">
        <v>30901</v>
      </c>
      <c r="C30451" s="2">
        <v>32</v>
      </c>
      <c r="D30451" s="2" t="s">
        <v>471</v>
      </c>
      <c r="E30451" s="2"/>
      <c r="F30451" s="2"/>
      <c r="G30451" s="2"/>
      <c r="H30451" s="2"/>
    </row>
    <row r="30452" spans="2:8">
      <c r="B30452" s="2" t="s">
        <v>30902</v>
      </c>
      <c r="C30452" s="2">
        <v>28</v>
      </c>
      <c r="D30452" s="2" t="s">
        <v>471</v>
      </c>
      <c r="E30452" s="2"/>
      <c r="F30452" s="2"/>
      <c r="G30452" s="2"/>
      <c r="H30452" s="2"/>
    </row>
    <row r="30453" spans="2:8">
      <c r="B30453" s="2" t="s">
        <v>30903</v>
      </c>
      <c r="C30453" s="2">
        <v>16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16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26</v>
      </c>
      <c r="D30459" s="2" t="s">
        <v>471</v>
      </c>
      <c r="E30459" s="2"/>
      <c r="F30459" s="2"/>
      <c r="G30459" s="2"/>
      <c r="H30459" s="2"/>
    </row>
    <row r="30460" spans="2:8">
      <c r="B30460" s="2" t="s">
        <v>30910</v>
      </c>
      <c r="C30460" s="2">
        <v>29</v>
      </c>
      <c r="D30460" s="2" t="s">
        <v>471</v>
      </c>
      <c r="E30460" s="2"/>
      <c r="F30460" s="2"/>
      <c r="G30460" s="2"/>
      <c r="H30460" s="2"/>
    </row>
    <row r="30461" spans="2:8">
      <c r="B30461" s="2" t="s">
        <v>30911</v>
      </c>
      <c r="C30461" s="2">
        <v>30</v>
      </c>
      <c r="D30461" s="2" t="s">
        <v>471</v>
      </c>
      <c r="E30461" s="2"/>
      <c r="F30461" s="2"/>
      <c r="G30461" s="2"/>
      <c r="H30461" s="2"/>
    </row>
    <row r="30462" spans="2:8">
      <c r="B30462" s="2" t="s">
        <v>30912</v>
      </c>
      <c r="C30462" s="2">
        <v>29</v>
      </c>
      <c r="D30462" s="2" t="s">
        <v>471</v>
      </c>
      <c r="E30462" s="2"/>
      <c r="F30462" s="2"/>
      <c r="G30462" s="2"/>
      <c r="H30462" s="2"/>
    </row>
    <row r="30463" spans="2:8">
      <c r="B30463" s="2" t="s">
        <v>30913</v>
      </c>
      <c r="C30463" s="2">
        <v>33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37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36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44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20</v>
      </c>
      <c r="D30477" s="2" t="s">
        <v>471</v>
      </c>
      <c r="E30477" s="2"/>
      <c r="F30477" s="2"/>
      <c r="G30477" s="2"/>
      <c r="H30477" s="2"/>
    </row>
    <row r="30478" spans="2:8">
      <c r="B30478" s="2" t="s">
        <v>30928</v>
      </c>
      <c r="C30478" s="2">
        <v>22</v>
      </c>
      <c r="D30478" s="2" t="s">
        <v>471</v>
      </c>
      <c r="E30478" s="2"/>
      <c r="F30478" s="2"/>
      <c r="G30478" s="2"/>
      <c r="H30478" s="2"/>
    </row>
    <row r="30479" spans="2:8">
      <c r="B30479" s="2" t="s">
        <v>30929</v>
      </c>
      <c r="C30479" s="2">
        <v>21</v>
      </c>
      <c r="D30479" s="2" t="s">
        <v>471</v>
      </c>
      <c r="E30479" s="2"/>
      <c r="F30479" s="2"/>
      <c r="G30479" s="2"/>
      <c r="H30479" s="2"/>
    </row>
    <row r="30480" spans="2:8">
      <c r="B30480" s="2" t="s">
        <v>30930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9</v>
      </c>
      <c r="D30489" s="2" t="s">
        <v>471</v>
      </c>
      <c r="E30489" s="2"/>
      <c r="F30489" s="2"/>
      <c r="G30489" s="2"/>
      <c r="H30489" s="2"/>
    </row>
    <row r="30490" spans="2:8">
      <c r="B30490" s="2" t="s">
        <v>30940</v>
      </c>
      <c r="C30490" s="2">
        <v>8</v>
      </c>
      <c r="D30490" s="2" t="s">
        <v>471</v>
      </c>
      <c r="E30490" s="2"/>
      <c r="F30490" s="2"/>
      <c r="G30490" s="2"/>
      <c r="H30490" s="2"/>
    </row>
    <row r="30491" spans="2:8">
      <c r="B30491" s="2" t="s">
        <v>30941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35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22</v>
      </c>
      <c r="D30494" s="2" t="s">
        <v>471</v>
      </c>
      <c r="E30494" s="2"/>
      <c r="F30494" s="2"/>
      <c r="G30494" s="2"/>
      <c r="H30494" s="2"/>
    </row>
    <row r="30495" spans="2:8">
      <c r="B30495" s="2" t="s">
        <v>30945</v>
      </c>
      <c r="C30495" s="2">
        <v>25</v>
      </c>
      <c r="D30495" s="2" t="s">
        <v>471</v>
      </c>
      <c r="E30495" s="2"/>
      <c r="F30495" s="2"/>
      <c r="G30495" s="2"/>
      <c r="H30495" s="2"/>
    </row>
    <row r="30496" spans="2:8">
      <c r="B30496" s="2" t="s">
        <v>30946</v>
      </c>
      <c r="C30496" s="2">
        <v>26</v>
      </c>
      <c r="D30496" s="2" t="s">
        <v>471</v>
      </c>
      <c r="E30496" s="2"/>
      <c r="F30496" s="2"/>
      <c r="G30496" s="2"/>
      <c r="H30496" s="2"/>
    </row>
    <row r="30497" spans="2:8">
      <c r="B30497" s="2" t="s">
        <v>30947</v>
      </c>
      <c r="C30497" s="2">
        <v>25</v>
      </c>
      <c r="D30497" s="2" t="s">
        <v>471</v>
      </c>
      <c r="E30497" s="2"/>
      <c r="F30497" s="2"/>
      <c r="G30497" s="2"/>
      <c r="H30497" s="2"/>
    </row>
    <row r="30498" spans="2:8">
      <c r="B30498" s="2" t="s">
        <v>30948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13</v>
      </c>
      <c r="D30502" s="2" t="s">
        <v>471</v>
      </c>
      <c r="E30502" s="2"/>
      <c r="F30502" s="2"/>
      <c r="G30502" s="2"/>
      <c r="H30502" s="2"/>
    </row>
    <row r="30503" spans="2:8">
      <c r="B30503" s="2" t="s">
        <v>30953</v>
      </c>
      <c r="C30503" s="2">
        <v>17</v>
      </c>
      <c r="D30503" s="2" t="s">
        <v>471</v>
      </c>
      <c r="E30503" s="2"/>
      <c r="F30503" s="2"/>
      <c r="G30503" s="2"/>
      <c r="H30503" s="2"/>
    </row>
    <row r="30504" spans="2:8">
      <c r="B30504" s="2" t="s">
        <v>30954</v>
      </c>
      <c r="C30504" s="2">
        <v>21</v>
      </c>
      <c r="D30504" s="2" t="s">
        <v>471</v>
      </c>
      <c r="E30504" s="2"/>
      <c r="F30504" s="2"/>
      <c r="G30504" s="2"/>
      <c r="H30504" s="2"/>
    </row>
    <row r="30505" spans="2:8">
      <c r="B30505" s="2" t="s">
        <v>30955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38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39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37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36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35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37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44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43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42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15</v>
      </c>
      <c r="D30527" s="2" t="s">
        <v>471</v>
      </c>
      <c r="E30527" s="2"/>
      <c r="F30527" s="2"/>
      <c r="G30527" s="2"/>
      <c r="H30527" s="2"/>
    </row>
    <row r="30528" spans="2:8">
      <c r="B30528" s="2" t="s">
        <v>30978</v>
      </c>
      <c r="C30528" s="2">
        <v>15</v>
      </c>
      <c r="D30528" s="2" t="s">
        <v>471</v>
      </c>
      <c r="E30528" s="2"/>
      <c r="F30528" s="2"/>
      <c r="G30528" s="2"/>
      <c r="H30528" s="2"/>
    </row>
    <row r="30529" spans="2:8">
      <c r="B30529" s="2" t="s">
        <v>30979</v>
      </c>
      <c r="C30529" s="2">
        <v>26</v>
      </c>
      <c r="D30529" s="2" t="s">
        <v>471</v>
      </c>
      <c r="E30529" s="2"/>
      <c r="F30529" s="2"/>
      <c r="G30529" s="2"/>
      <c r="H30529" s="2"/>
    </row>
    <row r="30530" spans="2:8">
      <c r="B30530" s="2" t="s">
        <v>30980</v>
      </c>
      <c r="C30530" s="2">
        <v>23</v>
      </c>
      <c r="D30530" s="2" t="s">
        <v>471</v>
      </c>
      <c r="E30530" s="2"/>
      <c r="F30530" s="2"/>
      <c r="G30530" s="2"/>
      <c r="H30530" s="2"/>
    </row>
    <row r="30531" spans="2:8">
      <c r="B30531" s="2" t="s">
        <v>30981</v>
      </c>
      <c r="C30531" s="2">
        <v>19</v>
      </c>
      <c r="D30531" s="2" t="s">
        <v>471</v>
      </c>
      <c r="E30531" s="2"/>
      <c r="F30531" s="2"/>
      <c r="G30531" s="2"/>
      <c r="H30531" s="2"/>
    </row>
    <row r="30532" spans="2:8">
      <c r="B30532" s="2" t="s">
        <v>30982</v>
      </c>
      <c r="C30532" s="2">
        <v>17</v>
      </c>
      <c r="D30532" s="2" t="s">
        <v>471</v>
      </c>
      <c r="E30532" s="2"/>
      <c r="F30532" s="2"/>
      <c r="G30532" s="2"/>
      <c r="H30532" s="2"/>
    </row>
    <row r="30533" spans="2:8">
      <c r="B30533" s="2" t="s">
        <v>30983</v>
      </c>
      <c r="C30533" s="2">
        <v>32</v>
      </c>
      <c r="D30533" s="2" t="s">
        <v>471</v>
      </c>
      <c r="E30533" s="2"/>
      <c r="F30533" s="2"/>
      <c r="G30533" s="2"/>
      <c r="H30533" s="2"/>
    </row>
    <row r="30534" spans="2:8">
      <c r="B30534" s="2" t="s">
        <v>30984</v>
      </c>
      <c r="C30534" s="2">
        <v>32</v>
      </c>
      <c r="D30534" s="2" t="s">
        <v>471</v>
      </c>
      <c r="E30534" s="2"/>
      <c r="F30534" s="2"/>
      <c r="G30534" s="2"/>
      <c r="H30534" s="2"/>
    </row>
    <row r="30535" spans="2:8">
      <c r="B30535" s="2" t="s">
        <v>30985</v>
      </c>
      <c r="C30535" s="2">
        <v>28</v>
      </c>
      <c r="D30535" s="2" t="s">
        <v>471</v>
      </c>
      <c r="E30535" s="2"/>
      <c r="F30535" s="2"/>
      <c r="G30535" s="2"/>
      <c r="H30535" s="2"/>
    </row>
    <row r="30536" spans="2:8">
      <c r="B30536" s="2" t="s">
        <v>30986</v>
      </c>
      <c r="C30536" s="2">
        <v>25</v>
      </c>
      <c r="D30536" s="2" t="s">
        <v>471</v>
      </c>
      <c r="E30536" s="2"/>
      <c r="F30536" s="2"/>
      <c r="G30536" s="2"/>
      <c r="H30536" s="2"/>
    </row>
    <row r="30537" spans="2:8">
      <c r="B30537" s="2" t="s">
        <v>30987</v>
      </c>
      <c r="C30537" s="2">
        <v>24</v>
      </c>
      <c r="D30537" s="2" t="s">
        <v>471</v>
      </c>
      <c r="E30537" s="2"/>
      <c r="F30537" s="2"/>
      <c r="G30537" s="2"/>
      <c r="H30537" s="2"/>
    </row>
    <row r="30538" spans="2:8">
      <c r="B30538" s="2" t="s">
        <v>30988</v>
      </c>
      <c r="C30538" s="2">
        <v>22</v>
      </c>
      <c r="D30538" s="2" t="s">
        <v>471</v>
      </c>
      <c r="E30538" s="2"/>
      <c r="F30538" s="2"/>
      <c r="G30538" s="2"/>
      <c r="H30538" s="2"/>
    </row>
    <row r="30539" spans="2:8">
      <c r="B30539" s="2" t="s">
        <v>30989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42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39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17</v>
      </c>
      <c r="D30552" s="2" t="s">
        <v>471</v>
      </c>
      <c r="E30552" s="2"/>
      <c r="F30552" s="2"/>
      <c r="G30552" s="2"/>
      <c r="H30552" s="2"/>
    </row>
    <row r="30553" spans="2:8">
      <c r="B30553" s="2" t="s">
        <v>31003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21</v>
      </c>
      <c r="D30554" s="2" t="s">
        <v>471</v>
      </c>
      <c r="E30554" s="2"/>
      <c r="F30554" s="2"/>
      <c r="G30554" s="2"/>
      <c r="H30554" s="2"/>
    </row>
    <row r="30555" spans="2:8">
      <c r="B30555" s="2" t="s">
        <v>31005</v>
      </c>
      <c r="C30555" s="2">
        <v>25</v>
      </c>
      <c r="D30555" s="2" t="s">
        <v>471</v>
      </c>
      <c r="E30555" s="2"/>
      <c r="F30555" s="2"/>
      <c r="G30555" s="2"/>
      <c r="H30555" s="2"/>
    </row>
    <row r="30556" spans="2:8">
      <c r="B30556" s="2" t="s">
        <v>31006</v>
      </c>
      <c r="C30556" s="2">
        <v>38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40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39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43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15</v>
      </c>
      <c r="D30563" s="2" t="s">
        <v>471</v>
      </c>
      <c r="E30563" s="2"/>
      <c r="F30563" s="2"/>
      <c r="G30563" s="2"/>
      <c r="H30563" s="2"/>
    </row>
    <row r="30564" spans="2:8">
      <c r="B30564" s="2" t="s">
        <v>31014</v>
      </c>
      <c r="C30564" s="2">
        <v>8</v>
      </c>
      <c r="D30564" s="2" t="s">
        <v>471</v>
      </c>
      <c r="E30564" s="2"/>
      <c r="F30564" s="2"/>
      <c r="G30564" s="2"/>
      <c r="H30564" s="2"/>
    </row>
    <row r="30565" spans="2:8">
      <c r="B30565" s="2" t="s">
        <v>31015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14</v>
      </c>
      <c r="D30567" s="2" t="s">
        <v>471</v>
      </c>
      <c r="E30567" s="2"/>
      <c r="F30567" s="2"/>
      <c r="G30567" s="2"/>
      <c r="H30567" s="2"/>
    </row>
    <row r="30568" spans="2:8">
      <c r="B30568" s="2" t="s">
        <v>31018</v>
      </c>
      <c r="C30568" s="2">
        <v>14</v>
      </c>
      <c r="D30568" s="2" t="s">
        <v>471</v>
      </c>
      <c r="E30568" s="2"/>
      <c r="F30568" s="2"/>
      <c r="G30568" s="2"/>
      <c r="H30568" s="2"/>
    </row>
    <row r="30569" spans="2:8">
      <c r="B30569" s="2" t="s">
        <v>31019</v>
      </c>
      <c r="C30569" s="2">
        <v>15</v>
      </c>
      <c r="D30569" s="2" t="s">
        <v>471</v>
      </c>
      <c r="E30569" s="2"/>
      <c r="F30569" s="2"/>
      <c r="G30569" s="2"/>
      <c r="H30569" s="2"/>
    </row>
    <row r="30570" spans="2:8">
      <c r="B30570" s="2" t="s">
        <v>31020</v>
      </c>
      <c r="C30570" s="2">
        <v>18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13</v>
      </c>
      <c r="D30585" s="2" t="s">
        <v>471</v>
      </c>
      <c r="E30585" s="2"/>
      <c r="F30585" s="2"/>
      <c r="G30585" s="2"/>
      <c r="H30585" s="2"/>
    </row>
    <row r="30586" spans="2:8">
      <c r="B30586" s="2" t="s">
        <v>31036</v>
      </c>
      <c r="C30586" s="2">
        <v>9</v>
      </c>
      <c r="D30586" s="2" t="s">
        <v>471</v>
      </c>
      <c r="E30586" s="2"/>
      <c r="F30586" s="2"/>
      <c r="G30586" s="2"/>
      <c r="H30586" s="2"/>
    </row>
    <row r="30587" spans="2:8">
      <c r="B30587" s="2" t="s">
        <v>31037</v>
      </c>
      <c r="C30587" s="2">
        <v>19</v>
      </c>
      <c r="D30587" s="2" t="s">
        <v>471</v>
      </c>
      <c r="E30587" s="2"/>
      <c r="F30587" s="2"/>
      <c r="G30587" s="2"/>
      <c r="H30587" s="2"/>
    </row>
    <row r="30588" spans="2:8">
      <c r="B30588" s="2" t="s">
        <v>31038</v>
      </c>
      <c r="C30588" s="2">
        <v>18</v>
      </c>
      <c r="D30588" s="2" t="s">
        <v>471</v>
      </c>
      <c r="E30588" s="2"/>
      <c r="F30588" s="2"/>
      <c r="G30588" s="2"/>
      <c r="H30588" s="2"/>
    </row>
    <row r="30589" spans="2:8">
      <c r="B30589" s="2" t="s">
        <v>31039</v>
      </c>
      <c r="C30589" s="2">
        <v>24</v>
      </c>
      <c r="D30589" s="2" t="s">
        <v>471</v>
      </c>
      <c r="E30589" s="2"/>
      <c r="F30589" s="2"/>
      <c r="G30589" s="2"/>
      <c r="H30589" s="2"/>
    </row>
    <row r="30590" spans="2:8">
      <c r="B30590" s="2" t="s">
        <v>31040</v>
      </c>
      <c r="C30590" s="2">
        <v>22</v>
      </c>
      <c r="D30590" s="2" t="s">
        <v>471</v>
      </c>
      <c r="E30590" s="2"/>
      <c r="F30590" s="2"/>
      <c r="G30590" s="2"/>
      <c r="H30590" s="2"/>
    </row>
    <row r="30591" spans="2:8">
      <c r="B30591" s="2" t="s">
        <v>31041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16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22</v>
      </c>
      <c r="D30596" s="2" t="s">
        <v>471</v>
      </c>
      <c r="E30596" s="2"/>
      <c r="F30596" s="2"/>
      <c r="G30596" s="2"/>
      <c r="H30596" s="2"/>
    </row>
    <row r="30597" spans="2:8">
      <c r="B30597" s="2" t="s">
        <v>31047</v>
      </c>
      <c r="C30597" s="2">
        <v>28</v>
      </c>
      <c r="D30597" s="2" t="s">
        <v>471</v>
      </c>
      <c r="E30597" s="2"/>
      <c r="F30597" s="2"/>
      <c r="G30597" s="2"/>
      <c r="H30597" s="2"/>
    </row>
    <row r="30598" spans="2:8">
      <c r="B30598" s="2" t="s">
        <v>31048</v>
      </c>
      <c r="C30598" s="2">
        <v>34</v>
      </c>
      <c r="D30598" s="2" t="s">
        <v>471</v>
      </c>
      <c r="E30598" s="2"/>
      <c r="F30598" s="2"/>
      <c r="G30598" s="2"/>
      <c r="H30598" s="2"/>
    </row>
    <row r="30599" spans="2:8">
      <c r="B30599" s="2" t="s">
        <v>31049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37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36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32</v>
      </c>
      <c r="D30602" s="2" t="s">
        <v>471</v>
      </c>
      <c r="E30602" s="2"/>
      <c r="F30602" s="2"/>
      <c r="G30602" s="2"/>
      <c r="H30602" s="2"/>
    </row>
    <row r="30603" spans="2:8">
      <c r="B30603" s="2" t="s">
        <v>31053</v>
      </c>
      <c r="C30603" s="2">
        <v>30</v>
      </c>
      <c r="D30603" s="2" t="s">
        <v>471</v>
      </c>
      <c r="E30603" s="2"/>
      <c r="F30603" s="2"/>
      <c r="G30603" s="2"/>
      <c r="H30603" s="2"/>
    </row>
    <row r="30604" spans="2:8">
      <c r="B30604" s="2" t="s">
        <v>31054</v>
      </c>
      <c r="C30604" s="2">
        <v>26</v>
      </c>
      <c r="D30604" s="2" t="s">
        <v>471</v>
      </c>
      <c r="E30604" s="2"/>
      <c r="F30604" s="2"/>
      <c r="G30604" s="2"/>
      <c r="H30604" s="2"/>
    </row>
    <row r="30605" spans="2:8">
      <c r="B30605" s="2" t="s">
        <v>31055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18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18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19</v>
      </c>
      <c r="D30614" s="2" t="s">
        <v>471</v>
      </c>
      <c r="E30614" s="2"/>
      <c r="F30614" s="2"/>
      <c r="G30614" s="2"/>
      <c r="H30614" s="2"/>
    </row>
    <row r="30615" spans="2:8">
      <c r="B30615" s="2" t="s">
        <v>31065</v>
      </c>
      <c r="C30615" s="2">
        <v>13</v>
      </c>
      <c r="D30615" s="2" t="s">
        <v>471</v>
      </c>
      <c r="E30615" s="2"/>
      <c r="F30615" s="2"/>
      <c r="G30615" s="2"/>
      <c r="H30615" s="2"/>
    </row>
    <row r="30616" spans="2:8">
      <c r="B30616" s="2" t="s">
        <v>31066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15</v>
      </c>
      <c r="D30624" s="2" t="s">
        <v>471</v>
      </c>
      <c r="E30624" s="2"/>
      <c r="F30624" s="2"/>
      <c r="G30624" s="2"/>
      <c r="H30624" s="2"/>
    </row>
    <row r="30625" spans="2:8">
      <c r="B30625" s="2" t="s">
        <v>31075</v>
      </c>
      <c r="C30625" s="2">
        <v>19</v>
      </c>
      <c r="D30625" s="2" t="s">
        <v>471</v>
      </c>
      <c r="E30625" s="2"/>
      <c r="F30625" s="2"/>
      <c r="G30625" s="2"/>
      <c r="H30625" s="2"/>
    </row>
    <row r="30626" spans="2:8">
      <c r="B30626" s="2" t="s">
        <v>31076</v>
      </c>
      <c r="C30626" s="2">
        <v>19</v>
      </c>
      <c r="D30626" s="2" t="s">
        <v>471</v>
      </c>
      <c r="E30626" s="2"/>
      <c r="F30626" s="2"/>
      <c r="G30626" s="2"/>
      <c r="H30626" s="2"/>
    </row>
    <row r="30627" spans="2:8">
      <c r="B30627" s="2" t="s">
        <v>31077</v>
      </c>
      <c r="C30627" s="2">
        <v>21</v>
      </c>
      <c r="D30627" s="2" t="s">
        <v>471</v>
      </c>
      <c r="E30627" s="2"/>
      <c r="F30627" s="2"/>
      <c r="G30627" s="2"/>
      <c r="H30627" s="2"/>
    </row>
    <row r="30628" spans="2:8">
      <c r="B30628" s="2" t="s">
        <v>31078</v>
      </c>
      <c r="C30628" s="2">
        <v>22</v>
      </c>
      <c r="D30628" s="2" t="s">
        <v>471</v>
      </c>
      <c r="E30628" s="2"/>
      <c r="F30628" s="2"/>
      <c r="G30628" s="2"/>
      <c r="H30628" s="2"/>
    </row>
    <row r="30629" spans="2:8">
      <c r="B30629" s="2" t="s">
        <v>31079</v>
      </c>
      <c r="C30629" s="2">
        <v>22</v>
      </c>
      <c r="D30629" s="2" t="s">
        <v>471</v>
      </c>
      <c r="E30629" s="2"/>
      <c r="F30629" s="2"/>
      <c r="G30629" s="2"/>
      <c r="H30629" s="2"/>
    </row>
    <row r="30630" spans="2:8">
      <c r="B30630" s="2" t="s">
        <v>31080</v>
      </c>
      <c r="C30630" s="2">
        <v>28</v>
      </c>
      <c r="D30630" s="2" t="s">
        <v>471</v>
      </c>
      <c r="E30630" s="2"/>
      <c r="F30630" s="2"/>
      <c r="G30630" s="2"/>
      <c r="H30630" s="2"/>
    </row>
    <row r="30631" spans="2:8">
      <c r="B30631" s="2" t="s">
        <v>31081</v>
      </c>
      <c r="C30631" s="2">
        <v>28</v>
      </c>
      <c r="D30631" s="2" t="s">
        <v>471</v>
      </c>
      <c r="E30631" s="2"/>
      <c r="F30631" s="2"/>
      <c r="G30631" s="2"/>
      <c r="H30631" s="2"/>
    </row>
    <row r="30632" spans="2:8">
      <c r="B30632" s="2" t="s">
        <v>31082</v>
      </c>
      <c r="C30632" s="2">
        <v>28</v>
      </c>
      <c r="D30632" s="2" t="s">
        <v>471</v>
      </c>
      <c r="E30632" s="2"/>
      <c r="F30632" s="2"/>
      <c r="G30632" s="2"/>
      <c r="H30632" s="2"/>
    </row>
    <row r="30633" spans="2:8">
      <c r="B30633" s="2" t="s">
        <v>31083</v>
      </c>
      <c r="C30633" s="2">
        <v>31</v>
      </c>
      <c r="D30633" s="2" t="s">
        <v>471</v>
      </c>
      <c r="E30633" s="2"/>
      <c r="F30633" s="2"/>
      <c r="G30633" s="2"/>
      <c r="H30633" s="2"/>
    </row>
    <row r="30634" spans="2:8">
      <c r="B30634" s="2" t="s">
        <v>31084</v>
      </c>
      <c r="C30634" s="2">
        <v>28</v>
      </c>
      <c r="D30634" s="2" t="s">
        <v>471</v>
      </c>
      <c r="E30634" s="2"/>
      <c r="F30634" s="2"/>
      <c r="G30634" s="2"/>
      <c r="H30634" s="2"/>
    </row>
    <row r="30635" spans="2:8">
      <c r="B30635" s="2" t="s">
        <v>31085</v>
      </c>
      <c r="C30635" s="2">
        <v>22</v>
      </c>
      <c r="D30635" s="2" t="s">
        <v>471</v>
      </c>
      <c r="E30635" s="2"/>
      <c r="F30635" s="2"/>
      <c r="G30635" s="2"/>
      <c r="H30635" s="2"/>
    </row>
    <row r="30636" spans="2:8">
      <c r="B30636" s="2" t="s">
        <v>31086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42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42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13</v>
      </c>
      <c r="D30653" s="2" t="s">
        <v>471</v>
      </c>
      <c r="E30653" s="2"/>
      <c r="F30653" s="2"/>
      <c r="G30653" s="2"/>
      <c r="H30653" s="2"/>
    </row>
    <row r="30654" spans="2:8">
      <c r="B30654" s="2" t="s">
        <v>31104</v>
      </c>
      <c r="C30654" s="2">
        <v>13</v>
      </c>
      <c r="D30654" s="2" t="s">
        <v>471</v>
      </c>
      <c r="E30654" s="2"/>
      <c r="F30654" s="2"/>
      <c r="G30654" s="2"/>
      <c r="H30654" s="2"/>
    </row>
    <row r="30655" spans="2:8">
      <c r="B30655" s="2" t="s">
        <v>31105</v>
      </c>
      <c r="C30655" s="2">
        <v>10</v>
      </c>
      <c r="D30655" s="2" t="s">
        <v>471</v>
      </c>
      <c r="E30655" s="2"/>
      <c r="F30655" s="2"/>
      <c r="G30655" s="2"/>
      <c r="H30655" s="2"/>
    </row>
    <row r="30656" spans="2:8">
      <c r="B30656" s="2" t="s">
        <v>31106</v>
      </c>
      <c r="C30656" s="2">
        <v>37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38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35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38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37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9</v>
      </c>
      <c r="D30667" s="2" t="s">
        <v>471</v>
      </c>
      <c r="E30667" s="2"/>
      <c r="F30667" s="2"/>
      <c r="G30667" s="2"/>
      <c r="H30667" s="2"/>
    </row>
    <row r="30668" spans="2:8">
      <c r="B30668" s="2" t="s">
        <v>31118</v>
      </c>
      <c r="C30668" s="2">
        <v>11</v>
      </c>
      <c r="D30668" s="2" t="s">
        <v>471</v>
      </c>
      <c r="E30668" s="2"/>
      <c r="F30668" s="2"/>
      <c r="G30668" s="2"/>
      <c r="H30668" s="2"/>
    </row>
    <row r="30669" spans="2:8">
      <c r="B30669" s="2" t="s">
        <v>31119</v>
      </c>
      <c r="C30669" s="2">
        <v>14</v>
      </c>
      <c r="D30669" s="2" t="s">
        <v>471</v>
      </c>
      <c r="E30669" s="2"/>
      <c r="F30669" s="2"/>
      <c r="G30669" s="2"/>
      <c r="H30669" s="2"/>
    </row>
    <row r="30670" spans="2:8">
      <c r="B30670" s="2" t="s">
        <v>31120</v>
      </c>
      <c r="C30670" s="2">
        <v>16</v>
      </c>
      <c r="D30670" s="2" t="s">
        <v>471</v>
      </c>
      <c r="E30670" s="2"/>
      <c r="F30670" s="2"/>
      <c r="G30670" s="2"/>
      <c r="H30670" s="2"/>
    </row>
    <row r="30671" spans="2:8">
      <c r="B30671" s="2" t="s">
        <v>31121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48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45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49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43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29</v>
      </c>
      <c r="D30678" s="2" t="s">
        <v>471</v>
      </c>
      <c r="E30678" s="2"/>
      <c r="F30678" s="2"/>
      <c r="G30678" s="2"/>
      <c r="H30678" s="2"/>
    </row>
    <row r="30679" spans="2:8">
      <c r="B30679" s="2" t="s">
        <v>31129</v>
      </c>
      <c r="C30679" s="2">
        <v>32</v>
      </c>
      <c r="D30679" s="2" t="s">
        <v>471</v>
      </c>
      <c r="E30679" s="2"/>
      <c r="F30679" s="2"/>
      <c r="G30679" s="2"/>
      <c r="H30679" s="2"/>
    </row>
    <row r="30680" spans="2:8">
      <c r="B30680" s="2" t="s">
        <v>31130</v>
      </c>
      <c r="C30680" s="2">
        <v>30</v>
      </c>
      <c r="D30680" s="2" t="s">
        <v>471</v>
      </c>
      <c r="E30680" s="2"/>
      <c r="F30680" s="2"/>
      <c r="G30680" s="2"/>
      <c r="H30680" s="2"/>
    </row>
    <row r="30681" spans="2:8">
      <c r="B30681" s="2" t="s">
        <v>31131</v>
      </c>
      <c r="C30681" s="2">
        <v>22</v>
      </c>
      <c r="D30681" s="2" t="s">
        <v>471</v>
      </c>
      <c r="E30681" s="2"/>
      <c r="F30681" s="2"/>
      <c r="G30681" s="2"/>
      <c r="H30681" s="2"/>
    </row>
    <row r="30682" spans="2:8">
      <c r="B30682" s="2" t="s">
        <v>31132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24</v>
      </c>
      <c r="D30684" s="2" t="s">
        <v>471</v>
      </c>
      <c r="E30684" s="2"/>
      <c r="F30684" s="2"/>
      <c r="G30684" s="2"/>
      <c r="H30684" s="2"/>
    </row>
    <row r="30685" spans="2:8">
      <c r="B30685" s="2" t="s">
        <v>31135</v>
      </c>
      <c r="C30685" s="2">
        <v>27</v>
      </c>
      <c r="D30685" s="2" t="s">
        <v>471</v>
      </c>
      <c r="E30685" s="2"/>
      <c r="F30685" s="2"/>
      <c r="G30685" s="2"/>
      <c r="H30685" s="2"/>
    </row>
    <row r="30686" spans="2:8">
      <c r="B30686" s="2" t="s">
        <v>31136</v>
      </c>
      <c r="C30686" s="2">
        <v>28</v>
      </c>
      <c r="D30686" s="2" t="s">
        <v>471</v>
      </c>
      <c r="E30686" s="2"/>
      <c r="F30686" s="2"/>
      <c r="G30686" s="2"/>
      <c r="H30686" s="2"/>
    </row>
    <row r="30687" spans="2:8">
      <c r="B30687" s="2" t="s">
        <v>31137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35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20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15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15</v>
      </c>
      <c r="D30696" s="2" t="s">
        <v>471</v>
      </c>
      <c r="E30696" s="2"/>
      <c r="F30696" s="2"/>
      <c r="G30696" s="2"/>
      <c r="H30696" s="2"/>
    </row>
    <row r="30697" spans="2:8">
      <c r="B30697" s="2" t="s">
        <v>31147</v>
      </c>
      <c r="C30697" s="2">
        <v>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14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21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13</v>
      </c>
      <c r="D30709" s="2" t="s">
        <v>471</v>
      </c>
      <c r="E30709" s="2"/>
      <c r="F30709" s="2"/>
      <c r="G30709" s="2"/>
      <c r="H30709" s="2"/>
    </row>
    <row r="30710" spans="2:8">
      <c r="B30710" s="2" t="s">
        <v>31160</v>
      </c>
      <c r="C30710" s="2">
        <v>14</v>
      </c>
      <c r="D30710" s="2" t="s">
        <v>471</v>
      </c>
      <c r="E30710" s="2"/>
      <c r="F30710" s="2"/>
      <c r="G30710" s="2"/>
      <c r="H30710" s="2"/>
    </row>
    <row r="30711" spans="2:8">
      <c r="B30711" s="2" t="s">
        <v>31161</v>
      </c>
      <c r="C30711" s="2">
        <v>13</v>
      </c>
      <c r="D30711" s="2" t="s">
        <v>471</v>
      </c>
      <c r="E30711" s="2"/>
      <c r="F30711" s="2"/>
      <c r="G30711" s="2"/>
      <c r="H30711" s="2"/>
    </row>
    <row r="30712" spans="2:8">
      <c r="B30712" s="2" t="s">
        <v>31162</v>
      </c>
      <c r="C30712" s="2">
        <v>45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43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17</v>
      </c>
      <c r="D30714" s="2" t="s">
        <v>471</v>
      </c>
      <c r="E30714" s="2"/>
      <c r="F30714" s="2"/>
      <c r="G30714" s="2"/>
      <c r="H30714" s="2"/>
    </row>
    <row r="30715" spans="2:8">
      <c r="B30715" s="2" t="s">
        <v>31165</v>
      </c>
      <c r="C30715" s="2">
        <v>20</v>
      </c>
      <c r="D30715" s="2" t="s">
        <v>471</v>
      </c>
      <c r="E30715" s="2"/>
      <c r="F30715" s="2"/>
      <c r="G30715" s="2"/>
      <c r="H30715" s="2"/>
    </row>
    <row r="30716" spans="2:8">
      <c r="B30716" s="2" t="s">
        <v>31166</v>
      </c>
      <c r="C30716" s="2">
        <v>22</v>
      </c>
      <c r="D30716" s="2" t="s">
        <v>471</v>
      </c>
      <c r="E30716" s="2"/>
      <c r="F30716" s="2"/>
      <c r="G30716" s="2"/>
      <c r="H30716" s="2"/>
    </row>
    <row r="30717" spans="2:8">
      <c r="B30717" s="2" t="s">
        <v>31167</v>
      </c>
      <c r="C30717" s="2">
        <v>24</v>
      </c>
      <c r="D30717" s="2" t="s">
        <v>471</v>
      </c>
      <c r="E30717" s="2"/>
      <c r="F30717" s="2"/>
      <c r="G30717" s="2"/>
      <c r="H30717" s="2"/>
    </row>
    <row r="30718" spans="2:8">
      <c r="B30718" s="2" t="s">
        <v>31168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34</v>
      </c>
      <c r="D30722" s="2" t="s">
        <v>471</v>
      </c>
      <c r="E30722" s="2"/>
      <c r="F30722" s="2"/>
      <c r="G30722" s="2"/>
      <c r="H30722" s="2"/>
    </row>
    <row r="30723" spans="2:8">
      <c r="B30723" s="2" t="s">
        <v>31173</v>
      </c>
      <c r="C30723" s="2">
        <v>31</v>
      </c>
      <c r="D30723" s="2" t="s">
        <v>471</v>
      </c>
      <c r="E30723" s="2"/>
      <c r="F30723" s="2"/>
      <c r="G30723" s="2"/>
      <c r="H30723" s="2"/>
    </row>
    <row r="30724" spans="2:8">
      <c r="B30724" s="2" t="s">
        <v>31174</v>
      </c>
      <c r="C30724" s="2">
        <v>31</v>
      </c>
      <c r="D30724" s="2" t="s">
        <v>471</v>
      </c>
      <c r="E30724" s="2"/>
      <c r="F30724" s="2"/>
      <c r="G30724" s="2"/>
      <c r="H30724" s="2"/>
    </row>
    <row r="30725" spans="2:8">
      <c r="B30725" s="2" t="s">
        <v>31175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57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53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40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40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39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15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43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43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17</v>
      </c>
      <c r="D30736" s="2" t="s">
        <v>471</v>
      </c>
      <c r="E30736" s="2"/>
      <c r="F30736" s="2"/>
      <c r="G30736" s="2"/>
      <c r="H30736" s="2"/>
    </row>
    <row r="30737" spans="2:8">
      <c r="B30737" s="2" t="s">
        <v>31187</v>
      </c>
      <c r="C30737" s="2">
        <v>9</v>
      </c>
      <c r="D30737" s="2" t="s">
        <v>471</v>
      </c>
      <c r="E30737" s="2"/>
      <c r="F30737" s="2"/>
      <c r="G30737" s="2"/>
      <c r="H30737" s="2"/>
    </row>
    <row r="30738" spans="2:8">
      <c r="B30738" s="2" t="s">
        <v>31188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20</v>
      </c>
      <c r="D30744" s="2" t="s">
        <v>471</v>
      </c>
      <c r="E30744" s="2"/>
      <c r="F30744" s="2"/>
      <c r="G30744" s="2"/>
      <c r="H30744" s="2"/>
    </row>
    <row r="30745" spans="2:8">
      <c r="B30745" s="2" t="s">
        <v>31195</v>
      </c>
      <c r="C30745" s="2">
        <v>21</v>
      </c>
      <c r="D30745" s="2" t="s">
        <v>471</v>
      </c>
      <c r="E30745" s="2"/>
      <c r="F30745" s="2"/>
      <c r="G30745" s="2"/>
      <c r="H30745" s="2"/>
    </row>
    <row r="30746" spans="2:8">
      <c r="B30746" s="2" t="s">
        <v>31196</v>
      </c>
      <c r="C30746" s="2">
        <v>19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14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35</v>
      </c>
      <c r="D30764" s="2" t="s">
        <v>471</v>
      </c>
      <c r="E30764" s="2"/>
      <c r="F30764" s="2"/>
      <c r="G30764" s="2"/>
      <c r="H30764" s="2"/>
    </row>
    <row r="30765" spans="2:8">
      <c r="B30765" s="2" t="s">
        <v>31215</v>
      </c>
      <c r="C30765" s="2">
        <v>38</v>
      </c>
      <c r="D30765" s="2" t="s">
        <v>471</v>
      </c>
      <c r="E30765" s="2"/>
      <c r="F30765" s="2"/>
      <c r="G30765" s="2"/>
      <c r="H30765" s="2"/>
    </row>
    <row r="30766" spans="2:8">
      <c r="B30766" s="2" t="s">
        <v>31216</v>
      </c>
      <c r="C30766" s="2">
        <v>39</v>
      </c>
      <c r="D30766" s="2" t="s">
        <v>471</v>
      </c>
      <c r="E30766" s="2"/>
      <c r="F30766" s="2"/>
      <c r="G30766" s="2"/>
      <c r="H30766" s="2"/>
    </row>
    <row r="30767" spans="2:8">
      <c r="B30767" s="2" t="s">
        <v>31217</v>
      </c>
      <c r="C30767" s="2">
        <v>14</v>
      </c>
      <c r="D30767" s="2" t="s">
        <v>471</v>
      </c>
      <c r="E30767" s="2"/>
      <c r="F30767" s="2"/>
      <c r="G30767" s="2"/>
      <c r="H30767" s="2"/>
    </row>
    <row r="30768" spans="2:8">
      <c r="B30768" s="2" t="s">
        <v>31218</v>
      </c>
      <c r="C30768" s="2">
        <v>14</v>
      </c>
      <c r="D30768" s="2" t="s">
        <v>471</v>
      </c>
      <c r="E30768" s="2"/>
      <c r="F30768" s="2"/>
      <c r="G30768" s="2"/>
      <c r="H30768" s="2"/>
    </row>
    <row r="30769" spans="2:8">
      <c r="B30769" s="2" t="s">
        <v>31219</v>
      </c>
      <c r="C30769" s="2">
        <v>18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33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9</v>
      </c>
      <c r="D30776" s="2" t="s">
        <v>471</v>
      </c>
      <c r="E30776" s="2"/>
      <c r="F30776" s="2"/>
      <c r="G30776" s="2"/>
      <c r="H30776" s="2"/>
    </row>
    <row r="30777" spans="2:8">
      <c r="B30777" s="2" t="s">
        <v>31227</v>
      </c>
      <c r="C30777" s="2">
        <v>19</v>
      </c>
      <c r="D30777" s="2" t="s">
        <v>471</v>
      </c>
      <c r="E30777" s="2"/>
      <c r="F30777" s="2"/>
      <c r="G30777" s="2"/>
      <c r="H30777" s="2"/>
    </row>
    <row r="30778" spans="2:8">
      <c r="B30778" s="2" t="s">
        <v>31228</v>
      </c>
      <c r="C30778" s="2">
        <v>24</v>
      </c>
      <c r="D30778" s="2" t="s">
        <v>471</v>
      </c>
      <c r="E30778" s="2"/>
      <c r="F30778" s="2"/>
      <c r="G30778" s="2"/>
      <c r="H30778" s="2"/>
    </row>
    <row r="30779" spans="2:8">
      <c r="B30779" s="2" t="s">
        <v>31229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44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44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42</v>
      </c>
      <c r="D30784" s="2" t="s">
        <v>471</v>
      </c>
      <c r="E30784" s="2"/>
      <c r="F30784" s="2"/>
      <c r="G30784" s="2"/>
      <c r="H30784" s="2"/>
    </row>
    <row r="30785" spans="2:8">
      <c r="B30785" s="2" t="s">
        <v>31235</v>
      </c>
      <c r="C30785" s="2">
        <v>48</v>
      </c>
      <c r="D30785" s="2" t="s">
        <v>471</v>
      </c>
      <c r="E30785" s="2"/>
      <c r="F30785" s="2"/>
      <c r="G30785" s="2"/>
      <c r="H30785" s="2"/>
    </row>
    <row r="30786" spans="2:8">
      <c r="B30786" s="2" t="s">
        <v>31236</v>
      </c>
      <c r="C30786" s="2">
        <v>44</v>
      </c>
      <c r="D30786" s="2" t="s">
        <v>471</v>
      </c>
      <c r="E30786" s="2"/>
      <c r="F30786" s="2"/>
      <c r="G30786" s="2"/>
      <c r="H30786" s="2"/>
    </row>
    <row r="30787" spans="2:8">
      <c r="B30787" s="2" t="s">
        <v>31237</v>
      </c>
      <c r="C30787" s="2">
        <v>33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21</v>
      </c>
      <c r="D30788" s="2" t="s">
        <v>471</v>
      </c>
      <c r="E30788" s="2"/>
      <c r="F30788" s="2"/>
      <c r="G30788" s="2"/>
      <c r="H30788" s="2"/>
    </row>
    <row r="30789" spans="2:8">
      <c r="B30789" s="2" t="s">
        <v>31239</v>
      </c>
      <c r="C30789" s="2">
        <v>19</v>
      </c>
      <c r="D30789" s="2" t="s">
        <v>471</v>
      </c>
      <c r="E30789" s="2"/>
      <c r="F30789" s="2"/>
      <c r="G30789" s="2"/>
      <c r="H30789" s="2"/>
    </row>
    <row r="30790" spans="2:8">
      <c r="B30790" s="2" t="s">
        <v>31240</v>
      </c>
      <c r="C30790" s="2">
        <v>24</v>
      </c>
      <c r="D30790" s="2" t="s">
        <v>471</v>
      </c>
      <c r="E30790" s="2"/>
      <c r="F30790" s="2"/>
      <c r="G30790" s="2"/>
      <c r="H30790" s="2"/>
    </row>
    <row r="30791" spans="2:8">
      <c r="B30791" s="2" t="s">
        <v>31241</v>
      </c>
      <c r="C30791" s="2">
        <v>28</v>
      </c>
      <c r="D30791" s="2" t="s">
        <v>471</v>
      </c>
      <c r="E30791" s="2"/>
      <c r="F30791" s="2"/>
      <c r="G30791" s="2"/>
      <c r="H30791" s="2"/>
    </row>
    <row r="30792" spans="2:8">
      <c r="B30792" s="2" t="s">
        <v>31242</v>
      </c>
      <c r="C30792" s="2">
        <v>25</v>
      </c>
      <c r="D30792" s="2" t="s">
        <v>471</v>
      </c>
      <c r="E30792" s="2"/>
      <c r="F30792" s="2"/>
      <c r="G30792" s="2"/>
      <c r="H30792" s="2"/>
    </row>
    <row r="30793" spans="2:8">
      <c r="B30793" s="2" t="s">
        <v>31243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31</v>
      </c>
      <c r="D30798" s="2" t="s">
        <v>471</v>
      </c>
      <c r="E30798" s="2"/>
      <c r="F30798" s="2"/>
      <c r="G30798" s="2"/>
      <c r="H30798" s="2"/>
    </row>
    <row r="30799" spans="2:8">
      <c r="B30799" s="2" t="s">
        <v>31249</v>
      </c>
      <c r="C30799" s="2">
        <v>33</v>
      </c>
      <c r="D30799" s="2" t="s">
        <v>471</v>
      </c>
      <c r="E30799" s="2"/>
      <c r="F30799" s="2"/>
      <c r="G30799" s="2"/>
      <c r="H30799" s="2"/>
    </row>
    <row r="30800" spans="2:8">
      <c r="B30800" s="2" t="s">
        <v>31250</v>
      </c>
      <c r="C30800" s="2">
        <v>30</v>
      </c>
      <c r="D30800" s="2" t="s">
        <v>471</v>
      </c>
      <c r="E30800" s="2"/>
      <c r="F30800" s="2"/>
      <c r="G30800" s="2"/>
      <c r="H30800" s="2"/>
    </row>
    <row r="30801" spans="2:8">
      <c r="B30801" s="2" t="s">
        <v>31251</v>
      </c>
      <c r="C30801" s="2">
        <v>22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37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36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40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37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38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20</v>
      </c>
      <c r="D30811" s="2" t="s">
        <v>471</v>
      </c>
      <c r="E30811" s="2"/>
      <c r="F30811" s="2"/>
      <c r="G30811" s="2"/>
      <c r="H30811" s="2"/>
    </row>
    <row r="30812" spans="2:8">
      <c r="B30812" s="2" t="s">
        <v>31262</v>
      </c>
      <c r="C30812" s="2">
        <v>17</v>
      </c>
      <c r="D30812" s="2" t="s">
        <v>471</v>
      </c>
      <c r="E30812" s="2"/>
      <c r="F30812" s="2"/>
      <c r="G30812" s="2"/>
      <c r="H30812" s="2"/>
    </row>
    <row r="30813" spans="2:8">
      <c r="B30813" s="2" t="s">
        <v>31263</v>
      </c>
      <c r="C30813" s="2">
        <v>13</v>
      </c>
      <c r="D30813" s="2" t="s">
        <v>471</v>
      </c>
      <c r="E30813" s="2"/>
      <c r="F30813" s="2"/>
      <c r="G30813" s="2"/>
      <c r="H30813" s="2"/>
    </row>
    <row r="30814" spans="2:8">
      <c r="B30814" s="2" t="s">
        <v>31264</v>
      </c>
      <c r="C30814" s="2">
        <v>20</v>
      </c>
      <c r="D30814" s="2" t="s">
        <v>471</v>
      </c>
      <c r="E30814" s="2"/>
      <c r="F30814" s="2"/>
      <c r="G30814" s="2"/>
      <c r="H30814" s="2"/>
    </row>
    <row r="30815" spans="2:8">
      <c r="B30815" s="2" t="s">
        <v>31265</v>
      </c>
      <c r="C30815" s="2">
        <v>14</v>
      </c>
      <c r="D30815" s="2" t="s">
        <v>471</v>
      </c>
      <c r="E30815" s="2"/>
      <c r="F30815" s="2"/>
      <c r="G30815" s="2"/>
      <c r="H30815" s="2"/>
    </row>
    <row r="30816" spans="2:8">
      <c r="B30816" s="2" t="s">
        <v>31266</v>
      </c>
      <c r="C30816" s="2">
        <v>17</v>
      </c>
      <c r="D30816" s="2" t="s">
        <v>471</v>
      </c>
      <c r="E30816" s="2"/>
      <c r="F30816" s="2"/>
      <c r="G30816" s="2"/>
      <c r="H30816" s="2"/>
    </row>
    <row r="30817" spans="2:8">
      <c r="B30817" s="2" t="s">
        <v>31267</v>
      </c>
      <c r="C30817" s="2">
        <v>10</v>
      </c>
      <c r="D30817" s="2" t="s">
        <v>471</v>
      </c>
      <c r="E30817" s="2"/>
      <c r="F30817" s="2"/>
      <c r="G30817" s="2"/>
      <c r="H30817" s="2"/>
    </row>
    <row r="30818" spans="2:8">
      <c r="B30818" s="2" t="s">
        <v>31268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8</v>
      </c>
      <c r="D30824" s="2" t="s">
        <v>471</v>
      </c>
      <c r="E30824" s="2"/>
      <c r="F30824" s="2"/>
      <c r="G30824" s="2"/>
      <c r="H30824" s="2"/>
    </row>
    <row r="30825" spans="2:8">
      <c r="B30825" s="2" t="s">
        <v>31275</v>
      </c>
      <c r="C30825" s="2">
        <v>14</v>
      </c>
      <c r="D30825" s="2" t="s">
        <v>471</v>
      </c>
      <c r="E30825" s="2"/>
      <c r="F30825" s="2"/>
      <c r="G30825" s="2"/>
      <c r="H30825" s="2"/>
    </row>
    <row r="30826" spans="2:8">
      <c r="B30826" s="2" t="s">
        <v>31276</v>
      </c>
      <c r="C30826" s="2">
        <v>14</v>
      </c>
      <c r="D30826" s="2" t="s">
        <v>471</v>
      </c>
      <c r="E30826" s="2"/>
      <c r="F30826" s="2"/>
      <c r="G30826" s="2"/>
      <c r="H30826" s="2"/>
    </row>
    <row r="30827" spans="2:8">
      <c r="B30827" s="2" t="s">
        <v>31277</v>
      </c>
      <c r="C30827" s="2">
        <v>19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36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35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37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19</v>
      </c>
      <c r="D30840" s="2" t="s">
        <v>471</v>
      </c>
      <c r="E30840" s="2"/>
      <c r="F30840" s="2"/>
      <c r="G30840" s="2"/>
      <c r="H30840" s="2"/>
    </row>
    <row r="30841" spans="2:8">
      <c r="B30841" s="2" t="s">
        <v>31291</v>
      </c>
      <c r="C30841" s="2">
        <v>15</v>
      </c>
      <c r="D30841" s="2" t="s">
        <v>471</v>
      </c>
      <c r="E30841" s="2"/>
      <c r="F30841" s="2"/>
      <c r="G30841" s="2"/>
      <c r="H30841" s="2"/>
    </row>
    <row r="30842" spans="2:8">
      <c r="B30842" s="2" t="s">
        <v>31292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35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11</v>
      </c>
      <c r="D30846" s="2" t="s">
        <v>471</v>
      </c>
      <c r="E30846" s="2"/>
      <c r="F30846" s="2"/>
      <c r="G30846" s="2"/>
      <c r="H30846" s="2"/>
    </row>
    <row r="30847" spans="2:8">
      <c r="B30847" s="2" t="s">
        <v>31297</v>
      </c>
      <c r="C30847" s="2">
        <v>17</v>
      </c>
      <c r="D30847" s="2" t="s">
        <v>471</v>
      </c>
      <c r="E30847" s="2"/>
      <c r="F30847" s="2"/>
      <c r="G30847" s="2"/>
      <c r="H30847" s="2"/>
    </row>
    <row r="30848" spans="2:8">
      <c r="B30848" s="2" t="s">
        <v>31298</v>
      </c>
      <c r="C30848" s="2">
        <v>18</v>
      </c>
      <c r="D30848" s="2" t="s">
        <v>471</v>
      </c>
      <c r="E30848" s="2"/>
      <c r="F30848" s="2"/>
      <c r="G30848" s="2"/>
      <c r="H30848" s="2"/>
    </row>
    <row r="30849" spans="2:8">
      <c r="B30849" s="2" t="s">
        <v>31299</v>
      </c>
      <c r="C30849" s="2">
        <v>24</v>
      </c>
      <c r="D30849" s="2" t="s">
        <v>471</v>
      </c>
      <c r="E30849" s="2"/>
      <c r="F30849" s="2"/>
      <c r="G30849" s="2"/>
      <c r="H30849" s="2"/>
    </row>
    <row r="30850" spans="2:8">
      <c r="B30850" s="2" t="s">
        <v>31300</v>
      </c>
      <c r="C30850" s="2">
        <v>42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43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42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36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33</v>
      </c>
      <c r="D30856" s="2" t="s">
        <v>471</v>
      </c>
      <c r="E30856" s="2"/>
      <c r="F30856" s="2"/>
      <c r="G30856" s="2"/>
      <c r="H30856" s="2"/>
    </row>
    <row r="30857" spans="2:8">
      <c r="B30857" s="2" t="s">
        <v>31307</v>
      </c>
      <c r="C30857" s="2">
        <v>31</v>
      </c>
      <c r="D30857" s="2" t="s">
        <v>471</v>
      </c>
      <c r="E30857" s="2"/>
      <c r="F30857" s="2"/>
      <c r="G30857" s="2"/>
      <c r="H30857" s="2"/>
    </row>
    <row r="30858" spans="2:8">
      <c r="B30858" s="2" t="s">
        <v>31308</v>
      </c>
      <c r="C30858" s="2">
        <v>36</v>
      </c>
      <c r="D30858" s="2" t="s">
        <v>471</v>
      </c>
      <c r="E30858" s="2"/>
      <c r="F30858" s="2"/>
      <c r="G30858" s="2"/>
      <c r="H30858" s="2"/>
    </row>
    <row r="30859" spans="2:8">
      <c r="B30859" s="2" t="s">
        <v>31309</v>
      </c>
      <c r="C30859" s="2">
        <v>34</v>
      </c>
      <c r="D30859" s="2" t="s">
        <v>471</v>
      </c>
      <c r="E30859" s="2"/>
      <c r="F30859" s="2"/>
      <c r="G30859" s="2"/>
      <c r="H30859" s="2"/>
    </row>
    <row r="30860" spans="2:8">
      <c r="B30860" s="2" t="s">
        <v>31310</v>
      </c>
      <c r="C30860" s="2">
        <v>16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36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15</v>
      </c>
      <c r="D30888" s="2" t="s">
        <v>471</v>
      </c>
      <c r="E30888" s="2"/>
      <c r="F30888" s="2"/>
      <c r="G30888" s="2"/>
      <c r="H30888" s="2"/>
    </row>
    <row r="30889" spans="2:8">
      <c r="B30889" s="2" t="s">
        <v>31339</v>
      </c>
      <c r="C30889" s="2">
        <v>16</v>
      </c>
      <c r="D30889" s="2" t="s">
        <v>471</v>
      </c>
      <c r="E30889" s="2"/>
      <c r="F30889" s="2"/>
      <c r="G30889" s="2"/>
      <c r="H30889" s="2"/>
    </row>
    <row r="30890" spans="2:8">
      <c r="B30890" s="2" t="s">
        <v>31340</v>
      </c>
      <c r="C30890" s="2">
        <v>15</v>
      </c>
      <c r="D30890" s="2" t="s">
        <v>471</v>
      </c>
      <c r="E30890" s="2"/>
      <c r="F30890" s="2"/>
      <c r="G30890" s="2"/>
      <c r="H30890" s="2"/>
    </row>
    <row r="30891" spans="2:8">
      <c r="B30891" s="2" t="s">
        <v>31341</v>
      </c>
      <c r="C30891" s="2">
        <v>14</v>
      </c>
      <c r="D30891" s="2" t="s">
        <v>471</v>
      </c>
      <c r="E30891" s="2"/>
      <c r="F30891" s="2"/>
      <c r="G30891" s="2"/>
      <c r="H30891" s="2"/>
    </row>
    <row r="30892" spans="2:8">
      <c r="B30892" s="2" t="s">
        <v>31342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36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34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30</v>
      </c>
      <c r="D30901" s="2" t="s">
        <v>471</v>
      </c>
      <c r="E30901" s="2"/>
      <c r="F30901" s="2"/>
      <c r="G30901" s="2"/>
      <c r="H30901" s="2"/>
    </row>
    <row r="30902" spans="2:8">
      <c r="B30902" s="2" t="s">
        <v>31352</v>
      </c>
      <c r="C30902" s="2">
        <v>28</v>
      </c>
      <c r="D30902" s="2" t="s">
        <v>471</v>
      </c>
      <c r="E30902" s="2"/>
      <c r="F30902" s="2"/>
      <c r="G30902" s="2"/>
      <c r="H30902" s="2"/>
    </row>
    <row r="30903" spans="2:8">
      <c r="B30903" s="2" t="s">
        <v>31353</v>
      </c>
      <c r="C30903" s="2">
        <v>29</v>
      </c>
      <c r="D30903" s="2" t="s">
        <v>471</v>
      </c>
      <c r="E30903" s="2"/>
      <c r="F30903" s="2"/>
      <c r="G30903" s="2"/>
      <c r="H30903" s="2"/>
    </row>
    <row r="30904" spans="2:8">
      <c r="B30904" s="2" t="s">
        <v>31354</v>
      </c>
      <c r="C30904" s="2">
        <v>28</v>
      </c>
      <c r="D30904" s="2" t="s">
        <v>471</v>
      </c>
      <c r="E30904" s="2"/>
      <c r="F30904" s="2"/>
      <c r="G30904" s="2"/>
      <c r="H30904" s="2"/>
    </row>
    <row r="30905" spans="2:8">
      <c r="B30905" s="2" t="s">
        <v>31355</v>
      </c>
      <c r="C30905" s="2">
        <v>28</v>
      </c>
      <c r="D30905" s="2" t="s">
        <v>471</v>
      </c>
      <c r="E30905" s="2"/>
      <c r="F30905" s="2"/>
      <c r="G30905" s="2"/>
      <c r="H30905" s="2"/>
    </row>
    <row r="30906" spans="2:8">
      <c r="B30906" s="2" t="s">
        <v>31356</v>
      </c>
      <c r="C30906" s="2">
        <v>24</v>
      </c>
      <c r="D30906" s="2" t="s">
        <v>471</v>
      </c>
      <c r="E30906" s="2"/>
      <c r="F30906" s="2"/>
      <c r="G30906" s="2"/>
      <c r="H30906" s="2"/>
    </row>
    <row r="30907" spans="2:8">
      <c r="B30907" s="2" t="s">
        <v>31357</v>
      </c>
      <c r="C30907" s="2">
        <v>15</v>
      </c>
      <c r="D30907" s="2" t="s">
        <v>471</v>
      </c>
      <c r="E30907" s="2"/>
      <c r="F30907" s="2"/>
      <c r="G30907" s="2"/>
      <c r="H30907" s="2"/>
    </row>
    <row r="30908" spans="2:8">
      <c r="B30908" s="2" t="s">
        <v>31358</v>
      </c>
      <c r="C30908" s="2">
        <v>9</v>
      </c>
      <c r="D30908" s="2" t="s">
        <v>471</v>
      </c>
      <c r="E30908" s="2"/>
      <c r="F30908" s="2"/>
      <c r="G30908" s="2"/>
      <c r="H30908" s="2"/>
    </row>
    <row r="30909" spans="2:8">
      <c r="B30909" s="2" t="s">
        <v>31359</v>
      </c>
      <c r="C30909" s="2">
        <v>46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19</v>
      </c>
      <c r="D30910" s="2" t="s">
        <v>471</v>
      </c>
      <c r="E30910" s="2"/>
      <c r="F30910" s="2"/>
      <c r="G30910" s="2"/>
      <c r="H30910" s="2"/>
    </row>
    <row r="30911" spans="2:8">
      <c r="B30911" s="2" t="s">
        <v>31361</v>
      </c>
      <c r="C30911" s="2">
        <v>21</v>
      </c>
      <c r="D30911" s="2" t="s">
        <v>471</v>
      </c>
      <c r="E30911" s="2"/>
      <c r="F30911" s="2"/>
      <c r="G30911" s="2"/>
      <c r="H30911" s="2"/>
    </row>
    <row r="30912" spans="2:8">
      <c r="B30912" s="2" t="s">
        <v>31362</v>
      </c>
      <c r="C30912" s="2">
        <v>30</v>
      </c>
      <c r="D30912" s="2" t="s">
        <v>471</v>
      </c>
      <c r="E30912" s="2"/>
      <c r="F30912" s="2"/>
      <c r="G30912" s="2"/>
      <c r="H30912" s="2"/>
    </row>
    <row r="30913" spans="2:8">
      <c r="B30913" s="2" t="s">
        <v>31363</v>
      </c>
      <c r="C30913" s="2">
        <v>34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47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44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41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36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44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43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37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39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38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15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20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25</v>
      </c>
      <c r="D30939" s="2" t="s">
        <v>471</v>
      </c>
      <c r="E30939" s="2"/>
      <c r="F30939" s="2"/>
      <c r="G30939" s="2"/>
      <c r="H30939" s="2"/>
    </row>
    <row r="30940" spans="2:8">
      <c r="B30940" s="2" t="s">
        <v>31390</v>
      </c>
      <c r="C30940" s="2">
        <v>26</v>
      </c>
      <c r="D30940" s="2" t="s">
        <v>471</v>
      </c>
      <c r="E30940" s="2"/>
      <c r="F30940" s="2"/>
      <c r="G30940" s="2"/>
      <c r="H30940" s="2"/>
    </row>
    <row r="30941" spans="2:8">
      <c r="B30941" s="2" t="s">
        <v>31391</v>
      </c>
      <c r="C30941" s="2">
        <v>25</v>
      </c>
      <c r="D30941" s="2" t="s">
        <v>471</v>
      </c>
      <c r="E30941" s="2"/>
      <c r="F30941" s="2"/>
      <c r="G30941" s="2"/>
      <c r="H30941" s="2"/>
    </row>
    <row r="30942" spans="2:8">
      <c r="B30942" s="2" t="s">
        <v>31392</v>
      </c>
      <c r="C30942" s="2">
        <v>24</v>
      </c>
      <c r="D30942" s="2" t="s">
        <v>471</v>
      </c>
      <c r="E30942" s="2"/>
      <c r="F30942" s="2"/>
      <c r="G30942" s="2"/>
      <c r="H30942" s="2"/>
    </row>
    <row r="30943" spans="2:8">
      <c r="B30943" s="2" t="s">
        <v>31393</v>
      </c>
      <c r="C30943" s="2">
        <v>25</v>
      </c>
      <c r="D30943" s="2" t="s">
        <v>471</v>
      </c>
      <c r="E30943" s="2"/>
      <c r="F30943" s="2"/>
      <c r="G30943" s="2"/>
      <c r="H30943" s="2"/>
    </row>
    <row r="30944" spans="2:8">
      <c r="B30944" s="2" t="s">
        <v>31394</v>
      </c>
      <c r="C30944" s="2">
        <v>33</v>
      </c>
      <c r="D30944" s="2" t="s">
        <v>471</v>
      </c>
      <c r="E30944" s="2"/>
      <c r="F30944" s="2"/>
      <c r="G30944" s="2"/>
      <c r="H30944" s="2"/>
    </row>
    <row r="30945" spans="2:8">
      <c r="B30945" s="2" t="s">
        <v>31395</v>
      </c>
      <c r="C30945" s="2">
        <v>37</v>
      </c>
      <c r="D30945" s="2" t="s">
        <v>471</v>
      </c>
      <c r="E30945" s="2"/>
      <c r="F30945" s="2"/>
      <c r="G30945" s="2"/>
      <c r="H30945" s="2"/>
    </row>
    <row r="30946" spans="2:8">
      <c r="B30946" s="2" t="s">
        <v>31396</v>
      </c>
      <c r="C30946" s="2">
        <v>41</v>
      </c>
      <c r="D30946" s="2" t="s">
        <v>471</v>
      </c>
      <c r="E30946" s="2"/>
      <c r="F30946" s="2"/>
      <c r="G30946" s="2"/>
      <c r="H30946" s="2"/>
    </row>
    <row r="30947" spans="2:8">
      <c r="B30947" s="2" t="s">
        <v>31397</v>
      </c>
      <c r="C30947" s="2">
        <v>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25</v>
      </c>
      <c r="D30949" s="2" t="s">
        <v>471</v>
      </c>
      <c r="E30949" s="2"/>
      <c r="F30949" s="2"/>
      <c r="G30949" s="2"/>
      <c r="H30949" s="2"/>
    </row>
    <row r="30950" spans="2:8">
      <c r="B30950" s="2" t="s">
        <v>31400</v>
      </c>
      <c r="C30950" s="2">
        <v>26</v>
      </c>
      <c r="D30950" s="2" t="s">
        <v>471</v>
      </c>
      <c r="E30950" s="2"/>
      <c r="F30950" s="2"/>
      <c r="G30950" s="2"/>
      <c r="H30950" s="2"/>
    </row>
    <row r="30951" spans="2:8">
      <c r="B30951" s="2" t="s">
        <v>31401</v>
      </c>
      <c r="C30951" s="2">
        <v>25</v>
      </c>
      <c r="D30951" s="2" t="s">
        <v>471</v>
      </c>
      <c r="E30951" s="2"/>
      <c r="F30951" s="2"/>
      <c r="G30951" s="2"/>
      <c r="H30951" s="2"/>
    </row>
    <row r="30952" spans="2:8">
      <c r="B30952" s="2" t="s">
        <v>31402</v>
      </c>
      <c r="C30952" s="2">
        <v>21</v>
      </c>
      <c r="D30952" s="2" t="s">
        <v>471</v>
      </c>
      <c r="E30952" s="2"/>
      <c r="F30952" s="2"/>
      <c r="G30952" s="2"/>
      <c r="H30952" s="2"/>
    </row>
    <row r="30953" spans="2:8">
      <c r="B30953" s="2" t="s">
        <v>31403</v>
      </c>
      <c r="C30953" s="2">
        <v>23</v>
      </c>
      <c r="D30953" s="2" t="s">
        <v>471</v>
      </c>
      <c r="E30953" s="2"/>
      <c r="F30953" s="2"/>
      <c r="G30953" s="2"/>
      <c r="H30953" s="2"/>
    </row>
    <row r="30954" spans="2:8">
      <c r="B30954" s="2" t="s">
        <v>31404</v>
      </c>
      <c r="C30954" s="2">
        <v>23</v>
      </c>
      <c r="D30954" s="2" t="s">
        <v>471</v>
      </c>
      <c r="E30954" s="2"/>
      <c r="F30954" s="2"/>
      <c r="G30954" s="2"/>
      <c r="H30954" s="2"/>
    </row>
    <row r="30955" spans="2:8">
      <c r="B30955" s="2" t="s">
        <v>31405</v>
      </c>
      <c r="C30955" s="2">
        <v>21</v>
      </c>
      <c r="D30955" s="2" t="s">
        <v>471</v>
      </c>
      <c r="E30955" s="2"/>
      <c r="F30955" s="2"/>
      <c r="G30955" s="2"/>
      <c r="H30955" s="2"/>
    </row>
    <row r="30956" spans="2:8">
      <c r="B30956" s="2" t="s">
        <v>31406</v>
      </c>
      <c r="C30956" s="2">
        <v>23</v>
      </c>
      <c r="D30956" s="2" t="s">
        <v>471</v>
      </c>
      <c r="E30956" s="2"/>
      <c r="F30956" s="2"/>
      <c r="G30956" s="2"/>
      <c r="H30956" s="2"/>
    </row>
    <row r="30957" spans="2:8">
      <c r="B30957" s="2" t="s">
        <v>31407</v>
      </c>
      <c r="C30957" s="2">
        <v>16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19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39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39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39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53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49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44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44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41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37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29</v>
      </c>
      <c r="D30974" s="2" t="s">
        <v>471</v>
      </c>
      <c r="E30974" s="2"/>
      <c r="F30974" s="2"/>
      <c r="G30974" s="2"/>
      <c r="H30974" s="2"/>
    </row>
    <row r="30975" spans="2:8">
      <c r="B30975" s="2" t="s">
        <v>31425</v>
      </c>
      <c r="C30975" s="2">
        <v>31</v>
      </c>
      <c r="D30975" s="2" t="s">
        <v>471</v>
      </c>
      <c r="E30975" s="2"/>
      <c r="F30975" s="2"/>
      <c r="G30975" s="2"/>
      <c r="H30975" s="2"/>
    </row>
    <row r="30976" spans="2:8">
      <c r="B30976" s="2" t="s">
        <v>31426</v>
      </c>
      <c r="C30976" s="2">
        <v>31</v>
      </c>
      <c r="D30976" s="2" t="s">
        <v>471</v>
      </c>
      <c r="E30976" s="2"/>
      <c r="F30976" s="2"/>
      <c r="G30976" s="2"/>
      <c r="H30976" s="2"/>
    </row>
    <row r="30977" spans="2:8">
      <c r="B30977" s="2" t="s">
        <v>31427</v>
      </c>
      <c r="C30977" s="2">
        <v>32</v>
      </c>
      <c r="D30977" s="2" t="s">
        <v>471</v>
      </c>
      <c r="E30977" s="2"/>
      <c r="F30977" s="2"/>
      <c r="G30977" s="2"/>
      <c r="H30977" s="2"/>
    </row>
    <row r="30978" spans="2:8">
      <c r="B30978" s="2" t="s">
        <v>31428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38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45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45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40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45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46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39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46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44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34</v>
      </c>
      <c r="D30999" s="2" t="s">
        <v>471</v>
      </c>
      <c r="E30999" s="2"/>
      <c r="F30999" s="2"/>
      <c r="G30999" s="2"/>
      <c r="H30999" s="2"/>
    </row>
    <row r="31000" spans="2:8">
      <c r="B31000" s="2" t="s">
        <v>31450</v>
      </c>
      <c r="C31000" s="2">
        <v>38</v>
      </c>
      <c r="D31000" s="2" t="s">
        <v>471</v>
      </c>
      <c r="E31000" s="2"/>
      <c r="F31000" s="2"/>
      <c r="G31000" s="2"/>
      <c r="H31000" s="2"/>
    </row>
    <row r="31001" spans="2:8">
      <c r="B31001" s="2" t="s">
        <v>31451</v>
      </c>
      <c r="C31001" s="2">
        <v>36</v>
      </c>
      <c r="D31001" s="2" t="s">
        <v>471</v>
      </c>
      <c r="E31001" s="2"/>
      <c r="F31001" s="2"/>
      <c r="G31001" s="2"/>
      <c r="H31001" s="2"/>
    </row>
    <row r="31002" spans="2:8">
      <c r="B31002" s="2" t="s">
        <v>31452</v>
      </c>
      <c r="C31002" s="2">
        <v>33</v>
      </c>
      <c r="D31002" s="2" t="s">
        <v>471</v>
      </c>
      <c r="E31002" s="2"/>
      <c r="F31002" s="2"/>
      <c r="G31002" s="2"/>
      <c r="H31002" s="2"/>
    </row>
    <row r="31003" spans="2:8">
      <c r="B31003" s="2" t="s">
        <v>31453</v>
      </c>
      <c r="C31003" s="2">
        <v>42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42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44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42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37</v>
      </c>
      <c r="D31007" s="2" t="s">
        <v>471</v>
      </c>
      <c r="E31007" s="2"/>
      <c r="F31007" s="2"/>
      <c r="G31007" s="2"/>
      <c r="H31007" s="2"/>
    </row>
    <row r="31008" spans="2:8">
      <c r="B31008" s="2" t="s">
        <v>31458</v>
      </c>
      <c r="C31008" s="2">
        <v>37</v>
      </c>
      <c r="D31008" s="2" t="s">
        <v>471</v>
      </c>
      <c r="E31008" s="2"/>
      <c r="F31008" s="2"/>
      <c r="G31008" s="2"/>
      <c r="H31008" s="2"/>
    </row>
    <row r="31009" spans="2:8">
      <c r="B31009" s="2" t="s">
        <v>31459</v>
      </c>
      <c r="C31009" s="2">
        <v>35</v>
      </c>
      <c r="D31009" s="2" t="s">
        <v>471</v>
      </c>
      <c r="E31009" s="2"/>
      <c r="F31009" s="2"/>
      <c r="G31009" s="2"/>
      <c r="H31009" s="2"/>
    </row>
    <row r="31010" spans="2:8">
      <c r="B31010" s="2" t="s">
        <v>31460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32</v>
      </c>
      <c r="D31012" s="2" t="s">
        <v>471</v>
      </c>
      <c r="E31012" s="2"/>
      <c r="F31012" s="2"/>
      <c r="G31012" s="2"/>
      <c r="H31012" s="2"/>
    </row>
    <row r="31013" spans="2:8">
      <c r="B31013" s="2" t="s">
        <v>31463</v>
      </c>
      <c r="C31013" s="2">
        <v>32</v>
      </c>
      <c r="D31013" s="2" t="s">
        <v>471</v>
      </c>
      <c r="E31013" s="2"/>
      <c r="F31013" s="2"/>
      <c r="G31013" s="2"/>
      <c r="H31013" s="2"/>
    </row>
    <row r="31014" spans="2:8">
      <c r="B31014" s="2" t="s">
        <v>31464</v>
      </c>
      <c r="C31014" s="2">
        <v>31</v>
      </c>
      <c r="D31014" s="2" t="s">
        <v>471</v>
      </c>
      <c r="E31014" s="2"/>
      <c r="F31014" s="2"/>
      <c r="G31014" s="2"/>
      <c r="H31014" s="2"/>
    </row>
    <row r="31015" spans="2:8">
      <c r="B31015" s="2" t="s">
        <v>31465</v>
      </c>
      <c r="C31015" s="2">
        <v>27</v>
      </c>
      <c r="D31015" s="2" t="s">
        <v>471</v>
      </c>
      <c r="E31015" s="2"/>
      <c r="F31015" s="2"/>
      <c r="G31015" s="2"/>
      <c r="H31015" s="2"/>
    </row>
    <row r="31016" spans="2:8">
      <c r="B31016" s="2" t="s">
        <v>31466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13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34</v>
      </c>
      <c r="D31020" s="2" t="s">
        <v>471</v>
      </c>
      <c r="E31020" s="2"/>
      <c r="F31020" s="2"/>
      <c r="G31020" s="2"/>
      <c r="H31020" s="2"/>
    </row>
    <row r="31021" spans="2:8">
      <c r="B31021" s="2" t="s">
        <v>31471</v>
      </c>
      <c r="C31021" s="2">
        <v>38</v>
      </c>
      <c r="D31021" s="2" t="s">
        <v>471</v>
      </c>
      <c r="E31021" s="2"/>
      <c r="F31021" s="2"/>
      <c r="G31021" s="2"/>
      <c r="H31021" s="2"/>
    </row>
    <row r="31022" spans="2:8">
      <c r="B31022" s="2" t="s">
        <v>31472</v>
      </c>
      <c r="C31022" s="2">
        <v>40</v>
      </c>
      <c r="D31022" s="2" t="s">
        <v>471</v>
      </c>
      <c r="E31022" s="2"/>
      <c r="F31022" s="2"/>
      <c r="G31022" s="2"/>
      <c r="H31022" s="2"/>
    </row>
    <row r="31023" spans="2:8">
      <c r="B31023" s="2" t="s">
        <v>31473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26</v>
      </c>
      <c r="D31026" s="2" t="s">
        <v>471</v>
      </c>
      <c r="E31026" s="2"/>
      <c r="F31026" s="2"/>
      <c r="G31026" s="2"/>
      <c r="H31026" s="2"/>
    </row>
    <row r="31027" spans="2:8">
      <c r="B31027" s="2" t="s">
        <v>31477</v>
      </c>
      <c r="C31027" s="2">
        <v>25</v>
      </c>
      <c r="D31027" s="2" t="s">
        <v>471</v>
      </c>
      <c r="E31027" s="2"/>
      <c r="F31027" s="2"/>
      <c r="G31027" s="2"/>
      <c r="H31027" s="2"/>
    </row>
    <row r="31028" spans="2:8">
      <c r="B31028" s="2" t="s">
        <v>31478</v>
      </c>
      <c r="C31028" s="2">
        <v>27</v>
      </c>
      <c r="D31028" s="2" t="s">
        <v>471</v>
      </c>
      <c r="E31028" s="2"/>
      <c r="F31028" s="2"/>
      <c r="G31028" s="2"/>
      <c r="H31028" s="2"/>
    </row>
    <row r="31029" spans="2:8">
      <c r="B31029" s="2" t="s">
        <v>31479</v>
      </c>
      <c r="C31029" s="2">
        <v>34</v>
      </c>
      <c r="D31029" s="2" t="s">
        <v>471</v>
      </c>
      <c r="E31029" s="2"/>
      <c r="F31029" s="2"/>
      <c r="G31029" s="2"/>
      <c r="H31029" s="2"/>
    </row>
    <row r="31030" spans="2:8">
      <c r="B31030" s="2" t="s">
        <v>31480</v>
      </c>
      <c r="C31030" s="2">
        <v>33</v>
      </c>
      <c r="D31030" s="2" t="s">
        <v>471</v>
      </c>
      <c r="E31030" s="2"/>
      <c r="F31030" s="2"/>
      <c r="G31030" s="2"/>
      <c r="H31030" s="2"/>
    </row>
    <row r="31031" spans="2:8">
      <c r="B31031" s="2" t="s">
        <v>31481</v>
      </c>
      <c r="C31031" s="2">
        <v>34</v>
      </c>
      <c r="D31031" s="2" t="s">
        <v>471</v>
      </c>
      <c r="E31031" s="2"/>
      <c r="F31031" s="2"/>
      <c r="G31031" s="2"/>
      <c r="H31031" s="2"/>
    </row>
    <row r="31032" spans="2:8">
      <c r="B31032" s="2" t="s">
        <v>31482</v>
      </c>
      <c r="C31032" s="2">
        <v>34</v>
      </c>
      <c r="D31032" s="2" t="s">
        <v>471</v>
      </c>
      <c r="E31032" s="2"/>
      <c r="F31032" s="2"/>
      <c r="G31032" s="2"/>
      <c r="H31032" s="2"/>
    </row>
    <row r="31033" spans="2:8">
      <c r="B31033" s="2" t="s">
        <v>31483</v>
      </c>
      <c r="C31033" s="2">
        <v>41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40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36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37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47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46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34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20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20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21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36</v>
      </c>
      <c r="D31054" s="2" t="s">
        <v>471</v>
      </c>
      <c r="E31054" s="2"/>
      <c r="F31054" s="2"/>
      <c r="G31054" s="2"/>
      <c r="H31054" s="2"/>
    </row>
    <row r="31055" spans="2:8">
      <c r="B31055" s="2" t="s">
        <v>31505</v>
      </c>
      <c r="C31055" s="2">
        <v>36</v>
      </c>
      <c r="D31055" s="2" t="s">
        <v>471</v>
      </c>
      <c r="E31055" s="2"/>
      <c r="F31055" s="2"/>
      <c r="G31055" s="2"/>
      <c r="H31055" s="2"/>
    </row>
    <row r="31056" spans="2:8">
      <c r="B31056" s="2" t="s">
        <v>31506</v>
      </c>
      <c r="C31056" s="2">
        <v>34</v>
      </c>
      <c r="D31056" s="2" t="s">
        <v>471</v>
      </c>
      <c r="E31056" s="2"/>
      <c r="F31056" s="2"/>
      <c r="G31056" s="2"/>
      <c r="H31056" s="2"/>
    </row>
    <row r="31057" spans="2:8">
      <c r="B31057" s="2" t="s">
        <v>31507</v>
      </c>
      <c r="C31057" s="2">
        <v>41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40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30</v>
      </c>
      <c r="D31059" s="2" t="s">
        <v>471</v>
      </c>
      <c r="E31059" s="2"/>
      <c r="F31059" s="2"/>
      <c r="G31059" s="2"/>
      <c r="H31059" s="2"/>
    </row>
    <row r="31060" spans="2:8">
      <c r="B31060" s="2" t="s">
        <v>31510</v>
      </c>
      <c r="C31060" s="2">
        <v>36</v>
      </c>
      <c r="D31060" s="2" t="s">
        <v>471</v>
      </c>
      <c r="E31060" s="2"/>
      <c r="F31060" s="2"/>
      <c r="G31060" s="2"/>
      <c r="H31060" s="2"/>
    </row>
    <row r="31061" spans="2:8">
      <c r="B31061" s="2" t="s">
        <v>31511</v>
      </c>
      <c r="C31061" s="2">
        <v>35</v>
      </c>
      <c r="D31061" s="2" t="s">
        <v>471</v>
      </c>
      <c r="E31061" s="2"/>
      <c r="F31061" s="2"/>
      <c r="G31061" s="2"/>
      <c r="H31061" s="2"/>
    </row>
    <row r="31062" spans="2:8">
      <c r="B31062" s="2" t="s">
        <v>31512</v>
      </c>
      <c r="C31062" s="2">
        <v>37</v>
      </c>
      <c r="D31062" s="2" t="s">
        <v>471</v>
      </c>
      <c r="E31062" s="2"/>
      <c r="F31062" s="2"/>
      <c r="G31062" s="2"/>
      <c r="H31062" s="2"/>
    </row>
    <row r="31063" spans="2:8">
      <c r="B31063" s="2" t="s">
        <v>31513</v>
      </c>
      <c r="C31063" s="2">
        <v>43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40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28</v>
      </c>
      <c r="D31071" s="2" t="s">
        <v>471</v>
      </c>
      <c r="E31071" s="2"/>
      <c r="F31071" s="2"/>
      <c r="G31071" s="2"/>
      <c r="H31071" s="2"/>
    </row>
    <row r="31072" spans="2:8">
      <c r="B31072" s="2" t="s">
        <v>31522</v>
      </c>
      <c r="C31072" s="2">
        <v>36</v>
      </c>
      <c r="D31072" s="2" t="s">
        <v>471</v>
      </c>
      <c r="E31072" s="2"/>
      <c r="F31072" s="2"/>
      <c r="G31072" s="2"/>
      <c r="H31072" s="2"/>
    </row>
    <row r="31073" spans="2:8">
      <c r="B31073" s="2" t="s">
        <v>31523</v>
      </c>
      <c r="C31073" s="2">
        <v>42</v>
      </c>
      <c r="D31073" s="2" t="s">
        <v>471</v>
      </c>
      <c r="E31073" s="2"/>
      <c r="F31073" s="2"/>
      <c r="G31073" s="2"/>
      <c r="H31073" s="2"/>
    </row>
    <row r="31074" spans="2:8">
      <c r="B31074" s="2" t="s">
        <v>31524</v>
      </c>
      <c r="C31074" s="2">
        <v>16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42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39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34</v>
      </c>
      <c r="D31080" s="2" t="s">
        <v>471</v>
      </c>
      <c r="E31080" s="2"/>
      <c r="F31080" s="2"/>
      <c r="G31080" s="2"/>
      <c r="H31080" s="2"/>
    </row>
    <row r="31081" spans="2:8">
      <c r="B31081" s="2" t="s">
        <v>31531</v>
      </c>
      <c r="C31081" s="2">
        <v>34</v>
      </c>
      <c r="D31081" s="2" t="s">
        <v>471</v>
      </c>
      <c r="E31081" s="2"/>
      <c r="F31081" s="2"/>
      <c r="G31081" s="2"/>
      <c r="H31081" s="2"/>
    </row>
    <row r="31082" spans="2:8">
      <c r="B31082" s="2" t="s">
        <v>31532</v>
      </c>
      <c r="C31082" s="2">
        <v>29</v>
      </c>
      <c r="D31082" s="2" t="s">
        <v>471</v>
      </c>
      <c r="E31082" s="2"/>
      <c r="F31082" s="2"/>
      <c r="G31082" s="2"/>
      <c r="H31082" s="2"/>
    </row>
    <row r="31083" spans="2:8">
      <c r="B31083" s="2" t="s">
        <v>31533</v>
      </c>
      <c r="C31083" s="2">
        <v>20</v>
      </c>
      <c r="D31083" s="2" t="s">
        <v>471</v>
      </c>
      <c r="E31083" s="2"/>
      <c r="F31083" s="2"/>
      <c r="G31083" s="2"/>
      <c r="H31083" s="2"/>
    </row>
    <row r="31084" spans="2:8">
      <c r="B31084" s="2" t="s">
        <v>31534</v>
      </c>
      <c r="C31084" s="2">
        <v>8</v>
      </c>
      <c r="D31084" s="2" t="s">
        <v>471</v>
      </c>
      <c r="E31084" s="2"/>
      <c r="F31084" s="2"/>
      <c r="G31084" s="2"/>
      <c r="H31084" s="2"/>
    </row>
    <row r="31085" spans="2:8">
      <c r="B31085" s="2" t="s">
        <v>31535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28</v>
      </c>
      <c r="D31089" s="2" t="s">
        <v>471</v>
      </c>
      <c r="E31089" s="2"/>
      <c r="F31089" s="2"/>
      <c r="G31089" s="2"/>
      <c r="H31089" s="2"/>
    </row>
    <row r="31090" spans="2:8">
      <c r="B31090" s="2" t="s">
        <v>31540</v>
      </c>
      <c r="C31090" s="2">
        <v>30</v>
      </c>
      <c r="D31090" s="2" t="s">
        <v>471</v>
      </c>
      <c r="E31090" s="2"/>
      <c r="F31090" s="2"/>
      <c r="G31090" s="2"/>
      <c r="H31090" s="2"/>
    </row>
    <row r="31091" spans="2:8">
      <c r="B31091" s="2" t="s">
        <v>31541</v>
      </c>
      <c r="C31091" s="2">
        <v>33</v>
      </c>
      <c r="D31091" s="2" t="s">
        <v>471</v>
      </c>
      <c r="E31091" s="2"/>
      <c r="F31091" s="2"/>
      <c r="G31091" s="2"/>
      <c r="H31091" s="2"/>
    </row>
    <row r="31092" spans="2:8">
      <c r="B31092" s="2" t="s">
        <v>31542</v>
      </c>
      <c r="C31092" s="2">
        <v>33</v>
      </c>
      <c r="D31092" s="2" t="s">
        <v>471</v>
      </c>
      <c r="E31092" s="2"/>
      <c r="F31092" s="2"/>
      <c r="G31092" s="2"/>
      <c r="H31092" s="2"/>
    </row>
    <row r="31093" spans="2:8">
      <c r="B31093" s="2" t="s">
        <v>31543</v>
      </c>
      <c r="C31093" s="2">
        <v>12</v>
      </c>
      <c r="D31093" s="2" t="s">
        <v>471</v>
      </c>
      <c r="E31093" s="2"/>
      <c r="F31093" s="2"/>
      <c r="G31093" s="2"/>
      <c r="H31093" s="2"/>
    </row>
    <row r="31094" spans="2:8">
      <c r="B31094" s="2" t="s">
        <v>31544</v>
      </c>
      <c r="C31094" s="2">
        <v>6</v>
      </c>
      <c r="D31094" s="2" t="s">
        <v>471</v>
      </c>
      <c r="E31094" s="2"/>
      <c r="F31094" s="2"/>
      <c r="G31094" s="2"/>
      <c r="H31094" s="2"/>
    </row>
    <row r="31095" spans="2:8">
      <c r="B31095" s="2" t="s">
        <v>31545</v>
      </c>
      <c r="C31095" s="2">
        <v>14</v>
      </c>
      <c r="D31095" s="2" t="s">
        <v>471</v>
      </c>
      <c r="E31095" s="2"/>
      <c r="F31095" s="2"/>
      <c r="G31095" s="2"/>
      <c r="H31095" s="2"/>
    </row>
    <row r="31096" spans="2:8">
      <c r="B31096" s="2" t="s">
        <v>31546</v>
      </c>
      <c r="C31096" s="2">
        <v>18</v>
      </c>
      <c r="D31096" s="2" t="s">
        <v>471</v>
      </c>
      <c r="E31096" s="2"/>
      <c r="F31096" s="2"/>
      <c r="G31096" s="2"/>
      <c r="H31096" s="2"/>
    </row>
    <row r="31097" spans="2:8">
      <c r="B31097" s="2" t="s">
        <v>31547</v>
      </c>
      <c r="C31097" s="2">
        <v>24</v>
      </c>
      <c r="D31097" s="2" t="s">
        <v>471</v>
      </c>
      <c r="E31097" s="2"/>
      <c r="F31097" s="2"/>
      <c r="G31097" s="2"/>
      <c r="H31097" s="2"/>
    </row>
    <row r="31098" spans="2:8">
      <c r="B31098" s="2" t="s">
        <v>31548</v>
      </c>
      <c r="C31098" s="2">
        <v>29</v>
      </c>
      <c r="D31098" s="2" t="s">
        <v>471</v>
      </c>
      <c r="E31098" s="2"/>
      <c r="F31098" s="2"/>
      <c r="G31098" s="2"/>
      <c r="H31098" s="2"/>
    </row>
    <row r="31099" spans="2:8">
      <c r="B31099" s="2" t="s">
        <v>31549</v>
      </c>
      <c r="C31099" s="2">
        <v>40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42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40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40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40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16</v>
      </c>
      <c r="D31113" s="2" t="s">
        <v>471</v>
      </c>
      <c r="E31113" s="2"/>
      <c r="F31113" s="2"/>
      <c r="G31113" s="2"/>
      <c r="H31113" s="2"/>
    </row>
    <row r="31114" spans="2:8">
      <c r="B31114" s="2" t="s">
        <v>31564</v>
      </c>
      <c r="C31114" s="2">
        <v>17</v>
      </c>
      <c r="D31114" s="2" t="s">
        <v>471</v>
      </c>
      <c r="E31114" s="2"/>
      <c r="F31114" s="2"/>
      <c r="G31114" s="2"/>
      <c r="H31114" s="2"/>
    </row>
    <row r="31115" spans="2:8">
      <c r="B31115" s="2" t="s">
        <v>31565</v>
      </c>
      <c r="C31115" s="2">
        <v>16</v>
      </c>
      <c r="D31115" s="2" t="s">
        <v>471</v>
      </c>
      <c r="E31115" s="2"/>
      <c r="F31115" s="2"/>
      <c r="G31115" s="2"/>
      <c r="H31115" s="2"/>
    </row>
    <row r="31116" spans="2:8">
      <c r="B31116" s="2" t="s">
        <v>31566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36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42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39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39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43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42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39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26</v>
      </c>
      <c r="D31128" s="2" t="s">
        <v>471</v>
      </c>
      <c r="E31128" s="2"/>
      <c r="F31128" s="2"/>
      <c r="G31128" s="2"/>
      <c r="H31128" s="2"/>
    </row>
    <row r="31129" spans="2:8">
      <c r="B31129" s="2" t="s">
        <v>31579</v>
      </c>
      <c r="C31129" s="2">
        <v>30</v>
      </c>
      <c r="D31129" s="2" t="s">
        <v>471</v>
      </c>
      <c r="E31129" s="2"/>
      <c r="F31129" s="2"/>
      <c r="G31129" s="2"/>
      <c r="H31129" s="2"/>
    </row>
    <row r="31130" spans="2:8">
      <c r="B31130" s="2" t="s">
        <v>31580</v>
      </c>
      <c r="C31130" s="2">
        <v>30</v>
      </c>
      <c r="D31130" s="2" t="s">
        <v>471</v>
      </c>
      <c r="E31130" s="2"/>
      <c r="F31130" s="2"/>
      <c r="G31130" s="2"/>
      <c r="H31130" s="2"/>
    </row>
    <row r="31131" spans="2:8">
      <c r="B31131" s="2" t="s">
        <v>31581</v>
      </c>
      <c r="C31131" s="2">
        <v>28</v>
      </c>
      <c r="D31131" s="2" t="s">
        <v>471</v>
      </c>
      <c r="E31131" s="2"/>
      <c r="F31131" s="2"/>
      <c r="G31131" s="2"/>
      <c r="H31131" s="2"/>
    </row>
    <row r="31132" spans="2:8">
      <c r="B31132" s="2" t="s">
        <v>31582</v>
      </c>
      <c r="C31132" s="2">
        <v>43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42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37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41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41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38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32</v>
      </c>
      <c r="D31140" s="2" t="s">
        <v>471</v>
      </c>
      <c r="E31140" s="2"/>
      <c r="F31140" s="2"/>
      <c r="G31140" s="2"/>
      <c r="H31140" s="2"/>
    </row>
    <row r="31141" spans="2:8">
      <c r="B31141" s="2" t="s">
        <v>31591</v>
      </c>
      <c r="C31141" s="2">
        <v>33</v>
      </c>
      <c r="D31141" s="2" t="s">
        <v>471</v>
      </c>
      <c r="E31141" s="2"/>
      <c r="F31141" s="2"/>
      <c r="G31141" s="2"/>
      <c r="H31141" s="2"/>
    </row>
    <row r="31142" spans="2:8">
      <c r="B31142" s="2" t="s">
        <v>31592</v>
      </c>
      <c r="C31142" s="2">
        <v>31</v>
      </c>
      <c r="D31142" s="2" t="s">
        <v>471</v>
      </c>
      <c r="E31142" s="2"/>
      <c r="F31142" s="2"/>
      <c r="G31142" s="2"/>
      <c r="H31142" s="2"/>
    </row>
    <row r="31143" spans="2:8">
      <c r="B31143" s="2" t="s">
        <v>31593</v>
      </c>
      <c r="C31143" s="2">
        <v>31</v>
      </c>
      <c r="D31143" s="2" t="s">
        <v>471</v>
      </c>
      <c r="E31143" s="2"/>
      <c r="F31143" s="2"/>
      <c r="G31143" s="2"/>
      <c r="H31143" s="2"/>
    </row>
    <row r="31144" spans="2:8">
      <c r="B31144" s="2" t="s">
        <v>31594</v>
      </c>
      <c r="C31144" s="2">
        <v>42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46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43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36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34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37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38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37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41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42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24</v>
      </c>
      <c r="D31163" s="2" t="s">
        <v>471</v>
      </c>
      <c r="E31163" s="2"/>
      <c r="F31163" s="2"/>
      <c r="G31163" s="2"/>
      <c r="H31163" s="2"/>
    </row>
    <row r="31164" spans="2:8">
      <c r="B31164" s="2" t="s">
        <v>31614</v>
      </c>
      <c r="C31164" s="2">
        <v>31</v>
      </c>
      <c r="D31164" s="2" t="s">
        <v>471</v>
      </c>
      <c r="E31164" s="2"/>
      <c r="F31164" s="2"/>
      <c r="G31164" s="2"/>
      <c r="H31164" s="2"/>
    </row>
    <row r="31165" spans="2:8">
      <c r="B31165" s="2" t="s">
        <v>31615</v>
      </c>
      <c r="C31165" s="2">
        <v>25</v>
      </c>
      <c r="D31165" s="2" t="s">
        <v>471</v>
      </c>
      <c r="E31165" s="2"/>
      <c r="F31165" s="2"/>
      <c r="G31165" s="2"/>
      <c r="H31165" s="2"/>
    </row>
    <row r="31166" spans="2:8">
      <c r="B31166" s="2" t="s">
        <v>31616</v>
      </c>
      <c r="C31166" s="2">
        <v>21</v>
      </c>
      <c r="D31166" s="2" t="s">
        <v>471</v>
      </c>
      <c r="E31166" s="2"/>
      <c r="F31166" s="2"/>
      <c r="G31166" s="2"/>
      <c r="H31166" s="2"/>
    </row>
    <row r="31167" spans="2:8">
      <c r="B31167" s="2" t="s">
        <v>31617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36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34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12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31</v>
      </c>
      <c r="D31174" s="2" t="s">
        <v>471</v>
      </c>
      <c r="E31174" s="2"/>
      <c r="F31174" s="2"/>
      <c r="G31174" s="2"/>
      <c r="H31174" s="2"/>
    </row>
    <row r="31175" spans="2:8">
      <c r="B31175" s="2" t="s">
        <v>31625</v>
      </c>
      <c r="C31175" s="2">
        <v>33</v>
      </c>
      <c r="D31175" s="2" t="s">
        <v>471</v>
      </c>
      <c r="E31175" s="2"/>
      <c r="F31175" s="2"/>
      <c r="G31175" s="2"/>
      <c r="H31175" s="2"/>
    </row>
    <row r="31176" spans="2:8">
      <c r="B31176" s="2" t="s">
        <v>31626</v>
      </c>
      <c r="C31176" s="2">
        <v>31</v>
      </c>
      <c r="D31176" s="2" t="s">
        <v>471</v>
      </c>
      <c r="E31176" s="2"/>
      <c r="F31176" s="2"/>
      <c r="G31176" s="2"/>
      <c r="H31176" s="2"/>
    </row>
    <row r="31177" spans="2:8">
      <c r="B31177" s="2" t="s">
        <v>31627</v>
      </c>
      <c r="C31177" s="2">
        <v>31</v>
      </c>
      <c r="D31177" s="2" t="s">
        <v>471</v>
      </c>
      <c r="E31177" s="2"/>
      <c r="F31177" s="2"/>
      <c r="G31177" s="2"/>
      <c r="H31177" s="2"/>
    </row>
    <row r="31178" spans="2:8">
      <c r="B31178" s="2" t="s">
        <v>31628</v>
      </c>
      <c r="C31178" s="2">
        <v>40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39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38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20</v>
      </c>
      <c r="D31181" s="2" t="s">
        <v>471</v>
      </c>
      <c r="E31181" s="2"/>
      <c r="F31181" s="2"/>
      <c r="G31181" s="2"/>
      <c r="H31181" s="2"/>
    </row>
    <row r="31182" spans="2:8">
      <c r="B31182" s="2" t="s">
        <v>31632</v>
      </c>
      <c r="C31182" s="2">
        <v>21</v>
      </c>
      <c r="D31182" s="2" t="s">
        <v>471</v>
      </c>
      <c r="E31182" s="2"/>
      <c r="F31182" s="2"/>
      <c r="G31182" s="2"/>
      <c r="H31182" s="2"/>
    </row>
    <row r="31183" spans="2:8">
      <c r="B31183" s="2" t="s">
        <v>31633</v>
      </c>
      <c r="C31183" s="2">
        <v>22</v>
      </c>
      <c r="D31183" s="2" t="s">
        <v>471</v>
      </c>
      <c r="E31183" s="2"/>
      <c r="F31183" s="2"/>
      <c r="G31183" s="2"/>
      <c r="H31183" s="2"/>
    </row>
    <row r="31184" spans="2:8">
      <c r="B31184" s="2" t="s">
        <v>31634</v>
      </c>
      <c r="C31184" s="2">
        <v>21</v>
      </c>
      <c r="D31184" s="2" t="s">
        <v>471</v>
      </c>
      <c r="E31184" s="2"/>
      <c r="F31184" s="2"/>
      <c r="G31184" s="2"/>
      <c r="H31184" s="2"/>
    </row>
    <row r="31185" spans="2:8">
      <c r="B31185" s="2" t="s">
        <v>31635</v>
      </c>
      <c r="C31185" s="2">
        <v>45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49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43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14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23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26</v>
      </c>
      <c r="D31192" s="2" t="s">
        <v>471</v>
      </c>
      <c r="E31192" s="2"/>
      <c r="F31192" s="2"/>
      <c r="G31192" s="2"/>
      <c r="H31192" s="2"/>
    </row>
    <row r="31193" spans="2:8">
      <c r="B31193" s="2" t="s">
        <v>31643</v>
      </c>
      <c r="C31193" s="2">
        <v>29</v>
      </c>
      <c r="D31193" s="2" t="s">
        <v>471</v>
      </c>
      <c r="E31193" s="2"/>
      <c r="F31193" s="2"/>
      <c r="G31193" s="2"/>
      <c r="H31193" s="2"/>
    </row>
    <row r="31194" spans="2:8">
      <c r="B31194" s="2" t="s">
        <v>31644</v>
      </c>
      <c r="C31194" s="2">
        <v>30</v>
      </c>
      <c r="D31194" s="2" t="s">
        <v>471</v>
      </c>
      <c r="E31194" s="2"/>
      <c r="F31194" s="2"/>
      <c r="G31194" s="2"/>
      <c r="H31194" s="2"/>
    </row>
    <row r="31195" spans="2:8">
      <c r="B31195" s="2" t="s">
        <v>31645</v>
      </c>
      <c r="C31195" s="2">
        <v>32</v>
      </c>
      <c r="D31195" s="2" t="s">
        <v>471</v>
      </c>
      <c r="E31195" s="2"/>
      <c r="F31195" s="2"/>
      <c r="G31195" s="2"/>
      <c r="H31195" s="2"/>
    </row>
    <row r="31196" spans="2:8">
      <c r="B31196" s="2" t="s">
        <v>31646</v>
      </c>
      <c r="C31196" s="2">
        <v>39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40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38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43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43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39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38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36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21</v>
      </c>
      <c r="D31205" s="2" t="s">
        <v>471</v>
      </c>
      <c r="E31205" s="2"/>
      <c r="F31205" s="2"/>
      <c r="G31205" s="2"/>
      <c r="H31205" s="2"/>
    </row>
    <row r="31206" spans="2:8">
      <c r="B31206" s="2" t="s">
        <v>31656</v>
      </c>
      <c r="C31206" s="2">
        <v>26</v>
      </c>
      <c r="D31206" s="2" t="s">
        <v>471</v>
      </c>
      <c r="E31206" s="2"/>
      <c r="F31206" s="2"/>
      <c r="G31206" s="2"/>
      <c r="H31206" s="2"/>
    </row>
    <row r="31207" spans="2:8">
      <c r="B31207" s="2" t="s">
        <v>31657</v>
      </c>
      <c r="C31207" s="2">
        <v>29</v>
      </c>
      <c r="D31207" s="2" t="s">
        <v>471</v>
      </c>
      <c r="E31207" s="2"/>
      <c r="F31207" s="2"/>
      <c r="G31207" s="2"/>
      <c r="H31207" s="2"/>
    </row>
    <row r="31208" spans="2:8">
      <c r="B31208" s="2" t="s">
        <v>31658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22</v>
      </c>
      <c r="D31209" s="2" t="s">
        <v>471</v>
      </c>
      <c r="E31209" s="2"/>
      <c r="F31209" s="2"/>
      <c r="G31209" s="2"/>
      <c r="H31209" s="2"/>
    </row>
    <row r="31210" spans="2:8">
      <c r="B31210" s="2" t="s">
        <v>31660</v>
      </c>
      <c r="C31210" s="2">
        <v>15</v>
      </c>
      <c r="D31210" s="2" t="s">
        <v>471</v>
      </c>
      <c r="E31210" s="2"/>
      <c r="F31210" s="2"/>
      <c r="G31210" s="2"/>
      <c r="H31210" s="2"/>
    </row>
    <row r="31211" spans="2:8">
      <c r="B31211" s="2" t="s">
        <v>31661</v>
      </c>
      <c r="C31211" s="2">
        <v>34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22</v>
      </c>
      <c r="D31212" s="2" t="s">
        <v>471</v>
      </c>
      <c r="E31212" s="2"/>
      <c r="F31212" s="2"/>
      <c r="G31212" s="2"/>
      <c r="H31212" s="2"/>
    </row>
    <row r="31213" spans="2:8">
      <c r="B31213" s="2" t="s">
        <v>31663</v>
      </c>
      <c r="C31213" s="2">
        <v>19</v>
      </c>
      <c r="D31213" s="2" t="s">
        <v>471</v>
      </c>
      <c r="E31213" s="2"/>
      <c r="F31213" s="2"/>
      <c r="G31213" s="2"/>
      <c r="H31213" s="2"/>
    </row>
    <row r="31214" spans="2:8">
      <c r="B31214" s="2" t="s">
        <v>31664</v>
      </c>
      <c r="C31214" s="2">
        <v>22</v>
      </c>
      <c r="D31214" s="2" t="s">
        <v>471</v>
      </c>
      <c r="E31214" s="2"/>
      <c r="F31214" s="2"/>
      <c r="G31214" s="2"/>
      <c r="H31214" s="2"/>
    </row>
    <row r="31215" spans="2:8">
      <c r="B31215" s="2" t="s">
        <v>31665</v>
      </c>
      <c r="C31215" s="2">
        <v>23</v>
      </c>
      <c r="D31215" s="2" t="s">
        <v>471</v>
      </c>
      <c r="E31215" s="2"/>
      <c r="F31215" s="2"/>
      <c r="G31215" s="2"/>
      <c r="H31215" s="2"/>
    </row>
    <row r="31216" spans="2:8">
      <c r="B31216" s="2" t="s">
        <v>31666</v>
      </c>
      <c r="C31216" s="2">
        <v>22</v>
      </c>
      <c r="D31216" s="2" t="s">
        <v>471</v>
      </c>
      <c r="E31216" s="2"/>
      <c r="F31216" s="2"/>
      <c r="G31216" s="2"/>
      <c r="H31216" s="2"/>
    </row>
    <row r="31217" spans="2:8">
      <c r="B31217" s="2" t="s">
        <v>31667</v>
      </c>
      <c r="C31217" s="2">
        <v>19</v>
      </c>
      <c r="D31217" s="2" t="s">
        <v>471</v>
      </c>
      <c r="E31217" s="2"/>
      <c r="F31217" s="2"/>
      <c r="G31217" s="2"/>
      <c r="H31217" s="2"/>
    </row>
    <row r="31218" spans="2:8">
      <c r="B31218" s="2" t="s">
        <v>31668</v>
      </c>
      <c r="C31218" s="2">
        <v>42</v>
      </c>
      <c r="D31218" s="2" t="s">
        <v>471</v>
      </c>
      <c r="E31218" s="2"/>
      <c r="F31218" s="2"/>
      <c r="G31218" s="2"/>
      <c r="H31218" s="2"/>
    </row>
    <row r="31219" spans="2:8">
      <c r="B31219" s="2" t="s">
        <v>31669</v>
      </c>
      <c r="C31219" s="2">
        <v>43</v>
      </c>
      <c r="D31219" s="2" t="s">
        <v>471</v>
      </c>
      <c r="E31219" s="2"/>
      <c r="F31219" s="2"/>
      <c r="G31219" s="2"/>
      <c r="H31219" s="2"/>
    </row>
    <row r="31220" spans="2:8">
      <c r="B31220" s="2" t="s">
        <v>31670</v>
      </c>
      <c r="C31220" s="2">
        <v>43</v>
      </c>
      <c r="D31220" s="2" t="s">
        <v>471</v>
      </c>
      <c r="E31220" s="2"/>
      <c r="F31220" s="2"/>
      <c r="G31220" s="2"/>
      <c r="H31220" s="2"/>
    </row>
    <row r="31221" spans="2:8">
      <c r="B31221" s="2" t="s">
        <v>31671</v>
      </c>
      <c r="C31221" s="2">
        <v>45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41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22</v>
      </c>
      <c r="D31223" s="2" t="s">
        <v>471</v>
      </c>
      <c r="E31223" s="2"/>
      <c r="F31223" s="2"/>
      <c r="G31223" s="2"/>
      <c r="H31223" s="2"/>
    </row>
    <row r="31224" spans="2:8">
      <c r="B31224" s="2" t="s">
        <v>31674</v>
      </c>
      <c r="C31224" s="2">
        <v>22</v>
      </c>
      <c r="D31224" s="2" t="s">
        <v>471</v>
      </c>
      <c r="E31224" s="2"/>
      <c r="F31224" s="2"/>
      <c r="G31224" s="2"/>
      <c r="H31224" s="2"/>
    </row>
    <row r="31225" spans="2:8">
      <c r="B31225" s="2" t="s">
        <v>31675</v>
      </c>
      <c r="C31225" s="2">
        <v>22</v>
      </c>
      <c r="D31225" s="2" t="s">
        <v>471</v>
      </c>
      <c r="E31225" s="2"/>
      <c r="F31225" s="2"/>
      <c r="G31225" s="2"/>
      <c r="H31225" s="2"/>
    </row>
    <row r="31226" spans="2:8">
      <c r="B31226" s="2" t="s">
        <v>31676</v>
      </c>
      <c r="C31226" s="2">
        <v>22</v>
      </c>
      <c r="D31226" s="2" t="s">
        <v>471</v>
      </c>
      <c r="E31226" s="2"/>
      <c r="F31226" s="2"/>
      <c r="G31226" s="2"/>
      <c r="H31226" s="2"/>
    </row>
    <row r="31227" spans="2:8">
      <c r="B31227" s="2" t="s">
        <v>31677</v>
      </c>
      <c r="C31227" s="2">
        <v>21</v>
      </c>
      <c r="D31227" s="2" t="s">
        <v>471</v>
      </c>
      <c r="E31227" s="2"/>
      <c r="F31227" s="2"/>
      <c r="G31227" s="2"/>
      <c r="H31227" s="2"/>
    </row>
    <row r="31228" spans="2:8">
      <c r="B31228" s="2" t="s">
        <v>31678</v>
      </c>
      <c r="C31228" s="2">
        <v>39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40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38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27</v>
      </c>
      <c r="D31231" s="2" t="s">
        <v>471</v>
      </c>
      <c r="E31231" s="2"/>
      <c r="F31231" s="2"/>
      <c r="G31231" s="2"/>
      <c r="H31231" s="2"/>
    </row>
    <row r="31232" spans="2:8">
      <c r="B31232" s="2" t="s">
        <v>31682</v>
      </c>
      <c r="C31232" s="2">
        <v>27</v>
      </c>
      <c r="D31232" s="2" t="s">
        <v>471</v>
      </c>
      <c r="E31232" s="2"/>
      <c r="F31232" s="2"/>
      <c r="G31232" s="2"/>
      <c r="H31232" s="2"/>
    </row>
    <row r="31233" spans="2:8">
      <c r="B31233" s="2" t="s">
        <v>31683</v>
      </c>
      <c r="C31233" s="2">
        <v>24</v>
      </c>
      <c r="D31233" s="2" t="s">
        <v>471</v>
      </c>
      <c r="E31233" s="2"/>
      <c r="F31233" s="2"/>
      <c r="G31233" s="2"/>
      <c r="H31233" s="2"/>
    </row>
    <row r="31234" spans="2:8">
      <c r="B31234" s="2" t="s">
        <v>31684</v>
      </c>
      <c r="C31234" s="2">
        <v>22</v>
      </c>
      <c r="D31234" s="2" t="s">
        <v>471</v>
      </c>
      <c r="E31234" s="2"/>
      <c r="F31234" s="2"/>
      <c r="G31234" s="2"/>
      <c r="H31234" s="2"/>
    </row>
    <row r="31235" spans="2:8">
      <c r="B31235" s="2" t="s">
        <v>31685</v>
      </c>
      <c r="C31235" s="2">
        <v>22</v>
      </c>
      <c r="D31235" s="2" t="s">
        <v>471</v>
      </c>
      <c r="E31235" s="2"/>
      <c r="F31235" s="2"/>
      <c r="G31235" s="2"/>
      <c r="H31235" s="2"/>
    </row>
    <row r="31236" spans="2:8">
      <c r="B31236" s="2" t="s">
        <v>31686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33</v>
      </c>
      <c r="D31242" s="2" t="s">
        <v>471</v>
      </c>
      <c r="E31242" s="2"/>
      <c r="F31242" s="2"/>
      <c r="G31242" s="2"/>
      <c r="H31242" s="2"/>
    </row>
    <row r="31243" spans="2:8">
      <c r="B31243" s="2" t="s">
        <v>31693</v>
      </c>
      <c r="C31243" s="2">
        <v>31</v>
      </c>
      <c r="D31243" s="2" t="s">
        <v>471</v>
      </c>
      <c r="E31243" s="2"/>
      <c r="F31243" s="2"/>
      <c r="G31243" s="2"/>
      <c r="H31243" s="2"/>
    </row>
    <row r="31244" spans="2:8">
      <c r="B31244" s="2" t="s">
        <v>31694</v>
      </c>
      <c r="C31244" s="2">
        <v>28</v>
      </c>
      <c r="D31244" s="2" t="s">
        <v>471</v>
      </c>
      <c r="E31244" s="2"/>
      <c r="F31244" s="2"/>
      <c r="G31244" s="2"/>
      <c r="H31244" s="2"/>
    </row>
    <row r="31245" spans="2:8">
      <c r="B31245" s="2" t="s">
        <v>31695</v>
      </c>
      <c r="C31245" s="2">
        <v>22</v>
      </c>
      <c r="D31245" s="2" t="s">
        <v>471</v>
      </c>
      <c r="E31245" s="2"/>
      <c r="F31245" s="2"/>
      <c r="G31245" s="2"/>
      <c r="H31245" s="2"/>
    </row>
    <row r="31246" spans="2:8">
      <c r="B31246" s="2" t="s">
        <v>31696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35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12</v>
      </c>
      <c r="D31249" s="2" t="s">
        <v>471</v>
      </c>
      <c r="E31249" s="2"/>
      <c r="F31249" s="2"/>
      <c r="G31249" s="2"/>
      <c r="H31249" s="2"/>
    </row>
    <row r="31250" spans="2:8">
      <c r="B31250" s="2" t="s">
        <v>31700</v>
      </c>
      <c r="C31250" s="2">
        <v>18</v>
      </c>
      <c r="D31250" s="2" t="s">
        <v>471</v>
      </c>
      <c r="E31250" s="2"/>
      <c r="F31250" s="2"/>
      <c r="G31250" s="2"/>
      <c r="H31250" s="2"/>
    </row>
    <row r="31251" spans="2:8">
      <c r="B31251" s="2" t="s">
        <v>31701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11</v>
      </c>
      <c r="D31252" s="2" t="s">
        <v>471</v>
      </c>
      <c r="E31252" s="2"/>
      <c r="F31252" s="2"/>
      <c r="G31252" s="2"/>
      <c r="H31252" s="2"/>
    </row>
    <row r="31253" spans="2:8">
      <c r="B31253" s="2" t="s">
        <v>31703</v>
      </c>
      <c r="C31253" s="2">
        <v>26</v>
      </c>
      <c r="D31253" s="2" t="s">
        <v>471</v>
      </c>
      <c r="E31253" s="2"/>
      <c r="F31253" s="2"/>
      <c r="G31253" s="2"/>
      <c r="H31253" s="2"/>
    </row>
    <row r="31254" spans="2:8">
      <c r="B31254" s="2" t="s">
        <v>31704</v>
      </c>
      <c r="C31254" s="2">
        <v>26</v>
      </c>
      <c r="D31254" s="2" t="s">
        <v>471</v>
      </c>
      <c r="E31254" s="2"/>
      <c r="F31254" s="2"/>
      <c r="G31254" s="2"/>
      <c r="H31254" s="2"/>
    </row>
    <row r="31255" spans="2:8">
      <c r="B31255" s="2" t="s">
        <v>31705</v>
      </c>
      <c r="C31255" s="2">
        <v>24</v>
      </c>
      <c r="D31255" s="2" t="s">
        <v>471</v>
      </c>
      <c r="E31255" s="2"/>
      <c r="F31255" s="2"/>
      <c r="G31255" s="2"/>
      <c r="H31255" s="2"/>
    </row>
    <row r="31256" spans="2:8">
      <c r="B31256" s="2" t="s">
        <v>31706</v>
      </c>
      <c r="C31256" s="2">
        <v>25</v>
      </c>
      <c r="D31256" s="2" t="s">
        <v>471</v>
      </c>
      <c r="E31256" s="2"/>
      <c r="F31256" s="2"/>
      <c r="G31256" s="2"/>
      <c r="H31256" s="2"/>
    </row>
    <row r="31257" spans="2:8">
      <c r="B31257" s="2" t="s">
        <v>31707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39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38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21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21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43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40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39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43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40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42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34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40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18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21</v>
      </c>
      <c r="D31282" s="2" t="s">
        <v>471</v>
      </c>
      <c r="E31282" s="2"/>
      <c r="F31282" s="2"/>
      <c r="G31282" s="2"/>
      <c r="H31282" s="2"/>
    </row>
    <row r="31283" spans="2:8">
      <c r="B31283" s="2" t="s">
        <v>31733</v>
      </c>
      <c r="C31283" s="2">
        <v>21</v>
      </c>
      <c r="D31283" s="2" t="s">
        <v>471</v>
      </c>
      <c r="E31283" s="2"/>
      <c r="F31283" s="2"/>
      <c r="G31283" s="2"/>
      <c r="H31283" s="2"/>
    </row>
    <row r="31284" spans="2:8">
      <c r="B31284" s="2" t="s">
        <v>31734</v>
      </c>
      <c r="C31284" s="2">
        <v>38</v>
      </c>
      <c r="D31284" s="2" t="s">
        <v>471</v>
      </c>
      <c r="E31284" s="2"/>
      <c r="F31284" s="2"/>
      <c r="G31284" s="2"/>
      <c r="H31284" s="2"/>
    </row>
    <row r="31285" spans="2:8">
      <c r="B31285" s="2" t="s">
        <v>31735</v>
      </c>
      <c r="C31285" s="2">
        <v>38</v>
      </c>
      <c r="D31285" s="2" t="s">
        <v>471</v>
      </c>
      <c r="E31285" s="2"/>
      <c r="F31285" s="2"/>
      <c r="G31285" s="2"/>
      <c r="H31285" s="2"/>
    </row>
    <row r="31286" spans="2:8">
      <c r="B31286" s="2" t="s">
        <v>31736</v>
      </c>
      <c r="C31286" s="2">
        <v>42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41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38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41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38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25</v>
      </c>
      <c r="D31292" s="2" t="s">
        <v>471</v>
      </c>
      <c r="E31292" s="2"/>
      <c r="F31292" s="2"/>
      <c r="G31292" s="2"/>
      <c r="H31292" s="2"/>
    </row>
    <row r="31293" spans="2:8">
      <c r="B31293" s="2" t="s">
        <v>31743</v>
      </c>
      <c r="C31293" s="2">
        <v>32</v>
      </c>
      <c r="D31293" s="2" t="s">
        <v>471</v>
      </c>
      <c r="E31293" s="2"/>
      <c r="F31293" s="2"/>
      <c r="G31293" s="2"/>
      <c r="H31293" s="2"/>
    </row>
    <row r="31294" spans="2:8">
      <c r="B31294" s="2" t="s">
        <v>31744</v>
      </c>
      <c r="C31294" s="2">
        <v>38</v>
      </c>
      <c r="D31294" s="2" t="s">
        <v>471</v>
      </c>
      <c r="E31294" s="2"/>
      <c r="F31294" s="2"/>
      <c r="G31294" s="2"/>
      <c r="H31294" s="2"/>
    </row>
    <row r="31295" spans="2:8">
      <c r="B31295" s="2" t="s">
        <v>31745</v>
      </c>
      <c r="C31295" s="2">
        <v>36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34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27</v>
      </c>
      <c r="D31301" s="2" t="s">
        <v>471</v>
      </c>
      <c r="E31301" s="2"/>
      <c r="F31301" s="2"/>
      <c r="G31301" s="2"/>
      <c r="H31301" s="2"/>
    </row>
    <row r="31302" spans="2:8">
      <c r="B31302" s="2" t="s">
        <v>31752</v>
      </c>
      <c r="C31302" s="2">
        <v>30</v>
      </c>
      <c r="D31302" s="2" t="s">
        <v>471</v>
      </c>
      <c r="E31302" s="2"/>
      <c r="F31302" s="2"/>
      <c r="G31302" s="2"/>
      <c r="H31302" s="2"/>
    </row>
    <row r="31303" spans="2:8">
      <c r="B31303" s="2" t="s">
        <v>31753</v>
      </c>
      <c r="C31303" s="2">
        <v>32</v>
      </c>
      <c r="D31303" s="2" t="s">
        <v>471</v>
      </c>
      <c r="E31303" s="2"/>
      <c r="F31303" s="2"/>
      <c r="G31303" s="2"/>
      <c r="H31303" s="2"/>
    </row>
    <row r="31304" spans="2:8">
      <c r="B31304" s="2" t="s">
        <v>31754</v>
      </c>
      <c r="C31304" s="2">
        <v>32</v>
      </c>
      <c r="D31304" s="2" t="s">
        <v>471</v>
      </c>
      <c r="E31304" s="2"/>
      <c r="F31304" s="2"/>
      <c r="G31304" s="2"/>
      <c r="H31304" s="2"/>
    </row>
    <row r="31305" spans="2:8">
      <c r="B31305" s="2" t="s">
        <v>31755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39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38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28</v>
      </c>
      <c r="D31314" s="2" t="s">
        <v>471</v>
      </c>
      <c r="E31314" s="2"/>
      <c r="F31314" s="2"/>
      <c r="G31314" s="2"/>
      <c r="H31314" s="2"/>
    </row>
    <row r="31315" spans="2:8">
      <c r="B31315" s="2" t="s">
        <v>31765</v>
      </c>
      <c r="C31315" s="2">
        <v>30</v>
      </c>
      <c r="D31315" s="2" t="s">
        <v>471</v>
      </c>
      <c r="E31315" s="2"/>
      <c r="F31315" s="2"/>
      <c r="G31315" s="2"/>
      <c r="H31315" s="2"/>
    </row>
    <row r="31316" spans="2:8">
      <c r="B31316" s="2" t="s">
        <v>31766</v>
      </c>
      <c r="C31316" s="2">
        <v>32</v>
      </c>
      <c r="D31316" s="2" t="s">
        <v>471</v>
      </c>
      <c r="E31316" s="2"/>
      <c r="F31316" s="2"/>
      <c r="G31316" s="2"/>
      <c r="H31316" s="2"/>
    </row>
    <row r="31317" spans="2:8">
      <c r="B31317" s="2" t="s">
        <v>31767</v>
      </c>
      <c r="C31317" s="2">
        <v>30</v>
      </c>
      <c r="D31317" s="2" t="s">
        <v>471</v>
      </c>
      <c r="E31317" s="2"/>
      <c r="F31317" s="2"/>
      <c r="G31317" s="2"/>
      <c r="H31317" s="2"/>
    </row>
    <row r="31318" spans="2:8">
      <c r="B31318" s="2" t="s">
        <v>31768</v>
      </c>
      <c r="C31318" s="2">
        <v>28</v>
      </c>
      <c r="D31318" s="2" t="s">
        <v>471</v>
      </c>
      <c r="E31318" s="2"/>
      <c r="F31318" s="2"/>
      <c r="G31318" s="2"/>
      <c r="H31318" s="2"/>
    </row>
    <row r="31319" spans="2:8">
      <c r="B31319" s="2" t="s">
        <v>31769</v>
      </c>
      <c r="C31319" s="2">
        <v>46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46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39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32</v>
      </c>
      <c r="D31322" s="2" t="s">
        <v>471</v>
      </c>
      <c r="E31322" s="2"/>
      <c r="F31322" s="2"/>
      <c r="G31322" s="2"/>
      <c r="H31322" s="2"/>
    </row>
    <row r="31323" spans="2:8">
      <c r="B31323" s="2" t="s">
        <v>31773</v>
      </c>
      <c r="C31323" s="2">
        <v>28</v>
      </c>
      <c r="D31323" s="2" t="s">
        <v>471</v>
      </c>
      <c r="E31323" s="2"/>
      <c r="F31323" s="2"/>
      <c r="G31323" s="2"/>
      <c r="H31323" s="2"/>
    </row>
    <row r="31324" spans="2:8">
      <c r="B31324" s="2" t="s">
        <v>31774</v>
      </c>
      <c r="C31324" s="2">
        <v>23</v>
      </c>
      <c r="D31324" s="2" t="s">
        <v>471</v>
      </c>
      <c r="E31324" s="2"/>
      <c r="F31324" s="2"/>
      <c r="G31324" s="2"/>
      <c r="H31324" s="2"/>
    </row>
    <row r="31325" spans="2:8">
      <c r="B31325" s="2" t="s">
        <v>31775</v>
      </c>
      <c r="C31325" s="2">
        <v>15</v>
      </c>
      <c r="D31325" s="2" t="s">
        <v>471</v>
      </c>
      <c r="E31325" s="2"/>
      <c r="F31325" s="2"/>
      <c r="G31325" s="2"/>
      <c r="H31325" s="2"/>
    </row>
    <row r="31326" spans="2:8">
      <c r="B31326" s="2" t="s">
        <v>31776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27</v>
      </c>
      <c r="D31330" s="2" t="s">
        <v>471</v>
      </c>
      <c r="E31330" s="2"/>
      <c r="F31330" s="2"/>
      <c r="G31330" s="2"/>
      <c r="H31330" s="2"/>
    </row>
    <row r="31331" spans="2:8">
      <c r="B31331" s="2" t="s">
        <v>31781</v>
      </c>
      <c r="C31331" s="2">
        <v>32</v>
      </c>
      <c r="D31331" s="2" t="s">
        <v>471</v>
      </c>
      <c r="E31331" s="2"/>
      <c r="F31331" s="2"/>
      <c r="G31331" s="2"/>
      <c r="H31331" s="2"/>
    </row>
    <row r="31332" spans="2:8">
      <c r="B31332" s="2" t="s">
        <v>31782</v>
      </c>
      <c r="C31332" s="2">
        <v>37</v>
      </c>
      <c r="D31332" s="2" t="s">
        <v>471</v>
      </c>
      <c r="E31332" s="2"/>
      <c r="F31332" s="2"/>
      <c r="G31332" s="2"/>
      <c r="H31332" s="2"/>
    </row>
    <row r="31333" spans="2:8">
      <c r="B31333" s="2" t="s">
        <v>31783</v>
      </c>
      <c r="C31333" s="2">
        <v>31</v>
      </c>
      <c r="D31333" s="2" t="s">
        <v>471</v>
      </c>
      <c r="E31333" s="2"/>
      <c r="F31333" s="2"/>
      <c r="G31333" s="2"/>
      <c r="H31333" s="2"/>
    </row>
    <row r="31334" spans="2:8">
      <c r="B31334" s="2" t="s">
        <v>31784</v>
      </c>
      <c r="C31334" s="2">
        <v>34</v>
      </c>
      <c r="D31334" s="2" t="s">
        <v>471</v>
      </c>
      <c r="E31334" s="2"/>
      <c r="F31334" s="2"/>
      <c r="G31334" s="2"/>
      <c r="H31334" s="2"/>
    </row>
    <row r="31335" spans="2:8">
      <c r="B31335" s="2" t="s">
        <v>31785</v>
      </c>
      <c r="C31335" s="2">
        <v>37</v>
      </c>
      <c r="D31335" s="2" t="s">
        <v>471</v>
      </c>
      <c r="E31335" s="2"/>
      <c r="F31335" s="2"/>
      <c r="G31335" s="2"/>
      <c r="H31335" s="2"/>
    </row>
    <row r="31336" spans="2:8">
      <c r="B31336" s="2" t="s">
        <v>31786</v>
      </c>
      <c r="C31336" s="2">
        <v>41</v>
      </c>
      <c r="D31336" s="2" t="s">
        <v>471</v>
      </c>
      <c r="E31336" s="2"/>
      <c r="F31336" s="2"/>
      <c r="G31336" s="2"/>
      <c r="H31336" s="2"/>
    </row>
    <row r="31337" spans="2:8">
      <c r="B31337" s="2" t="s">
        <v>31787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40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40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38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41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39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37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41</v>
      </c>
      <c r="D31355" s="2" t="s">
        <v>471</v>
      </c>
      <c r="E31355" s="2"/>
      <c r="F31355" s="2"/>
      <c r="G31355" s="2"/>
      <c r="H31355" s="2"/>
    </row>
    <row r="31356" spans="2:8">
      <c r="B31356" s="2" t="s">
        <v>31806</v>
      </c>
      <c r="C31356" s="2">
        <v>47</v>
      </c>
      <c r="D31356" s="2" t="s">
        <v>471</v>
      </c>
      <c r="E31356" s="2"/>
      <c r="F31356" s="2"/>
      <c r="G31356" s="2"/>
      <c r="H31356" s="2"/>
    </row>
    <row r="31357" spans="2:8">
      <c r="B31357" s="2" t="s">
        <v>31807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36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34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33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36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35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37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34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36</v>
      </c>
      <c r="D31369" s="2" t="s">
        <v>471</v>
      </c>
      <c r="E31369" s="2"/>
      <c r="F31369" s="2"/>
      <c r="G31369" s="2"/>
      <c r="H31369" s="2"/>
    </row>
    <row r="31370" spans="2:8">
      <c r="B31370" s="2" t="s">
        <v>31820</v>
      </c>
      <c r="C31370" s="2">
        <v>42</v>
      </c>
      <c r="D31370" s="2" t="s">
        <v>471</v>
      </c>
      <c r="E31370" s="2"/>
      <c r="F31370" s="2"/>
      <c r="G31370" s="2"/>
      <c r="H31370" s="2"/>
    </row>
    <row r="31371" spans="2:8">
      <c r="B31371" s="2" t="s">
        <v>31821</v>
      </c>
      <c r="C31371" s="2">
        <v>45</v>
      </c>
      <c r="D31371" s="2" t="s">
        <v>471</v>
      </c>
      <c r="E31371" s="2"/>
      <c r="F31371" s="2"/>
      <c r="G31371" s="2"/>
      <c r="H31371" s="2"/>
    </row>
    <row r="31372" spans="2:8">
      <c r="B31372" s="2" t="s">
        <v>31822</v>
      </c>
      <c r="C31372" s="2">
        <v>36</v>
      </c>
      <c r="D31372" s="2" t="s">
        <v>471</v>
      </c>
      <c r="E31372" s="2"/>
      <c r="F31372" s="2"/>
      <c r="G31372" s="2"/>
      <c r="H31372" s="2"/>
    </row>
    <row r="31373" spans="2:8">
      <c r="B31373" s="2" t="s">
        <v>31823</v>
      </c>
      <c r="C31373" s="2">
        <v>40</v>
      </c>
      <c r="D31373" s="2" t="s">
        <v>471</v>
      </c>
      <c r="E31373" s="2"/>
      <c r="F31373" s="2"/>
      <c r="G31373" s="2"/>
      <c r="H31373" s="2"/>
    </row>
    <row r="31374" spans="2:8">
      <c r="B31374" s="2" t="s">
        <v>31824</v>
      </c>
      <c r="C31374" s="2">
        <v>41</v>
      </c>
      <c r="D31374" s="2" t="s">
        <v>471</v>
      </c>
      <c r="E31374" s="2"/>
      <c r="F31374" s="2"/>
      <c r="G31374" s="2"/>
      <c r="H31374" s="2"/>
    </row>
    <row r="31375" spans="2:8">
      <c r="B31375" s="2" t="s">
        <v>31825</v>
      </c>
      <c r="C31375" s="2">
        <v>42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41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50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48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40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39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37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37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31</v>
      </c>
      <c r="D31385" s="2" t="s">
        <v>471</v>
      </c>
      <c r="E31385" s="2"/>
      <c r="F31385" s="2"/>
      <c r="G31385" s="2"/>
      <c r="H31385" s="2"/>
    </row>
    <row r="31386" spans="2:8">
      <c r="B31386" s="2" t="s">
        <v>31836</v>
      </c>
      <c r="C31386" s="2">
        <v>30</v>
      </c>
      <c r="D31386" s="2" t="s">
        <v>471</v>
      </c>
      <c r="E31386" s="2"/>
      <c r="F31386" s="2"/>
      <c r="G31386" s="2"/>
      <c r="H31386" s="2"/>
    </row>
    <row r="31387" spans="2:8">
      <c r="B31387" s="2" t="s">
        <v>31837</v>
      </c>
      <c r="C31387" s="2">
        <v>28</v>
      </c>
      <c r="D31387" s="2" t="s">
        <v>471</v>
      </c>
      <c r="E31387" s="2"/>
      <c r="F31387" s="2"/>
      <c r="G31387" s="2"/>
      <c r="H31387" s="2"/>
    </row>
    <row r="31388" spans="2:8">
      <c r="B31388" s="2" t="s">
        <v>31838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34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15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36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37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37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36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37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37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16</v>
      </c>
      <c r="D31403" s="2" t="s">
        <v>471</v>
      </c>
      <c r="E31403" s="2"/>
      <c r="F31403" s="2"/>
      <c r="G31403" s="2"/>
      <c r="H31403" s="2"/>
    </row>
    <row r="31404" spans="2:8">
      <c r="B31404" s="2" t="s">
        <v>31854</v>
      </c>
      <c r="C31404" s="2">
        <v>18</v>
      </c>
      <c r="D31404" s="2" t="s">
        <v>471</v>
      </c>
      <c r="E31404" s="2"/>
      <c r="F31404" s="2"/>
      <c r="G31404" s="2"/>
      <c r="H31404" s="2"/>
    </row>
    <row r="31405" spans="2:8">
      <c r="B31405" s="2" t="s">
        <v>31855</v>
      </c>
      <c r="C31405" s="2">
        <v>19</v>
      </c>
      <c r="D31405" s="2" t="s">
        <v>471</v>
      </c>
      <c r="E31405" s="2"/>
      <c r="F31405" s="2"/>
      <c r="G31405" s="2"/>
      <c r="H31405" s="2"/>
    </row>
    <row r="31406" spans="2:8">
      <c r="B31406" s="2" t="s">
        <v>31856</v>
      </c>
      <c r="C31406" s="2">
        <v>18</v>
      </c>
      <c r="D31406" s="2" t="s">
        <v>471</v>
      </c>
      <c r="E31406" s="2"/>
      <c r="F31406" s="2"/>
      <c r="G31406" s="2"/>
      <c r="H31406" s="2"/>
    </row>
    <row r="31407" spans="2:8">
      <c r="B31407" s="2" t="s">
        <v>31857</v>
      </c>
      <c r="C31407" s="2">
        <v>15</v>
      </c>
      <c r="D31407" s="2" t="s">
        <v>471</v>
      </c>
      <c r="E31407" s="2"/>
      <c r="F31407" s="2"/>
      <c r="G31407" s="2"/>
      <c r="H31407" s="2"/>
    </row>
    <row r="31408" spans="2:8">
      <c r="B31408" s="2" t="s">
        <v>31858</v>
      </c>
      <c r="C31408" s="2">
        <v>18</v>
      </c>
      <c r="D31408" s="2" t="s">
        <v>471</v>
      </c>
      <c r="E31408" s="2"/>
      <c r="F31408" s="2"/>
      <c r="G31408" s="2"/>
      <c r="H31408" s="2"/>
    </row>
    <row r="31409" spans="2:8">
      <c r="B31409" s="2" t="s">
        <v>31859</v>
      </c>
      <c r="C31409" s="2">
        <v>37</v>
      </c>
      <c r="D31409" s="2" t="s">
        <v>471</v>
      </c>
      <c r="E31409" s="2"/>
      <c r="F31409" s="2"/>
      <c r="G31409" s="2"/>
      <c r="H31409" s="2"/>
    </row>
    <row r="31410" spans="2:8">
      <c r="B31410" s="2" t="s">
        <v>31860</v>
      </c>
      <c r="C31410" s="2">
        <v>29</v>
      </c>
      <c r="D31410" s="2" t="s">
        <v>471</v>
      </c>
      <c r="E31410" s="2"/>
      <c r="F31410" s="2"/>
      <c r="G31410" s="2"/>
      <c r="H31410" s="2"/>
    </row>
    <row r="31411" spans="2:8">
      <c r="B31411" s="2" t="s">
        <v>31861</v>
      </c>
      <c r="C31411" s="2">
        <v>29</v>
      </c>
      <c r="D31411" s="2" t="s">
        <v>471</v>
      </c>
      <c r="E31411" s="2"/>
      <c r="F31411" s="2"/>
      <c r="G31411" s="2"/>
      <c r="H31411" s="2"/>
    </row>
    <row r="31412" spans="2:8">
      <c r="B31412" s="2" t="s">
        <v>31862</v>
      </c>
      <c r="C31412" s="2">
        <v>19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37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38</v>
      </c>
      <c r="D31419" s="2" t="s">
        <v>471</v>
      </c>
      <c r="E31419" s="2"/>
      <c r="F31419" s="2"/>
      <c r="G31419" s="2"/>
      <c r="H31419" s="2"/>
    </row>
    <row r="31420" spans="2:8">
      <c r="B31420" s="2" t="s">
        <v>31870</v>
      </c>
      <c r="C31420" s="2">
        <v>42</v>
      </c>
      <c r="D31420" s="2" t="s">
        <v>471</v>
      </c>
      <c r="E31420" s="2"/>
      <c r="F31420" s="2"/>
      <c r="G31420" s="2"/>
      <c r="H31420" s="2"/>
    </row>
    <row r="31421" spans="2:8">
      <c r="B31421" s="2" t="s">
        <v>31871</v>
      </c>
      <c r="C31421" s="2">
        <v>41</v>
      </c>
      <c r="D31421" s="2" t="s">
        <v>471</v>
      </c>
      <c r="E31421" s="2"/>
      <c r="F31421" s="2"/>
      <c r="G31421" s="2"/>
      <c r="H31421" s="2"/>
    </row>
    <row r="31422" spans="2:8">
      <c r="B31422" s="2" t="s">
        <v>31872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39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35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33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25</v>
      </c>
      <c r="D31438" s="2" t="s">
        <v>471</v>
      </c>
      <c r="E31438" s="2"/>
      <c r="F31438" s="2"/>
      <c r="G31438" s="2"/>
      <c r="H31438" s="2"/>
    </row>
    <row r="31439" spans="2:8">
      <c r="B31439" s="2" t="s">
        <v>31889</v>
      </c>
      <c r="C31439" s="2">
        <v>44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28</v>
      </c>
      <c r="D31440" s="2" t="s">
        <v>471</v>
      </c>
      <c r="E31440" s="2"/>
      <c r="F31440" s="2"/>
      <c r="G31440" s="2"/>
      <c r="H31440" s="2"/>
    </row>
    <row r="31441" spans="2:8">
      <c r="B31441" s="2" t="s">
        <v>31891</v>
      </c>
      <c r="C31441" s="2">
        <v>34</v>
      </c>
      <c r="D31441" s="2" t="s">
        <v>471</v>
      </c>
      <c r="E31441" s="2"/>
      <c r="F31441" s="2"/>
      <c r="G31441" s="2"/>
      <c r="H31441" s="2"/>
    </row>
    <row r="31442" spans="2:8">
      <c r="B31442" s="2" t="s">
        <v>31892</v>
      </c>
      <c r="C31442" s="2">
        <v>34</v>
      </c>
      <c r="D31442" s="2" t="s">
        <v>471</v>
      </c>
      <c r="E31442" s="2"/>
      <c r="F31442" s="2"/>
      <c r="G31442" s="2"/>
      <c r="H31442" s="2"/>
    </row>
    <row r="31443" spans="2:8">
      <c r="B31443" s="2" t="s">
        <v>31893</v>
      </c>
      <c r="C31443" s="2">
        <v>34</v>
      </c>
      <c r="D31443" s="2" t="s">
        <v>471</v>
      </c>
      <c r="E31443" s="2"/>
      <c r="F31443" s="2"/>
      <c r="G31443" s="2"/>
      <c r="H31443" s="2"/>
    </row>
    <row r="31444" spans="2:8">
      <c r="B31444" s="2" t="s">
        <v>31894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35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15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17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17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14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13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32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28</v>
      </c>
      <c r="D31463" s="2" t="s">
        <v>471</v>
      </c>
      <c r="E31463" s="2"/>
      <c r="F31463" s="2"/>
      <c r="G31463" s="2"/>
      <c r="H31463" s="2"/>
    </row>
    <row r="31464" spans="2:8">
      <c r="B31464" s="2" t="s">
        <v>31914</v>
      </c>
      <c r="C31464" s="2">
        <v>28</v>
      </c>
      <c r="D31464" s="2" t="s">
        <v>471</v>
      </c>
      <c r="E31464" s="2"/>
      <c r="F31464" s="2"/>
      <c r="G31464" s="2"/>
      <c r="H31464" s="2"/>
    </row>
    <row r="31465" spans="2:8">
      <c r="B31465" s="2" t="s">
        <v>31915</v>
      </c>
      <c r="C31465" s="2">
        <v>26</v>
      </c>
      <c r="D31465" s="2" t="s">
        <v>471</v>
      </c>
      <c r="E31465" s="2"/>
      <c r="F31465" s="2"/>
      <c r="G31465" s="2"/>
      <c r="H31465" s="2"/>
    </row>
    <row r="31466" spans="2:8">
      <c r="B31466" s="2" t="s">
        <v>31916</v>
      </c>
      <c r="C31466" s="2">
        <v>23</v>
      </c>
      <c r="D31466" s="2" t="s">
        <v>471</v>
      </c>
      <c r="E31466" s="2"/>
      <c r="F31466" s="2"/>
      <c r="G31466" s="2"/>
      <c r="H31466" s="2"/>
    </row>
    <row r="31467" spans="2:8">
      <c r="B31467" s="2" t="s">
        <v>31917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13</v>
      </c>
      <c r="D31471" s="2" t="s">
        <v>471</v>
      </c>
      <c r="E31471" s="2"/>
      <c r="F31471" s="2"/>
      <c r="G31471" s="2"/>
      <c r="H31471" s="2"/>
    </row>
    <row r="31472" spans="2:8">
      <c r="B31472" s="2" t="s">
        <v>31922</v>
      </c>
      <c r="C31472" s="2">
        <v>17</v>
      </c>
      <c r="D31472" s="2" t="s">
        <v>471</v>
      </c>
      <c r="E31472" s="2"/>
      <c r="F31472" s="2"/>
      <c r="G31472" s="2"/>
      <c r="H31472" s="2"/>
    </row>
    <row r="31473" spans="2:8">
      <c r="B31473" s="2" t="s">
        <v>31923</v>
      </c>
      <c r="C31473" s="2">
        <v>17</v>
      </c>
      <c r="D31473" s="2" t="s">
        <v>471</v>
      </c>
      <c r="E31473" s="2"/>
      <c r="F31473" s="2"/>
      <c r="G31473" s="2"/>
      <c r="H31473" s="2"/>
    </row>
    <row r="31474" spans="2:8">
      <c r="B31474" s="2" t="s">
        <v>31924</v>
      </c>
      <c r="C31474" s="2">
        <v>20</v>
      </c>
      <c r="D31474" s="2" t="s">
        <v>471</v>
      </c>
      <c r="E31474" s="2"/>
      <c r="F31474" s="2"/>
      <c r="G31474" s="2"/>
      <c r="H31474" s="2"/>
    </row>
    <row r="31475" spans="2:8">
      <c r="B31475" s="2" t="s">
        <v>31925</v>
      </c>
      <c r="C31475" s="2">
        <v>29</v>
      </c>
      <c r="D31475" s="2" t="s">
        <v>471</v>
      </c>
      <c r="E31475" s="2"/>
      <c r="F31475" s="2"/>
      <c r="G31475" s="2"/>
      <c r="H31475" s="2"/>
    </row>
    <row r="31476" spans="2:8">
      <c r="B31476" s="2" t="s">
        <v>31926</v>
      </c>
      <c r="C31476" s="2">
        <v>35</v>
      </c>
      <c r="D31476" s="2" t="s">
        <v>471</v>
      </c>
      <c r="E31476" s="2"/>
      <c r="F31476" s="2"/>
      <c r="G31476" s="2"/>
      <c r="H31476" s="2"/>
    </row>
    <row r="31477" spans="2:8">
      <c r="B31477" s="2" t="s">
        <v>31927</v>
      </c>
      <c r="C31477" s="2">
        <v>35</v>
      </c>
      <c r="D31477" s="2" t="s">
        <v>471</v>
      </c>
      <c r="E31477" s="2"/>
      <c r="F31477" s="2"/>
      <c r="G31477" s="2"/>
      <c r="H31477" s="2"/>
    </row>
    <row r="31478" spans="2:8">
      <c r="B31478" s="2" t="s">
        <v>31928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27</v>
      </c>
      <c r="D31482" s="2" t="s">
        <v>471</v>
      </c>
      <c r="E31482" s="2"/>
      <c r="F31482" s="2"/>
      <c r="G31482" s="2"/>
      <c r="H31482" s="2"/>
    </row>
    <row r="31483" spans="2:8">
      <c r="B31483" s="2" t="s">
        <v>31933</v>
      </c>
      <c r="C31483" s="2">
        <v>32</v>
      </c>
      <c r="D31483" s="2" t="s">
        <v>471</v>
      </c>
      <c r="E31483" s="2"/>
      <c r="F31483" s="2"/>
      <c r="G31483" s="2"/>
      <c r="H31483" s="2"/>
    </row>
    <row r="31484" spans="2:8">
      <c r="B31484" s="2" t="s">
        <v>31934</v>
      </c>
      <c r="C31484" s="2">
        <v>32</v>
      </c>
      <c r="D31484" s="2" t="s">
        <v>471</v>
      </c>
      <c r="E31484" s="2"/>
      <c r="F31484" s="2"/>
      <c r="G31484" s="2"/>
      <c r="H31484" s="2"/>
    </row>
    <row r="31485" spans="2:8">
      <c r="B31485" s="2" t="s">
        <v>31935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22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12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14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15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59</v>
      </c>
      <c r="D31493" s="2" t="s">
        <v>471</v>
      </c>
      <c r="E31493" s="2"/>
      <c r="F31493" s="2"/>
      <c r="G31493" s="2"/>
      <c r="H31493" s="2"/>
    </row>
    <row r="31494" spans="2:8">
      <c r="B31494" s="2" t="s">
        <v>31944</v>
      </c>
      <c r="C31494" s="2">
        <v>28</v>
      </c>
      <c r="D31494" s="2" t="s">
        <v>471</v>
      </c>
      <c r="E31494" s="2"/>
      <c r="F31494" s="2"/>
      <c r="G31494" s="2"/>
      <c r="H31494" s="2"/>
    </row>
    <row r="31495" spans="2:8">
      <c r="B31495" s="2" t="s">
        <v>31945</v>
      </c>
      <c r="C31495" s="2">
        <v>28</v>
      </c>
      <c r="D31495" s="2" t="s">
        <v>471</v>
      </c>
      <c r="E31495" s="2"/>
      <c r="F31495" s="2"/>
      <c r="G31495" s="2"/>
      <c r="H31495" s="2"/>
    </row>
    <row r="31496" spans="2:8">
      <c r="B31496" s="2" t="s">
        <v>31946</v>
      </c>
      <c r="C31496" s="2">
        <v>25</v>
      </c>
      <c r="D31496" s="2" t="s">
        <v>471</v>
      </c>
      <c r="E31496" s="2"/>
      <c r="F31496" s="2"/>
      <c r="G31496" s="2"/>
      <c r="H31496" s="2"/>
    </row>
    <row r="31497" spans="2:8">
      <c r="B31497" s="2" t="s">
        <v>31947</v>
      </c>
      <c r="C31497" s="2">
        <v>17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42</v>
      </c>
      <c r="D31503" s="2" t="s">
        <v>471</v>
      </c>
      <c r="E31503" s="2"/>
      <c r="F31503" s="2"/>
      <c r="G31503" s="2"/>
      <c r="H31503" s="2"/>
    </row>
    <row r="31504" spans="2:8">
      <c r="B31504" s="2" t="s">
        <v>31954</v>
      </c>
      <c r="C31504" s="2">
        <v>44</v>
      </c>
      <c r="D31504" s="2" t="s">
        <v>471</v>
      </c>
      <c r="E31504" s="2"/>
      <c r="F31504" s="2"/>
      <c r="G31504" s="2"/>
      <c r="H31504" s="2"/>
    </row>
    <row r="31505" spans="2:8">
      <c r="B31505" s="2" t="s">
        <v>31955</v>
      </c>
      <c r="C31505" s="2">
        <v>30</v>
      </c>
      <c r="D31505" s="2" t="s">
        <v>471</v>
      </c>
      <c r="E31505" s="2"/>
      <c r="F31505" s="2"/>
      <c r="G31505" s="2"/>
      <c r="H31505" s="2"/>
    </row>
    <row r="31506" spans="2:8">
      <c r="B31506" s="2" t="s">
        <v>31956</v>
      </c>
      <c r="C31506" s="2">
        <v>32</v>
      </c>
      <c r="D31506" s="2" t="s">
        <v>471</v>
      </c>
      <c r="E31506" s="2"/>
      <c r="F31506" s="2"/>
      <c r="G31506" s="2"/>
      <c r="H31506" s="2"/>
    </row>
    <row r="31507" spans="2:8">
      <c r="B31507" s="2" t="s">
        <v>31957</v>
      </c>
      <c r="C31507" s="2">
        <v>31</v>
      </c>
      <c r="D31507" s="2" t="s">
        <v>471</v>
      </c>
      <c r="E31507" s="2"/>
      <c r="F31507" s="2"/>
      <c r="G31507" s="2"/>
      <c r="H31507" s="2"/>
    </row>
    <row r="31508" spans="2:8">
      <c r="B31508" s="2" t="s">
        <v>31958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37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37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39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42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42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40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29</v>
      </c>
      <c r="D31520" s="2" t="s">
        <v>471</v>
      </c>
      <c r="E31520" s="2"/>
      <c r="F31520" s="2"/>
      <c r="G31520" s="2"/>
      <c r="H31520" s="2"/>
    </row>
    <row r="31521" spans="2:8">
      <c r="B31521" s="2" t="s">
        <v>31971</v>
      </c>
      <c r="C31521" s="2">
        <v>31</v>
      </c>
      <c r="D31521" s="2" t="s">
        <v>471</v>
      </c>
      <c r="E31521" s="2"/>
      <c r="F31521" s="2"/>
      <c r="G31521" s="2"/>
      <c r="H31521" s="2"/>
    </row>
    <row r="31522" spans="2:8">
      <c r="B31522" s="2" t="s">
        <v>31972</v>
      </c>
      <c r="C31522" s="2">
        <v>31</v>
      </c>
      <c r="D31522" s="2" t="s">
        <v>471</v>
      </c>
      <c r="E31522" s="2"/>
      <c r="F31522" s="2"/>
      <c r="G31522" s="2"/>
      <c r="H31522" s="2"/>
    </row>
    <row r="31523" spans="2:8">
      <c r="B31523" s="2" t="s">
        <v>31973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21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22</v>
      </c>
      <c r="D31534" s="2" t="s">
        <v>471</v>
      </c>
      <c r="E31534" s="2"/>
      <c r="F31534" s="2"/>
      <c r="G31534" s="2"/>
      <c r="H31534" s="2"/>
    </row>
    <row r="31535" spans="2:8">
      <c r="B31535" s="2" t="s">
        <v>31985</v>
      </c>
      <c r="C31535" s="2">
        <v>37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39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33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35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30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34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38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36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40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38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42</v>
      </c>
      <c r="D31551" s="2" t="s">
        <v>471</v>
      </c>
      <c r="E31551" s="2"/>
      <c r="F31551" s="2"/>
      <c r="G31551" s="2"/>
      <c r="H31551" s="2"/>
    </row>
    <row r="31552" spans="2:8">
      <c r="B31552" s="2" t="s">
        <v>32002</v>
      </c>
      <c r="C31552" s="2">
        <v>47</v>
      </c>
      <c r="D31552" s="2" t="s">
        <v>471</v>
      </c>
      <c r="E31552" s="2"/>
      <c r="F31552" s="2"/>
      <c r="G31552" s="2"/>
      <c r="H31552" s="2"/>
    </row>
    <row r="31553" spans="2:8">
      <c r="B31553" s="2" t="s">
        <v>32003</v>
      </c>
      <c r="C31553" s="2">
        <v>30</v>
      </c>
      <c r="D31553" s="2" t="s">
        <v>471</v>
      </c>
      <c r="E31553" s="2"/>
      <c r="F31553" s="2"/>
      <c r="G31553" s="2"/>
      <c r="H31553" s="2"/>
    </row>
    <row r="31554" spans="2:8">
      <c r="B31554" s="2" t="s">
        <v>32004</v>
      </c>
      <c r="C31554" s="2">
        <v>36</v>
      </c>
      <c r="D31554" s="2" t="s">
        <v>471</v>
      </c>
      <c r="E31554" s="2"/>
      <c r="F31554" s="2"/>
      <c r="G31554" s="2"/>
      <c r="H31554" s="2"/>
    </row>
    <row r="31555" spans="2:8">
      <c r="B31555" s="2" t="s">
        <v>32005</v>
      </c>
      <c r="C31555" s="2">
        <v>41</v>
      </c>
      <c r="D31555" s="2" t="s">
        <v>471</v>
      </c>
      <c r="E31555" s="2"/>
      <c r="F31555" s="2"/>
      <c r="G31555" s="2"/>
      <c r="H31555" s="2"/>
    </row>
    <row r="31556" spans="2:8">
      <c r="B31556" s="2" t="s">
        <v>32006</v>
      </c>
      <c r="C31556" s="2">
        <v>11</v>
      </c>
      <c r="D31556" s="2" t="s">
        <v>471</v>
      </c>
      <c r="E31556" s="2"/>
      <c r="F31556" s="2"/>
      <c r="G31556" s="2"/>
      <c r="H31556" s="2"/>
    </row>
    <row r="31557" spans="2:8">
      <c r="B31557" s="2" t="s">
        <v>32007</v>
      </c>
      <c r="C31557" s="2">
        <v>11</v>
      </c>
      <c r="D31557" s="2" t="s">
        <v>471</v>
      </c>
      <c r="E31557" s="2"/>
      <c r="F31557" s="2"/>
      <c r="G31557" s="2"/>
      <c r="H31557" s="2"/>
    </row>
    <row r="31558" spans="2:8">
      <c r="B31558" s="2" t="s">
        <v>32008</v>
      </c>
      <c r="C31558" s="2">
        <v>12</v>
      </c>
      <c r="D31558" s="2" t="s">
        <v>471</v>
      </c>
      <c r="E31558" s="2"/>
      <c r="F31558" s="2"/>
      <c r="G31558" s="2"/>
      <c r="H31558" s="2"/>
    </row>
    <row r="31559" spans="2:8">
      <c r="B31559" s="2" t="s">
        <v>32009</v>
      </c>
      <c r="C31559" s="2">
        <v>12</v>
      </c>
      <c r="D31559" s="2" t="s">
        <v>471</v>
      </c>
      <c r="E31559" s="2"/>
      <c r="F31559" s="2"/>
      <c r="G31559" s="2"/>
      <c r="H31559" s="2"/>
    </row>
    <row r="31560" spans="2:8">
      <c r="B31560" s="2" t="s">
        <v>32010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31</v>
      </c>
      <c r="D31563" s="2" t="s">
        <v>471</v>
      </c>
      <c r="E31563" s="2"/>
      <c r="F31563" s="2"/>
      <c r="G31563" s="2"/>
      <c r="H31563" s="2"/>
    </row>
    <row r="31564" spans="2:8">
      <c r="B31564" s="2" t="s">
        <v>32014</v>
      </c>
      <c r="C31564" s="2">
        <v>32</v>
      </c>
      <c r="D31564" s="2" t="s">
        <v>471</v>
      </c>
      <c r="E31564" s="2"/>
      <c r="F31564" s="2"/>
      <c r="G31564" s="2"/>
      <c r="H31564" s="2"/>
    </row>
    <row r="31565" spans="2:8">
      <c r="B31565" s="2" t="s">
        <v>32015</v>
      </c>
      <c r="C31565" s="2">
        <v>34</v>
      </c>
      <c r="D31565" s="2" t="s">
        <v>471</v>
      </c>
      <c r="E31565" s="2"/>
      <c r="F31565" s="2"/>
      <c r="G31565" s="2"/>
      <c r="H31565" s="2"/>
    </row>
    <row r="31566" spans="2:8">
      <c r="B31566" s="2" t="s">
        <v>32016</v>
      </c>
      <c r="C31566" s="2">
        <v>40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41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38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15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41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38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40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40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35</v>
      </c>
      <c r="D31582" s="2" t="s">
        <v>471</v>
      </c>
      <c r="E31582" s="2"/>
      <c r="F31582" s="2"/>
      <c r="G31582" s="2"/>
      <c r="H31582" s="2"/>
    </row>
    <row r="31583" spans="2:8">
      <c r="B31583" s="2" t="s">
        <v>32033</v>
      </c>
      <c r="C31583" s="2">
        <v>41</v>
      </c>
      <c r="D31583" s="2" t="s">
        <v>471</v>
      </c>
      <c r="E31583" s="2"/>
      <c r="F31583" s="2"/>
      <c r="G31583" s="2"/>
      <c r="H31583" s="2"/>
    </row>
    <row r="31584" spans="2:8">
      <c r="B31584" s="2" t="s">
        <v>32034</v>
      </c>
      <c r="C31584" s="2">
        <v>44</v>
      </c>
      <c r="D31584" s="2" t="s">
        <v>471</v>
      </c>
      <c r="E31584" s="2"/>
      <c r="F31584" s="2"/>
      <c r="G31584" s="2"/>
      <c r="H31584" s="2"/>
    </row>
    <row r="31585" spans="2:8">
      <c r="B31585" s="2" t="s">
        <v>32035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19</v>
      </c>
      <c r="D31588" s="2" t="s">
        <v>471</v>
      </c>
      <c r="E31588" s="2"/>
      <c r="F31588" s="2"/>
      <c r="G31588" s="2"/>
      <c r="H31588" s="2"/>
    </row>
    <row r="31589" spans="2:8">
      <c r="B31589" s="2" t="s">
        <v>32039</v>
      </c>
      <c r="C31589" s="2">
        <v>21</v>
      </c>
      <c r="D31589" s="2" t="s">
        <v>471</v>
      </c>
      <c r="E31589" s="2"/>
      <c r="F31589" s="2"/>
      <c r="G31589" s="2"/>
      <c r="H31589" s="2"/>
    </row>
    <row r="31590" spans="2:8">
      <c r="B31590" s="2" t="s">
        <v>32040</v>
      </c>
      <c r="C31590" s="2">
        <v>24</v>
      </c>
      <c r="D31590" s="2" t="s">
        <v>471</v>
      </c>
      <c r="E31590" s="2"/>
      <c r="F31590" s="2"/>
      <c r="G31590" s="2"/>
      <c r="H31590" s="2"/>
    </row>
    <row r="31591" spans="2:8">
      <c r="B31591" s="2" t="s">
        <v>32041</v>
      </c>
      <c r="C31591" s="2">
        <v>18</v>
      </c>
      <c r="D31591" s="2" t="s">
        <v>471</v>
      </c>
      <c r="E31591" s="2"/>
      <c r="F31591" s="2"/>
      <c r="G31591" s="2"/>
      <c r="H31591" s="2"/>
    </row>
    <row r="31592" spans="2:8">
      <c r="B31592" s="2" t="s">
        <v>32042</v>
      </c>
      <c r="C31592" s="2">
        <v>30</v>
      </c>
      <c r="D31592" s="2" t="s">
        <v>471</v>
      </c>
      <c r="E31592" s="2"/>
      <c r="F31592" s="2"/>
      <c r="G31592" s="2"/>
      <c r="H31592" s="2"/>
    </row>
    <row r="31593" spans="2:8">
      <c r="B31593" s="2" t="s">
        <v>32043</v>
      </c>
      <c r="C31593" s="2">
        <v>32</v>
      </c>
      <c r="D31593" s="2" t="s">
        <v>471</v>
      </c>
      <c r="E31593" s="2"/>
      <c r="F31593" s="2"/>
      <c r="G31593" s="2"/>
      <c r="H31593" s="2"/>
    </row>
    <row r="31594" spans="2:8">
      <c r="B31594" s="2" t="s">
        <v>32044</v>
      </c>
      <c r="C31594" s="2">
        <v>33</v>
      </c>
      <c r="D31594" s="2" t="s">
        <v>471</v>
      </c>
      <c r="E31594" s="2"/>
      <c r="F31594" s="2"/>
      <c r="G31594" s="2"/>
      <c r="H31594" s="2"/>
    </row>
    <row r="31595" spans="2:8">
      <c r="B31595" s="2" t="s">
        <v>32045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39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39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36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32</v>
      </c>
      <c r="D31602" s="2" t="s">
        <v>471</v>
      </c>
      <c r="E31602" s="2"/>
      <c r="F31602" s="2"/>
      <c r="G31602" s="2"/>
      <c r="H31602" s="2"/>
    </row>
    <row r="31603" spans="2:8">
      <c r="B31603" s="2" t="s">
        <v>32053</v>
      </c>
      <c r="C31603" s="2">
        <v>32</v>
      </c>
      <c r="D31603" s="2" t="s">
        <v>471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471</v>
      </c>
      <c r="E31604" s="2"/>
      <c r="F31604" s="2"/>
      <c r="G31604" s="2"/>
      <c r="H31604" s="2"/>
    </row>
    <row r="31605" spans="2:8">
      <c r="B31605" s="2" t="s">
        <v>32055</v>
      </c>
      <c r="C31605" s="2">
        <v>36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45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44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43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28</v>
      </c>
      <c r="D31614" s="2" t="s">
        <v>471</v>
      </c>
      <c r="E31614" s="2"/>
      <c r="F31614" s="2"/>
      <c r="G31614" s="2"/>
      <c r="H31614" s="2"/>
    </row>
    <row r="31615" spans="2:8">
      <c r="B31615" s="2" t="s">
        <v>32065</v>
      </c>
      <c r="C31615" s="2">
        <v>29</v>
      </c>
      <c r="D31615" s="2" t="s">
        <v>471</v>
      </c>
      <c r="E31615" s="2"/>
      <c r="F31615" s="2"/>
      <c r="G31615" s="2"/>
      <c r="H31615" s="2"/>
    </row>
    <row r="31616" spans="2:8">
      <c r="B31616" s="2" t="s">
        <v>32066</v>
      </c>
      <c r="C31616" s="2">
        <v>27</v>
      </c>
      <c r="D31616" s="2" t="s">
        <v>471</v>
      </c>
      <c r="E31616" s="2"/>
      <c r="F31616" s="2"/>
      <c r="G31616" s="2"/>
      <c r="H31616" s="2"/>
    </row>
    <row r="31617" spans="2:8">
      <c r="B31617" s="2" t="s">
        <v>32067</v>
      </c>
      <c r="C31617" s="2">
        <v>26</v>
      </c>
      <c r="D31617" s="2" t="s">
        <v>471</v>
      </c>
      <c r="E31617" s="2"/>
      <c r="F31617" s="2"/>
      <c r="G31617" s="2"/>
      <c r="H31617" s="2"/>
    </row>
    <row r="31618" spans="2:8">
      <c r="B31618" s="2" t="s">
        <v>32068</v>
      </c>
      <c r="C31618" s="2">
        <v>27</v>
      </c>
      <c r="D31618" s="2" t="s">
        <v>471</v>
      </c>
      <c r="E31618" s="2"/>
      <c r="F31618" s="2"/>
      <c r="G31618" s="2"/>
      <c r="H31618" s="2"/>
    </row>
    <row r="31619" spans="2:8">
      <c r="B31619" s="2" t="s">
        <v>32069</v>
      </c>
      <c r="C31619" s="2">
        <v>30</v>
      </c>
      <c r="D31619" s="2" t="s">
        <v>471</v>
      </c>
      <c r="E31619" s="2"/>
      <c r="F31619" s="2"/>
      <c r="G31619" s="2"/>
      <c r="H31619" s="2"/>
    </row>
    <row r="31620" spans="2:8">
      <c r="B31620" s="2" t="s">
        <v>32070</v>
      </c>
      <c r="C31620" s="2">
        <v>29</v>
      </c>
      <c r="D31620" s="2" t="s">
        <v>471</v>
      </c>
      <c r="E31620" s="2"/>
      <c r="F31620" s="2"/>
      <c r="G31620" s="2"/>
      <c r="H31620" s="2"/>
    </row>
    <row r="31621" spans="2:8">
      <c r="B31621" s="2" t="s">
        <v>32071</v>
      </c>
      <c r="C31621" s="2">
        <v>18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38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38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36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33</v>
      </c>
      <c r="D31630" s="2" t="s">
        <v>471</v>
      </c>
      <c r="E31630" s="2"/>
      <c r="F31630" s="2"/>
      <c r="G31630" s="2"/>
      <c r="H31630" s="2"/>
    </row>
    <row r="31631" spans="2:8">
      <c r="B31631" s="2" t="s">
        <v>32081</v>
      </c>
      <c r="C31631" s="2">
        <v>37</v>
      </c>
      <c r="D31631" s="2" t="s">
        <v>471</v>
      </c>
      <c r="E31631" s="2"/>
      <c r="F31631" s="2"/>
      <c r="G31631" s="2"/>
      <c r="H31631" s="2"/>
    </row>
    <row r="31632" spans="2:8">
      <c r="B31632" s="2" t="s">
        <v>32082</v>
      </c>
      <c r="C31632" s="2">
        <v>38</v>
      </c>
      <c r="D31632" s="2" t="s">
        <v>471</v>
      </c>
      <c r="E31632" s="2"/>
      <c r="F31632" s="2"/>
      <c r="G31632" s="2"/>
      <c r="H31632" s="2"/>
    </row>
    <row r="31633" spans="2:8">
      <c r="B31633" s="2" t="s">
        <v>32083</v>
      </c>
      <c r="C31633" s="2">
        <v>36</v>
      </c>
      <c r="D31633" s="2" t="s">
        <v>471</v>
      </c>
      <c r="E31633" s="2"/>
      <c r="F31633" s="2"/>
      <c r="G31633" s="2"/>
      <c r="H31633" s="2"/>
    </row>
    <row r="31634" spans="2:8">
      <c r="B31634" s="2" t="s">
        <v>32084</v>
      </c>
      <c r="C31634" s="2">
        <v>36</v>
      </c>
      <c r="D31634" s="2" t="s">
        <v>471</v>
      </c>
      <c r="E31634" s="2"/>
      <c r="F31634" s="2"/>
      <c r="G31634" s="2"/>
      <c r="H31634" s="2"/>
    </row>
    <row r="31635" spans="2:8">
      <c r="B31635" s="2" t="s">
        <v>32085</v>
      </c>
      <c r="C31635" s="2">
        <v>27</v>
      </c>
      <c r="D31635" s="2" t="s">
        <v>471</v>
      </c>
      <c r="E31635" s="2"/>
      <c r="F31635" s="2"/>
      <c r="G31635" s="2"/>
      <c r="H31635" s="2"/>
    </row>
    <row r="31636" spans="2:8">
      <c r="B31636" s="2" t="s">
        <v>32086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35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37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15</v>
      </c>
      <c r="D31649" s="2" t="s">
        <v>471</v>
      </c>
      <c r="E31649" s="2"/>
      <c r="F31649" s="2"/>
      <c r="G31649" s="2"/>
      <c r="H31649" s="2"/>
    </row>
    <row r="31650" spans="2:8">
      <c r="B31650" s="2" t="s">
        <v>32100</v>
      </c>
      <c r="C31650" s="2">
        <v>15</v>
      </c>
      <c r="D31650" s="2" t="s">
        <v>471</v>
      </c>
      <c r="E31650" s="2"/>
      <c r="F31650" s="2"/>
      <c r="G31650" s="2"/>
      <c r="H31650" s="2"/>
    </row>
    <row r="31651" spans="2:8">
      <c r="B31651" s="2" t="s">
        <v>32101</v>
      </c>
      <c r="C31651" s="2">
        <v>16</v>
      </c>
      <c r="D31651" s="2" t="s">
        <v>471</v>
      </c>
      <c r="E31651" s="2"/>
      <c r="F31651" s="2"/>
      <c r="G31651" s="2"/>
      <c r="H31651" s="2"/>
    </row>
    <row r="31652" spans="2:8">
      <c r="B31652" s="2" t="s">
        <v>32102</v>
      </c>
      <c r="C31652" s="2">
        <v>20</v>
      </c>
      <c r="D31652" s="2" t="s">
        <v>471</v>
      </c>
      <c r="E31652" s="2"/>
      <c r="F31652" s="2"/>
      <c r="G31652" s="2"/>
      <c r="H31652" s="2"/>
    </row>
    <row r="31653" spans="2:8">
      <c r="B31653" s="2" t="s">
        <v>32103</v>
      </c>
      <c r="C31653" s="2">
        <v>18</v>
      </c>
      <c r="D31653" s="2" t="s">
        <v>471</v>
      </c>
      <c r="E31653" s="2"/>
      <c r="F31653" s="2"/>
      <c r="G31653" s="2"/>
      <c r="H31653" s="2"/>
    </row>
    <row r="31654" spans="2:8">
      <c r="B31654" s="2" t="s">
        <v>32104</v>
      </c>
      <c r="C31654" s="2">
        <v>15</v>
      </c>
      <c r="D31654" s="2" t="s">
        <v>471</v>
      </c>
      <c r="E31654" s="2"/>
      <c r="F31654" s="2"/>
      <c r="G31654" s="2"/>
      <c r="H31654" s="2"/>
    </row>
    <row r="31655" spans="2:8">
      <c r="B31655" s="2" t="s">
        <v>32105</v>
      </c>
      <c r="C31655" s="2">
        <v>16</v>
      </c>
      <c r="D31655" s="2" t="s">
        <v>471</v>
      </c>
      <c r="E31655" s="2"/>
      <c r="F31655" s="2"/>
      <c r="G31655" s="2"/>
      <c r="H31655" s="2"/>
    </row>
    <row r="31656" spans="2:8">
      <c r="B31656" s="2" t="s">
        <v>32106</v>
      </c>
      <c r="C31656" s="2">
        <v>22</v>
      </c>
      <c r="D31656" s="2" t="s">
        <v>471</v>
      </c>
      <c r="E31656" s="2"/>
      <c r="F31656" s="2"/>
      <c r="G31656" s="2"/>
      <c r="H31656" s="2"/>
    </row>
    <row r="31657" spans="2:8">
      <c r="B31657" s="2" t="s">
        <v>32107</v>
      </c>
      <c r="C31657" s="2">
        <v>27</v>
      </c>
      <c r="D31657" s="2" t="s">
        <v>471</v>
      </c>
      <c r="E31657" s="2"/>
      <c r="F31657" s="2"/>
      <c r="G31657" s="2"/>
      <c r="H31657" s="2"/>
    </row>
    <row r="31658" spans="2:8">
      <c r="B31658" s="2" t="s">
        <v>32108</v>
      </c>
      <c r="C31658" s="2">
        <v>38</v>
      </c>
      <c r="D31658" s="2" t="s">
        <v>471</v>
      </c>
      <c r="E31658" s="2"/>
      <c r="F31658" s="2"/>
      <c r="G31658" s="2"/>
      <c r="H31658" s="2"/>
    </row>
    <row r="31659" spans="2:8">
      <c r="B31659" s="2" t="s">
        <v>32109</v>
      </c>
      <c r="C31659" s="2">
        <v>39</v>
      </c>
      <c r="D31659" s="2" t="s">
        <v>471</v>
      </c>
      <c r="E31659" s="2"/>
      <c r="F31659" s="2"/>
      <c r="G31659" s="2"/>
      <c r="H31659" s="2"/>
    </row>
    <row r="31660" spans="2:8">
      <c r="B31660" s="2" t="s">
        <v>32110</v>
      </c>
      <c r="C31660" s="2">
        <v>37</v>
      </c>
      <c r="D31660" s="2" t="s">
        <v>471</v>
      </c>
      <c r="E31660" s="2"/>
      <c r="F31660" s="2"/>
      <c r="G31660" s="2"/>
      <c r="H31660" s="2"/>
    </row>
    <row r="31661" spans="2:8">
      <c r="B31661" s="2" t="s">
        <v>32111</v>
      </c>
      <c r="C31661" s="2">
        <v>40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38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32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21</v>
      </c>
      <c r="D31667" s="2" t="s">
        <v>471</v>
      </c>
      <c r="E31667" s="2"/>
      <c r="F31667" s="2"/>
      <c r="G31667" s="2"/>
      <c r="H31667" s="2"/>
    </row>
    <row r="31668" spans="2:8">
      <c r="B31668" s="2" t="s">
        <v>32118</v>
      </c>
      <c r="C31668" s="2">
        <v>21</v>
      </c>
      <c r="D31668" s="2" t="s">
        <v>471</v>
      </c>
      <c r="E31668" s="2"/>
      <c r="F31668" s="2"/>
      <c r="G31668" s="2"/>
      <c r="H31668" s="2"/>
    </row>
    <row r="31669" spans="2:8">
      <c r="B31669" s="2" t="s">
        <v>32119</v>
      </c>
      <c r="C31669" s="2">
        <v>20</v>
      </c>
      <c r="D31669" s="2" t="s">
        <v>471</v>
      </c>
      <c r="E31669" s="2"/>
      <c r="F31669" s="2"/>
      <c r="G31669" s="2"/>
      <c r="H31669" s="2"/>
    </row>
    <row r="31670" spans="2:8">
      <c r="B31670" s="2" t="s">
        <v>32120</v>
      </c>
      <c r="C31670" s="2">
        <v>42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40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38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44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47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46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44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45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40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40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40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15</v>
      </c>
      <c r="D31683" s="2" t="s">
        <v>471</v>
      </c>
      <c r="E31683" s="2"/>
      <c r="F31683" s="2"/>
      <c r="G31683" s="2"/>
      <c r="H31683" s="2"/>
    </row>
    <row r="31684" spans="2:8">
      <c r="B31684" s="2" t="s">
        <v>32134</v>
      </c>
      <c r="C31684" s="2">
        <v>10</v>
      </c>
      <c r="D31684" s="2" t="s">
        <v>471</v>
      </c>
      <c r="E31684" s="2"/>
      <c r="F31684" s="2"/>
      <c r="G31684" s="2"/>
      <c r="H31684" s="2"/>
    </row>
    <row r="31685" spans="2:8">
      <c r="B31685" s="2" t="s">
        <v>32135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17</v>
      </c>
      <c r="D31688" s="2" t="s">
        <v>471</v>
      </c>
      <c r="E31688" s="2"/>
      <c r="F31688" s="2"/>
      <c r="G31688" s="2"/>
      <c r="H31688" s="2"/>
    </row>
    <row r="31689" spans="2:8">
      <c r="B31689" s="2" t="s">
        <v>32139</v>
      </c>
      <c r="C31689" s="2">
        <v>18</v>
      </c>
      <c r="D31689" s="2" t="s">
        <v>471</v>
      </c>
      <c r="E31689" s="2"/>
      <c r="F31689" s="2"/>
      <c r="G31689" s="2"/>
      <c r="H31689" s="2"/>
    </row>
    <row r="31690" spans="2:8">
      <c r="B31690" s="2" t="s">
        <v>32140</v>
      </c>
      <c r="C31690" s="2">
        <v>23</v>
      </c>
      <c r="D31690" s="2" t="s">
        <v>471</v>
      </c>
      <c r="E31690" s="2"/>
      <c r="F31690" s="2"/>
      <c r="G31690" s="2"/>
      <c r="H31690" s="2"/>
    </row>
    <row r="31691" spans="2:8">
      <c r="B31691" s="2" t="s">
        <v>32141</v>
      </c>
      <c r="C31691" s="2">
        <v>24</v>
      </c>
      <c r="D31691" s="2" t="s">
        <v>471</v>
      </c>
      <c r="E31691" s="2"/>
      <c r="F31691" s="2"/>
      <c r="G31691" s="2"/>
      <c r="H31691" s="2"/>
    </row>
    <row r="31692" spans="2:8">
      <c r="B31692" s="2" t="s">
        <v>32142</v>
      </c>
      <c r="C31692" s="2">
        <v>25</v>
      </c>
      <c r="D31692" s="2" t="s">
        <v>471</v>
      </c>
      <c r="E31692" s="2"/>
      <c r="F31692" s="2"/>
      <c r="G31692" s="2"/>
      <c r="H31692" s="2"/>
    </row>
    <row r="31693" spans="2:8">
      <c r="B31693" s="2" t="s">
        <v>32143</v>
      </c>
      <c r="C31693" s="2">
        <v>26</v>
      </c>
      <c r="D31693" s="2" t="s">
        <v>471</v>
      </c>
      <c r="E31693" s="2"/>
      <c r="F31693" s="2"/>
      <c r="G31693" s="2"/>
      <c r="H31693" s="2"/>
    </row>
    <row r="31694" spans="2:8">
      <c r="B31694" s="2" t="s">
        <v>32144</v>
      </c>
      <c r="C31694" s="2">
        <v>27</v>
      </c>
      <c r="D31694" s="2" t="s">
        <v>471</v>
      </c>
      <c r="E31694" s="2"/>
      <c r="F31694" s="2"/>
      <c r="G31694" s="2"/>
      <c r="H31694" s="2"/>
    </row>
    <row r="31695" spans="2:8">
      <c r="B31695" s="2" t="s">
        <v>32145</v>
      </c>
      <c r="C31695" s="2">
        <v>28</v>
      </c>
      <c r="D31695" s="2" t="s">
        <v>471</v>
      </c>
      <c r="E31695" s="2"/>
      <c r="F31695" s="2"/>
      <c r="G31695" s="2"/>
      <c r="H31695" s="2"/>
    </row>
    <row r="31696" spans="2:8">
      <c r="B31696" s="2" t="s">
        <v>32146</v>
      </c>
      <c r="C31696" s="2">
        <v>28</v>
      </c>
      <c r="D31696" s="2" t="s">
        <v>471</v>
      </c>
      <c r="E31696" s="2"/>
      <c r="F31696" s="2"/>
      <c r="G31696" s="2"/>
      <c r="H31696" s="2"/>
    </row>
    <row r="31697" spans="2:8">
      <c r="B31697" s="2" t="s">
        <v>32147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40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17</v>
      </c>
      <c r="D31699" s="2" t="s">
        <v>471</v>
      </c>
      <c r="E31699" s="2"/>
      <c r="F31699" s="2"/>
      <c r="G31699" s="2"/>
      <c r="H31699" s="2"/>
    </row>
    <row r="31700" spans="2:8">
      <c r="B31700" s="2" t="s">
        <v>32150</v>
      </c>
      <c r="C31700" s="2">
        <v>40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40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38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42</v>
      </c>
      <c r="D31708" s="2" t="s">
        <v>471</v>
      </c>
      <c r="E31708" s="2"/>
      <c r="F31708" s="2"/>
      <c r="G31708" s="2"/>
      <c r="H31708" s="2"/>
    </row>
    <row r="31709" spans="2:8">
      <c r="B31709" s="2" t="s">
        <v>32159</v>
      </c>
      <c r="C31709" s="2">
        <v>30</v>
      </c>
      <c r="D31709" s="2" t="s">
        <v>471</v>
      </c>
      <c r="E31709" s="2"/>
      <c r="F31709" s="2"/>
      <c r="G31709" s="2"/>
      <c r="H31709" s="2"/>
    </row>
    <row r="31710" spans="2:8">
      <c r="B31710" s="2" t="s">
        <v>32160</v>
      </c>
      <c r="C31710" s="2">
        <v>19</v>
      </c>
      <c r="D31710" s="2" t="s">
        <v>471</v>
      </c>
      <c r="E31710" s="2"/>
      <c r="F31710" s="2"/>
      <c r="G31710" s="2"/>
      <c r="H31710" s="2"/>
    </row>
    <row r="31711" spans="2:8">
      <c r="B31711" s="2" t="s">
        <v>32161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27</v>
      </c>
      <c r="D31712" s="2" t="s">
        <v>471</v>
      </c>
      <c r="E31712" s="2"/>
      <c r="F31712" s="2"/>
      <c r="G31712" s="2"/>
      <c r="H31712" s="2"/>
    </row>
    <row r="31713" spans="2:8">
      <c r="B31713" s="2" t="s">
        <v>32163</v>
      </c>
      <c r="C31713" s="2">
        <v>29</v>
      </c>
      <c r="D31713" s="2" t="s">
        <v>471</v>
      </c>
      <c r="E31713" s="2"/>
      <c r="F31713" s="2"/>
      <c r="G31713" s="2"/>
      <c r="H31713" s="2"/>
    </row>
    <row r="31714" spans="2:8">
      <c r="B31714" s="2" t="s">
        <v>32164</v>
      </c>
      <c r="C31714" s="2">
        <v>30</v>
      </c>
      <c r="D31714" s="2" t="s">
        <v>471</v>
      </c>
      <c r="E31714" s="2"/>
      <c r="F31714" s="2"/>
      <c r="G31714" s="2"/>
      <c r="H31714" s="2"/>
    </row>
    <row r="31715" spans="2:8">
      <c r="B31715" s="2" t="s">
        <v>32165</v>
      </c>
      <c r="C31715" s="2">
        <v>38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37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37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36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34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38</v>
      </c>
      <c r="D31721" s="2" t="s">
        <v>471</v>
      </c>
      <c r="E31721" s="2"/>
      <c r="F31721" s="2"/>
      <c r="G31721" s="2"/>
      <c r="H31721" s="2"/>
    </row>
    <row r="31722" spans="2:8">
      <c r="B31722" s="2" t="s">
        <v>32172</v>
      </c>
      <c r="C31722" s="2">
        <v>41</v>
      </c>
      <c r="D31722" s="2" t="s">
        <v>471</v>
      </c>
      <c r="E31722" s="2"/>
      <c r="F31722" s="2"/>
      <c r="G31722" s="2"/>
      <c r="H31722" s="2"/>
    </row>
    <row r="31723" spans="2:8">
      <c r="B31723" s="2" t="s">
        <v>32173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27</v>
      </c>
      <c r="D31729" s="2" t="s">
        <v>471</v>
      </c>
      <c r="E31729" s="2"/>
      <c r="F31729" s="2"/>
      <c r="G31729" s="2"/>
      <c r="H31729" s="2"/>
    </row>
    <row r="31730" spans="2:8">
      <c r="B31730" s="2" t="s">
        <v>32180</v>
      </c>
      <c r="C31730" s="2">
        <v>28</v>
      </c>
      <c r="D31730" s="2" t="s">
        <v>471</v>
      </c>
      <c r="E31730" s="2"/>
      <c r="F31730" s="2"/>
      <c r="G31730" s="2"/>
      <c r="H31730" s="2"/>
    </row>
    <row r="31731" spans="2:8">
      <c r="B31731" s="2" t="s">
        <v>32181</v>
      </c>
      <c r="C31731" s="2">
        <v>28</v>
      </c>
      <c r="D31731" s="2" t="s">
        <v>471</v>
      </c>
      <c r="E31731" s="2"/>
      <c r="F31731" s="2"/>
      <c r="G31731" s="2"/>
      <c r="H31731" s="2"/>
    </row>
    <row r="31732" spans="2:8">
      <c r="B31732" s="2" t="s">
        <v>32182</v>
      </c>
      <c r="C31732" s="2">
        <v>28</v>
      </c>
      <c r="D31732" s="2" t="s">
        <v>471</v>
      </c>
      <c r="E31732" s="2"/>
      <c r="F31732" s="2"/>
      <c r="G31732" s="2"/>
      <c r="H31732" s="2"/>
    </row>
    <row r="31733" spans="2:8">
      <c r="B31733" s="2" t="s">
        <v>32183</v>
      </c>
      <c r="C31733" s="2">
        <v>34</v>
      </c>
      <c r="D31733" s="2" t="s">
        <v>471</v>
      </c>
      <c r="E31733" s="2"/>
      <c r="F31733" s="2"/>
      <c r="G31733" s="2"/>
      <c r="H31733" s="2"/>
    </row>
    <row r="31734" spans="2:8">
      <c r="B31734" s="2" t="s">
        <v>32184</v>
      </c>
      <c r="C31734" s="2">
        <v>35</v>
      </c>
      <c r="D31734" s="2" t="s">
        <v>471</v>
      </c>
      <c r="E31734" s="2"/>
      <c r="F31734" s="2"/>
      <c r="G31734" s="2"/>
      <c r="H31734" s="2"/>
    </row>
    <row r="31735" spans="2:8">
      <c r="B31735" s="2" t="s">
        <v>32185</v>
      </c>
      <c r="C31735" s="2">
        <v>36</v>
      </c>
      <c r="D31735" s="2" t="s">
        <v>471</v>
      </c>
      <c r="E31735" s="2"/>
      <c r="F31735" s="2"/>
      <c r="G31735" s="2"/>
      <c r="H31735" s="2"/>
    </row>
    <row r="31736" spans="2:8">
      <c r="B31736" s="2" t="s">
        <v>32186</v>
      </c>
      <c r="C31736" s="2">
        <v>22</v>
      </c>
      <c r="D31736" s="2" t="s">
        <v>471</v>
      </c>
      <c r="E31736" s="2"/>
      <c r="F31736" s="2"/>
      <c r="G31736" s="2"/>
      <c r="H31736" s="2"/>
    </row>
    <row r="31737" spans="2:8">
      <c r="B31737" s="2" t="s">
        <v>32187</v>
      </c>
      <c r="C31737" s="2">
        <v>24</v>
      </c>
      <c r="D31737" s="2" t="s">
        <v>471</v>
      </c>
      <c r="E31737" s="2"/>
      <c r="F31737" s="2"/>
      <c r="G31737" s="2"/>
      <c r="H31737" s="2"/>
    </row>
    <row r="31738" spans="2:8">
      <c r="B31738" s="2" t="s">
        <v>32188</v>
      </c>
      <c r="C31738" s="2">
        <v>23</v>
      </c>
      <c r="D31738" s="2" t="s">
        <v>471</v>
      </c>
      <c r="E31738" s="2"/>
      <c r="F31738" s="2"/>
      <c r="G31738" s="2"/>
      <c r="H31738" s="2"/>
    </row>
    <row r="31739" spans="2:8">
      <c r="B31739" s="2" t="s">
        <v>32189</v>
      </c>
      <c r="C31739" s="2">
        <v>23</v>
      </c>
      <c r="D31739" s="2" t="s">
        <v>471</v>
      </c>
      <c r="E31739" s="2"/>
      <c r="F31739" s="2"/>
      <c r="G31739" s="2"/>
      <c r="H31739" s="2"/>
    </row>
    <row r="31740" spans="2:8">
      <c r="B31740" s="2" t="s">
        <v>32190</v>
      </c>
      <c r="C31740" s="2">
        <v>25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24</v>
      </c>
      <c r="D31751" s="2" t="s">
        <v>471</v>
      </c>
      <c r="E31751" s="2"/>
      <c r="F31751" s="2"/>
      <c r="G31751" s="2"/>
      <c r="H31751" s="2"/>
    </row>
    <row r="31752" spans="2:8">
      <c r="B31752" s="2" t="s">
        <v>32202</v>
      </c>
      <c r="C31752" s="2">
        <v>27</v>
      </c>
      <c r="D31752" s="2" t="s">
        <v>471</v>
      </c>
      <c r="E31752" s="2"/>
      <c r="F31752" s="2"/>
      <c r="G31752" s="2"/>
      <c r="H31752" s="2"/>
    </row>
    <row r="31753" spans="2:8">
      <c r="B31753" s="2" t="s">
        <v>32203</v>
      </c>
      <c r="C31753" s="2">
        <v>26</v>
      </c>
      <c r="D31753" s="2" t="s">
        <v>471</v>
      </c>
      <c r="E31753" s="2"/>
      <c r="F31753" s="2"/>
      <c r="G31753" s="2"/>
      <c r="H31753" s="2"/>
    </row>
    <row r="31754" spans="2:8">
      <c r="B31754" s="2" t="s">
        <v>32204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32</v>
      </c>
      <c r="D31758" s="2" t="s">
        <v>471</v>
      </c>
      <c r="E31758" s="2"/>
      <c r="F31758" s="2"/>
      <c r="G31758" s="2"/>
      <c r="H31758" s="2"/>
    </row>
    <row r="31759" spans="2:8">
      <c r="B31759" s="2" t="s">
        <v>32209</v>
      </c>
      <c r="C31759" s="2">
        <v>31</v>
      </c>
      <c r="D31759" s="2" t="s">
        <v>471</v>
      </c>
      <c r="E31759" s="2"/>
      <c r="F31759" s="2"/>
      <c r="G31759" s="2"/>
      <c r="H31759" s="2"/>
    </row>
    <row r="31760" spans="2:8">
      <c r="B31760" s="2" t="s">
        <v>32210</v>
      </c>
      <c r="C31760" s="2">
        <v>28</v>
      </c>
      <c r="D31760" s="2" t="s">
        <v>471</v>
      </c>
      <c r="E31760" s="2"/>
      <c r="F31760" s="2"/>
      <c r="G31760" s="2"/>
      <c r="H31760" s="2"/>
    </row>
    <row r="31761" spans="2:8">
      <c r="B31761" s="2" t="s">
        <v>32211</v>
      </c>
      <c r="C31761" s="2">
        <v>49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49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46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45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31</v>
      </c>
      <c r="D31765" s="2" t="s">
        <v>471</v>
      </c>
      <c r="E31765" s="2"/>
      <c r="F31765" s="2"/>
      <c r="G31765" s="2"/>
      <c r="H31765" s="2"/>
    </row>
    <row r="31766" spans="2:8">
      <c r="B31766" s="2" t="s">
        <v>32216</v>
      </c>
      <c r="C31766" s="2">
        <v>32</v>
      </c>
      <c r="D31766" s="2" t="s">
        <v>471</v>
      </c>
      <c r="E31766" s="2"/>
      <c r="F31766" s="2"/>
      <c r="G31766" s="2"/>
      <c r="H31766" s="2"/>
    </row>
    <row r="31767" spans="2:8">
      <c r="B31767" s="2" t="s">
        <v>32217</v>
      </c>
      <c r="C31767" s="2">
        <v>37</v>
      </c>
      <c r="D31767" s="2" t="s">
        <v>471</v>
      </c>
      <c r="E31767" s="2"/>
      <c r="F31767" s="2"/>
      <c r="G31767" s="2"/>
      <c r="H31767" s="2"/>
    </row>
    <row r="31768" spans="2:8">
      <c r="B31768" s="2" t="s">
        <v>32218</v>
      </c>
      <c r="C31768" s="2">
        <v>37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33</v>
      </c>
      <c r="D31779" s="2" t="s">
        <v>471</v>
      </c>
      <c r="E31779" s="2"/>
      <c r="F31779" s="2"/>
      <c r="G31779" s="2"/>
      <c r="H31779" s="2"/>
    </row>
    <row r="31780" spans="2:8">
      <c r="B31780" s="2" t="s">
        <v>32230</v>
      </c>
      <c r="C31780" s="2">
        <v>36</v>
      </c>
      <c r="D31780" s="2" t="s">
        <v>471</v>
      </c>
      <c r="E31780" s="2"/>
      <c r="F31780" s="2"/>
      <c r="G31780" s="2"/>
      <c r="H31780" s="2"/>
    </row>
    <row r="31781" spans="2:8">
      <c r="B31781" s="2" t="s">
        <v>32231</v>
      </c>
      <c r="C31781" s="2">
        <v>38</v>
      </c>
      <c r="D31781" s="2" t="s">
        <v>471</v>
      </c>
      <c r="E31781" s="2"/>
      <c r="F31781" s="2"/>
      <c r="G31781" s="2"/>
      <c r="H31781" s="2"/>
    </row>
    <row r="31782" spans="2:8">
      <c r="B31782" s="2" t="s">
        <v>32232</v>
      </c>
      <c r="C31782" s="2">
        <v>24</v>
      </c>
      <c r="D31782" s="2" t="s">
        <v>471</v>
      </c>
      <c r="E31782" s="2"/>
      <c r="F31782" s="2"/>
      <c r="G31782" s="2"/>
      <c r="H31782" s="2"/>
    </row>
    <row r="31783" spans="2:8">
      <c r="B31783" s="2" t="s">
        <v>32233</v>
      </c>
      <c r="C31783" s="2">
        <v>28</v>
      </c>
      <c r="D31783" s="2" t="s">
        <v>471</v>
      </c>
      <c r="E31783" s="2"/>
      <c r="F31783" s="2"/>
      <c r="G31783" s="2"/>
      <c r="H31783" s="2"/>
    </row>
    <row r="31784" spans="2:8">
      <c r="B31784" s="2" t="s">
        <v>32234</v>
      </c>
      <c r="C31784" s="2">
        <v>28</v>
      </c>
      <c r="D31784" s="2" t="s">
        <v>471</v>
      </c>
      <c r="E31784" s="2"/>
      <c r="F31784" s="2"/>
      <c r="G31784" s="2"/>
      <c r="H31784" s="2"/>
    </row>
    <row r="31785" spans="2:8">
      <c r="B31785" s="2" t="s">
        <v>32235</v>
      </c>
      <c r="C31785" s="2">
        <v>22</v>
      </c>
      <c r="D31785" s="2" t="s">
        <v>471</v>
      </c>
      <c r="E31785" s="2"/>
      <c r="F31785" s="2"/>
      <c r="G31785" s="2"/>
      <c r="H31785" s="2"/>
    </row>
    <row r="31786" spans="2:8">
      <c r="B31786" s="2" t="s">
        <v>32236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34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50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48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24</v>
      </c>
      <c r="D31793" s="2" t="s">
        <v>471</v>
      </c>
      <c r="E31793" s="2"/>
      <c r="F31793" s="2"/>
      <c r="G31793" s="2"/>
      <c r="H31793" s="2"/>
    </row>
    <row r="31794" spans="2:8">
      <c r="B31794" s="2" t="s">
        <v>32244</v>
      </c>
      <c r="C31794" s="2">
        <v>15</v>
      </c>
      <c r="D31794" s="2" t="s">
        <v>471</v>
      </c>
      <c r="E31794" s="2"/>
      <c r="F31794" s="2"/>
      <c r="G31794" s="2"/>
      <c r="H31794" s="2"/>
    </row>
    <row r="31795" spans="2:8">
      <c r="B31795" s="2" t="s">
        <v>32245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23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23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25</v>
      </c>
      <c r="D31800" s="2" t="s">
        <v>471</v>
      </c>
      <c r="E31800" s="2"/>
      <c r="F31800" s="2"/>
      <c r="G31800" s="2"/>
      <c r="H31800" s="2"/>
    </row>
    <row r="31801" spans="2:8">
      <c r="B31801" s="2" t="s">
        <v>32251</v>
      </c>
      <c r="C31801" s="2">
        <v>36</v>
      </c>
      <c r="D31801" s="2" t="s">
        <v>471</v>
      </c>
      <c r="E31801" s="2"/>
      <c r="F31801" s="2"/>
      <c r="G31801" s="2"/>
      <c r="H31801" s="2"/>
    </row>
    <row r="31802" spans="2:8">
      <c r="B31802" s="2" t="s">
        <v>32252</v>
      </c>
      <c r="C31802" s="2">
        <v>34</v>
      </c>
      <c r="D31802" s="2" t="s">
        <v>471</v>
      </c>
      <c r="E31802" s="2"/>
      <c r="F31802" s="2"/>
      <c r="G31802" s="2"/>
      <c r="H31802" s="2"/>
    </row>
    <row r="31803" spans="2:8">
      <c r="B31803" s="2" t="s">
        <v>32253</v>
      </c>
      <c r="C31803" s="2">
        <v>31</v>
      </c>
      <c r="D31803" s="2" t="s">
        <v>471</v>
      </c>
      <c r="E31803" s="2"/>
      <c r="F31803" s="2"/>
      <c r="G31803" s="2"/>
      <c r="H31803" s="2"/>
    </row>
    <row r="31804" spans="2:8">
      <c r="B31804" s="2" t="s">
        <v>32254</v>
      </c>
      <c r="C31804" s="2">
        <v>34</v>
      </c>
      <c r="D31804" s="2" t="s">
        <v>471</v>
      </c>
      <c r="E31804" s="2"/>
      <c r="F31804" s="2"/>
      <c r="G31804" s="2"/>
      <c r="H31804" s="2"/>
    </row>
    <row r="31805" spans="2:8">
      <c r="B31805" s="2" t="s">
        <v>32255</v>
      </c>
      <c r="C31805" s="2">
        <v>35</v>
      </c>
      <c r="D31805" s="2" t="s">
        <v>471</v>
      </c>
      <c r="E31805" s="2"/>
      <c r="F31805" s="2"/>
      <c r="G31805" s="2"/>
      <c r="H31805" s="2"/>
    </row>
    <row r="31806" spans="2:8">
      <c r="B31806" s="2" t="s">
        <v>32256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43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43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40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35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35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35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40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40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40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41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40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36</v>
      </c>
      <c r="D31822" s="2" t="s">
        <v>471</v>
      </c>
      <c r="E31822" s="2"/>
      <c r="F31822" s="2"/>
      <c r="G31822" s="2"/>
      <c r="H31822" s="2"/>
    </row>
    <row r="31823" spans="2:8">
      <c r="B31823" s="2" t="s">
        <v>32273</v>
      </c>
      <c r="C31823" s="2">
        <v>36</v>
      </c>
      <c r="D31823" s="2" t="s">
        <v>471</v>
      </c>
      <c r="E31823" s="2"/>
      <c r="F31823" s="2"/>
      <c r="G31823" s="2"/>
      <c r="H31823" s="2"/>
    </row>
    <row r="31824" spans="2:8">
      <c r="B31824" s="2" t="s">
        <v>32274</v>
      </c>
      <c r="C31824" s="2">
        <v>35</v>
      </c>
      <c r="D31824" s="2" t="s">
        <v>471</v>
      </c>
      <c r="E31824" s="2"/>
      <c r="F31824" s="2"/>
      <c r="G31824" s="2"/>
      <c r="H31824" s="2"/>
    </row>
    <row r="31825" spans="2:8">
      <c r="B31825" s="2" t="s">
        <v>32275</v>
      </c>
      <c r="C31825" s="2">
        <v>34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32</v>
      </c>
      <c r="D31831" s="2" t="s">
        <v>471</v>
      </c>
      <c r="E31831" s="2"/>
      <c r="F31831" s="2"/>
      <c r="G31831" s="2"/>
      <c r="H31831" s="2"/>
    </row>
    <row r="31832" spans="2:8">
      <c r="B31832" s="2" t="s">
        <v>32282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38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39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34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36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17</v>
      </c>
      <c r="D31840" s="2" t="s">
        <v>471</v>
      </c>
      <c r="E31840" s="2"/>
      <c r="F31840" s="2"/>
      <c r="G31840" s="2"/>
      <c r="H31840" s="2"/>
    </row>
    <row r="31841" spans="2:8">
      <c r="B31841" s="2" t="s">
        <v>32291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38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50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51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30</v>
      </c>
      <c r="D31847" s="2" t="s">
        <v>471</v>
      </c>
      <c r="E31847" s="2"/>
      <c r="F31847" s="2"/>
      <c r="G31847" s="2"/>
      <c r="H31847" s="2"/>
    </row>
    <row r="31848" spans="2:8">
      <c r="B31848" s="2" t="s">
        <v>32298</v>
      </c>
      <c r="C31848" s="2">
        <v>29</v>
      </c>
      <c r="D31848" s="2" t="s">
        <v>471</v>
      </c>
      <c r="E31848" s="2"/>
      <c r="F31848" s="2"/>
      <c r="G31848" s="2"/>
      <c r="H31848" s="2"/>
    </row>
    <row r="31849" spans="2:8">
      <c r="B31849" s="2" t="s">
        <v>32299</v>
      </c>
      <c r="C31849" s="2">
        <v>27</v>
      </c>
      <c r="D31849" s="2" t="s">
        <v>471</v>
      </c>
      <c r="E31849" s="2"/>
      <c r="F31849" s="2"/>
      <c r="G31849" s="2"/>
      <c r="H31849" s="2"/>
    </row>
    <row r="31850" spans="2:8">
      <c r="B31850" s="2" t="s">
        <v>32300</v>
      </c>
      <c r="C31850" s="2">
        <v>15</v>
      </c>
      <c r="D31850" s="2" t="s">
        <v>471</v>
      </c>
      <c r="E31850" s="2"/>
      <c r="F31850" s="2"/>
      <c r="G31850" s="2"/>
      <c r="H31850" s="2"/>
    </row>
    <row r="31851" spans="2:8">
      <c r="B31851" s="2" t="s">
        <v>32301</v>
      </c>
      <c r="C31851" s="2">
        <v>17</v>
      </c>
      <c r="D31851" s="2" t="s">
        <v>471</v>
      </c>
      <c r="E31851" s="2"/>
      <c r="F31851" s="2"/>
      <c r="G31851" s="2"/>
      <c r="H31851" s="2"/>
    </row>
    <row r="31852" spans="2:8">
      <c r="B31852" s="2" t="s">
        <v>32302</v>
      </c>
      <c r="C31852" s="2">
        <v>18</v>
      </c>
      <c r="D31852" s="2" t="s">
        <v>471</v>
      </c>
      <c r="E31852" s="2"/>
      <c r="F31852" s="2"/>
      <c r="G31852" s="2"/>
      <c r="H31852" s="2"/>
    </row>
    <row r="31853" spans="2:8">
      <c r="B31853" s="2" t="s">
        <v>32303</v>
      </c>
      <c r="C31853" s="2">
        <v>18</v>
      </c>
      <c r="D31853" s="2" t="s">
        <v>471</v>
      </c>
      <c r="E31853" s="2"/>
      <c r="F31853" s="2"/>
      <c r="G31853" s="2"/>
      <c r="H31853" s="2"/>
    </row>
    <row r="31854" spans="2:8">
      <c r="B31854" s="2" t="s">
        <v>32304</v>
      </c>
      <c r="C31854" s="2">
        <v>18</v>
      </c>
      <c r="D31854" s="2" t="s">
        <v>471</v>
      </c>
      <c r="E31854" s="2"/>
      <c r="F31854" s="2"/>
      <c r="G31854" s="2"/>
      <c r="H31854" s="2"/>
    </row>
    <row r="31855" spans="2:8">
      <c r="B31855" s="2" t="s">
        <v>32305</v>
      </c>
      <c r="C31855" s="2">
        <v>38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36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34</v>
      </c>
      <c r="D31857" s="2" t="s">
        <v>471</v>
      </c>
      <c r="E31857" s="2"/>
      <c r="F31857" s="2"/>
      <c r="G31857" s="2"/>
      <c r="H31857" s="2"/>
    </row>
    <row r="31858" spans="2:8">
      <c r="B31858" s="2" t="s">
        <v>32308</v>
      </c>
      <c r="C31858" s="2">
        <v>36</v>
      </c>
      <c r="D31858" s="2" t="s">
        <v>471</v>
      </c>
      <c r="E31858" s="2"/>
      <c r="F31858" s="2"/>
      <c r="G31858" s="2"/>
      <c r="H31858" s="2"/>
    </row>
    <row r="31859" spans="2:8">
      <c r="B31859" s="2" t="s">
        <v>32309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40</v>
      </c>
      <c r="D31861" s="2" t="s">
        <v>471</v>
      </c>
      <c r="E31861" s="2"/>
      <c r="F31861" s="2"/>
      <c r="G31861" s="2"/>
      <c r="H31861" s="2"/>
    </row>
    <row r="31862" spans="2:8">
      <c r="B31862" s="2" t="s">
        <v>32312</v>
      </c>
      <c r="C31862" s="2">
        <v>39</v>
      </c>
      <c r="D31862" s="2" t="s">
        <v>471</v>
      </c>
      <c r="E31862" s="2"/>
      <c r="F31862" s="2"/>
      <c r="G31862" s="2"/>
      <c r="H31862" s="2"/>
    </row>
    <row r="31863" spans="2:8">
      <c r="B31863" s="2" t="s">
        <v>32313</v>
      </c>
      <c r="C31863" s="2">
        <v>38</v>
      </c>
      <c r="D31863" s="2" t="s">
        <v>471</v>
      </c>
      <c r="E31863" s="2"/>
      <c r="F31863" s="2"/>
      <c r="G31863" s="2"/>
      <c r="H31863" s="2"/>
    </row>
    <row r="31864" spans="2:8">
      <c r="B31864" s="2" t="s">
        <v>32314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37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37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34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24</v>
      </c>
      <c r="D31870" s="2" t="s">
        <v>471</v>
      </c>
      <c r="E31870" s="2"/>
      <c r="F31870" s="2"/>
      <c r="G31870" s="2"/>
      <c r="H31870" s="2"/>
    </row>
    <row r="31871" spans="2:8">
      <c r="B31871" s="2" t="s">
        <v>32321</v>
      </c>
      <c r="C31871" s="2">
        <v>26</v>
      </c>
      <c r="D31871" s="2" t="s">
        <v>471</v>
      </c>
      <c r="E31871" s="2"/>
      <c r="F31871" s="2"/>
      <c r="G31871" s="2"/>
      <c r="H31871" s="2"/>
    </row>
    <row r="31872" spans="2:8">
      <c r="B31872" s="2" t="s">
        <v>32322</v>
      </c>
      <c r="C31872" s="2">
        <v>25</v>
      </c>
      <c r="D31872" s="2" t="s">
        <v>471</v>
      </c>
      <c r="E31872" s="2"/>
      <c r="F31872" s="2"/>
      <c r="G31872" s="2"/>
      <c r="H31872" s="2"/>
    </row>
    <row r="31873" spans="2:8">
      <c r="B31873" s="2" t="s">
        <v>32323</v>
      </c>
      <c r="C31873" s="2">
        <v>25</v>
      </c>
      <c r="D31873" s="2" t="s">
        <v>471</v>
      </c>
      <c r="E31873" s="2"/>
      <c r="F31873" s="2"/>
      <c r="G31873" s="2"/>
      <c r="H31873" s="2"/>
    </row>
    <row r="31874" spans="2:8">
      <c r="B31874" s="2" t="s">
        <v>32324</v>
      </c>
      <c r="C31874" s="2">
        <v>25</v>
      </c>
      <c r="D31874" s="2" t="s">
        <v>471</v>
      </c>
      <c r="E31874" s="2"/>
      <c r="F31874" s="2"/>
      <c r="G31874" s="2"/>
      <c r="H31874" s="2"/>
    </row>
    <row r="31875" spans="2:8">
      <c r="B31875" s="2" t="s">
        <v>32325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34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34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28</v>
      </c>
      <c r="D31886" s="2" t="s">
        <v>471</v>
      </c>
      <c r="E31886" s="2"/>
      <c r="F31886" s="2"/>
      <c r="G31886" s="2"/>
      <c r="H31886" s="2"/>
    </row>
    <row r="31887" spans="2:8">
      <c r="B31887" s="2" t="s">
        <v>32337</v>
      </c>
      <c r="C31887" s="2">
        <v>14</v>
      </c>
      <c r="D31887" s="2" t="s">
        <v>471</v>
      </c>
      <c r="E31887" s="2"/>
      <c r="F31887" s="2"/>
      <c r="G31887" s="2"/>
      <c r="H31887" s="2"/>
    </row>
    <row r="31888" spans="2:8">
      <c r="B31888" s="2" t="s">
        <v>32338</v>
      </c>
      <c r="C31888" s="2">
        <v>38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38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12</v>
      </c>
      <c r="D31891" s="2" t="s">
        <v>471</v>
      </c>
      <c r="E31891" s="2"/>
      <c r="F31891" s="2"/>
      <c r="G31891" s="2"/>
      <c r="H31891" s="2"/>
    </row>
    <row r="31892" spans="2:8">
      <c r="B31892" s="2" t="s">
        <v>32342</v>
      </c>
      <c r="C31892" s="2">
        <v>19</v>
      </c>
      <c r="D31892" s="2" t="s">
        <v>471</v>
      </c>
      <c r="E31892" s="2"/>
      <c r="F31892" s="2"/>
      <c r="G31892" s="2"/>
      <c r="H31892" s="2"/>
    </row>
    <row r="31893" spans="2:8">
      <c r="B31893" s="2" t="s">
        <v>32343</v>
      </c>
      <c r="C31893" s="2">
        <v>23</v>
      </c>
      <c r="D31893" s="2" t="s">
        <v>471</v>
      </c>
      <c r="E31893" s="2"/>
      <c r="F31893" s="2"/>
      <c r="G31893" s="2"/>
      <c r="H31893" s="2"/>
    </row>
    <row r="31894" spans="2:8">
      <c r="B31894" s="2" t="s">
        <v>32344</v>
      </c>
      <c r="C31894" s="2">
        <v>36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37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30</v>
      </c>
      <c r="D31897" s="2" t="s">
        <v>471</v>
      </c>
      <c r="E31897" s="2"/>
      <c r="F31897" s="2"/>
      <c r="G31897" s="2"/>
      <c r="H31897" s="2"/>
    </row>
    <row r="31898" spans="2:8">
      <c r="B31898" s="2" t="s">
        <v>32348</v>
      </c>
      <c r="C31898" s="2">
        <v>34</v>
      </c>
      <c r="D31898" s="2" t="s">
        <v>471</v>
      </c>
      <c r="E31898" s="2"/>
      <c r="F31898" s="2"/>
      <c r="G31898" s="2"/>
      <c r="H31898" s="2"/>
    </row>
    <row r="31899" spans="2:8">
      <c r="B31899" s="2" t="s">
        <v>32349</v>
      </c>
      <c r="C31899" s="2">
        <v>37</v>
      </c>
      <c r="D31899" s="2" t="s">
        <v>471</v>
      </c>
      <c r="E31899" s="2"/>
      <c r="F31899" s="2"/>
      <c r="G31899" s="2"/>
      <c r="H31899" s="2"/>
    </row>
    <row r="31900" spans="2:8">
      <c r="B31900" s="2" t="s">
        <v>32350</v>
      </c>
      <c r="C31900" s="2">
        <v>38</v>
      </c>
      <c r="D31900" s="2" t="s">
        <v>471</v>
      </c>
      <c r="E31900" s="2"/>
      <c r="F31900" s="2"/>
      <c r="G31900" s="2"/>
      <c r="H31900" s="2"/>
    </row>
    <row r="31901" spans="2:8">
      <c r="B31901" s="2" t="s">
        <v>32351</v>
      </c>
      <c r="C31901" s="2">
        <v>39</v>
      </c>
      <c r="D31901" s="2" t="s">
        <v>471</v>
      </c>
      <c r="E31901" s="2"/>
      <c r="F31901" s="2"/>
      <c r="G31901" s="2"/>
      <c r="H31901" s="2"/>
    </row>
    <row r="31902" spans="2:8">
      <c r="B31902" s="2" t="s">
        <v>32352</v>
      </c>
      <c r="C31902" s="2">
        <v>58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25</v>
      </c>
      <c r="D31903" s="2" t="s">
        <v>471</v>
      </c>
      <c r="E31903" s="2"/>
      <c r="F31903" s="2"/>
      <c r="G31903" s="2"/>
      <c r="H31903" s="2"/>
    </row>
    <row r="31904" spans="2:8">
      <c r="B31904" s="2" t="s">
        <v>32354</v>
      </c>
      <c r="C31904" s="2">
        <v>26</v>
      </c>
      <c r="D31904" s="2" t="s">
        <v>471</v>
      </c>
      <c r="E31904" s="2"/>
      <c r="F31904" s="2"/>
      <c r="G31904" s="2"/>
      <c r="H31904" s="2"/>
    </row>
    <row r="31905" spans="2:8">
      <c r="B31905" s="2" t="s">
        <v>32355</v>
      </c>
      <c r="C31905" s="2">
        <v>26</v>
      </c>
      <c r="D31905" s="2" t="s">
        <v>471</v>
      </c>
      <c r="E31905" s="2"/>
      <c r="F31905" s="2"/>
      <c r="G31905" s="2"/>
      <c r="H31905" s="2"/>
    </row>
    <row r="31906" spans="2:8">
      <c r="B31906" s="2" t="s">
        <v>32356</v>
      </c>
      <c r="C31906" s="2">
        <v>24</v>
      </c>
      <c r="D31906" s="2" t="s">
        <v>471</v>
      </c>
      <c r="E31906" s="2"/>
      <c r="F31906" s="2"/>
      <c r="G31906" s="2"/>
      <c r="H31906" s="2"/>
    </row>
    <row r="31907" spans="2:8">
      <c r="B31907" s="2" t="s">
        <v>32357</v>
      </c>
      <c r="C31907" s="2">
        <v>34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41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39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53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45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14</v>
      </c>
      <c r="D31922" s="2" t="s">
        <v>471</v>
      </c>
      <c r="E31922" s="2"/>
      <c r="F31922" s="2"/>
      <c r="G31922" s="2"/>
      <c r="H31922" s="2"/>
    </row>
    <row r="31923" spans="2:8">
      <c r="B31923" s="2" t="s">
        <v>32373</v>
      </c>
      <c r="C31923" s="2">
        <v>17</v>
      </c>
      <c r="D31923" s="2" t="s">
        <v>471</v>
      </c>
      <c r="E31923" s="2"/>
      <c r="F31923" s="2"/>
      <c r="G31923" s="2"/>
      <c r="H31923" s="2"/>
    </row>
    <row r="31924" spans="2:8">
      <c r="B31924" s="2" t="s">
        <v>32374</v>
      </c>
      <c r="C31924" s="2">
        <v>17</v>
      </c>
      <c r="D31924" s="2" t="s">
        <v>471</v>
      </c>
      <c r="E31924" s="2"/>
      <c r="F31924" s="2"/>
      <c r="G31924" s="2"/>
      <c r="H31924" s="2"/>
    </row>
    <row r="31925" spans="2:8">
      <c r="B31925" s="2" t="s">
        <v>32375</v>
      </c>
      <c r="C31925" s="2">
        <v>16</v>
      </c>
      <c r="D31925" s="2" t="s">
        <v>471</v>
      </c>
      <c r="E31925" s="2"/>
      <c r="F31925" s="2"/>
      <c r="G31925" s="2"/>
      <c r="H31925" s="2"/>
    </row>
    <row r="31926" spans="2:8">
      <c r="B31926" s="2" t="s">
        <v>32376</v>
      </c>
      <c r="C31926" s="2">
        <v>15</v>
      </c>
      <c r="D31926" s="2" t="s">
        <v>471</v>
      </c>
      <c r="E31926" s="2"/>
      <c r="F31926" s="2"/>
      <c r="G31926" s="2"/>
      <c r="H31926" s="2"/>
    </row>
    <row r="31927" spans="2:8">
      <c r="B31927" s="2" t="s">
        <v>32377</v>
      </c>
      <c r="C31927" s="2">
        <v>17</v>
      </c>
      <c r="D31927" s="2" t="s">
        <v>471</v>
      </c>
      <c r="E31927" s="2"/>
      <c r="F31927" s="2"/>
      <c r="G31927" s="2"/>
      <c r="H31927" s="2"/>
    </row>
    <row r="31928" spans="2:8">
      <c r="B31928" s="2" t="s">
        <v>32378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26</v>
      </c>
      <c r="D31931" s="2" t="s">
        <v>471</v>
      </c>
      <c r="E31931" s="2"/>
      <c r="F31931" s="2"/>
      <c r="G31931" s="2"/>
      <c r="H31931" s="2"/>
    </row>
    <row r="31932" spans="2:8">
      <c r="B31932" s="2" t="s">
        <v>32382</v>
      </c>
      <c r="C31932" s="2">
        <v>29</v>
      </c>
      <c r="D31932" s="2" t="s">
        <v>471</v>
      </c>
      <c r="E31932" s="2"/>
      <c r="F31932" s="2"/>
      <c r="G31932" s="2"/>
      <c r="H31932" s="2"/>
    </row>
    <row r="31933" spans="2:8">
      <c r="B31933" s="2" t="s">
        <v>32383</v>
      </c>
      <c r="C31933" s="2">
        <v>30</v>
      </c>
      <c r="D31933" s="2" t="s">
        <v>471</v>
      </c>
      <c r="E31933" s="2"/>
      <c r="F31933" s="2"/>
      <c r="G31933" s="2"/>
      <c r="H31933" s="2"/>
    </row>
    <row r="31934" spans="2:8">
      <c r="B31934" s="2" t="s">
        <v>32384</v>
      </c>
      <c r="C31934" s="2">
        <v>29</v>
      </c>
      <c r="D31934" s="2" t="s">
        <v>471</v>
      </c>
      <c r="E31934" s="2"/>
      <c r="F31934" s="2"/>
      <c r="G31934" s="2"/>
      <c r="H31934" s="2"/>
    </row>
    <row r="31935" spans="2:8">
      <c r="B31935" s="2" t="s">
        <v>32385</v>
      </c>
      <c r="C31935" s="2">
        <v>30</v>
      </c>
      <c r="D31935" s="2" t="s">
        <v>471</v>
      </c>
      <c r="E31935" s="2"/>
      <c r="F31935" s="2"/>
      <c r="G31935" s="2"/>
      <c r="H31935" s="2"/>
    </row>
    <row r="31936" spans="2:8">
      <c r="B31936" s="2" t="s">
        <v>32386</v>
      </c>
      <c r="C31936" s="2">
        <v>31</v>
      </c>
      <c r="D31936" s="2" t="s">
        <v>471</v>
      </c>
      <c r="E31936" s="2"/>
      <c r="F31936" s="2"/>
      <c r="G31936" s="2"/>
      <c r="H31936" s="2"/>
    </row>
    <row r="31937" spans="2:8">
      <c r="B31937" s="2" t="s">
        <v>32387</v>
      </c>
      <c r="C31937" s="2">
        <v>31</v>
      </c>
      <c r="D31937" s="2" t="s">
        <v>471</v>
      </c>
      <c r="E31937" s="2"/>
      <c r="F31937" s="2"/>
      <c r="G31937" s="2"/>
      <c r="H31937" s="2"/>
    </row>
    <row r="31938" spans="2:8">
      <c r="B31938" s="2" t="s">
        <v>32388</v>
      </c>
      <c r="C31938" s="2">
        <v>27</v>
      </c>
      <c r="D31938" s="2" t="s">
        <v>471</v>
      </c>
      <c r="E31938" s="2"/>
      <c r="F31938" s="2"/>
      <c r="G31938" s="2"/>
      <c r="H31938" s="2"/>
    </row>
    <row r="31939" spans="2:8">
      <c r="B31939" s="2" t="s">
        <v>32389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22</v>
      </c>
      <c r="D31943" s="2" t="s">
        <v>471</v>
      </c>
      <c r="E31943" s="2"/>
      <c r="F31943" s="2"/>
      <c r="G31943" s="2"/>
      <c r="H31943" s="2"/>
    </row>
    <row r="31944" spans="2:8">
      <c r="B31944" s="2" t="s">
        <v>32394</v>
      </c>
      <c r="C31944" s="2">
        <v>25</v>
      </c>
      <c r="D31944" s="2" t="s">
        <v>471</v>
      </c>
      <c r="E31944" s="2"/>
      <c r="F31944" s="2"/>
      <c r="G31944" s="2"/>
      <c r="H31944" s="2"/>
    </row>
    <row r="31945" spans="2:8">
      <c r="B31945" s="2" t="s">
        <v>32395</v>
      </c>
      <c r="C31945" s="2">
        <v>23</v>
      </c>
      <c r="D31945" s="2" t="s">
        <v>471</v>
      </c>
      <c r="E31945" s="2"/>
      <c r="F31945" s="2"/>
      <c r="G31945" s="2"/>
      <c r="H31945" s="2"/>
    </row>
    <row r="31946" spans="2:8">
      <c r="B31946" s="2" t="s">
        <v>32396</v>
      </c>
      <c r="C31946" s="2">
        <v>14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20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27</v>
      </c>
      <c r="D31949" s="2" t="s">
        <v>471</v>
      </c>
      <c r="E31949" s="2"/>
      <c r="F31949" s="2"/>
      <c r="G31949" s="2"/>
      <c r="H31949" s="2"/>
    </row>
    <row r="31950" spans="2:8">
      <c r="B31950" s="2" t="s">
        <v>32400</v>
      </c>
      <c r="C31950" s="2">
        <v>27</v>
      </c>
      <c r="D31950" s="2" t="s">
        <v>471</v>
      </c>
      <c r="E31950" s="2"/>
      <c r="F31950" s="2"/>
      <c r="G31950" s="2"/>
      <c r="H31950" s="2"/>
    </row>
    <row r="31951" spans="2:8">
      <c r="B31951" s="2" t="s">
        <v>32401</v>
      </c>
      <c r="C31951" s="2">
        <v>26</v>
      </c>
      <c r="D31951" s="2" t="s">
        <v>471</v>
      </c>
      <c r="E31951" s="2"/>
      <c r="F31951" s="2"/>
      <c r="G31951" s="2"/>
      <c r="H31951" s="2"/>
    </row>
    <row r="31952" spans="2:8">
      <c r="B31952" s="2" t="s">
        <v>32402</v>
      </c>
      <c r="C31952" s="2">
        <v>30</v>
      </c>
      <c r="D31952" s="2" t="s">
        <v>471</v>
      </c>
      <c r="E31952" s="2"/>
      <c r="F31952" s="2"/>
      <c r="G31952" s="2"/>
      <c r="H31952" s="2"/>
    </row>
    <row r="31953" spans="2:8">
      <c r="B31953" s="2" t="s">
        <v>32403</v>
      </c>
      <c r="C31953" s="2">
        <v>32</v>
      </c>
      <c r="D31953" s="2" t="s">
        <v>471</v>
      </c>
      <c r="E31953" s="2"/>
      <c r="F31953" s="2"/>
      <c r="G31953" s="2"/>
      <c r="H31953" s="2"/>
    </row>
    <row r="31954" spans="2:8">
      <c r="B31954" s="2" t="s">
        <v>32404</v>
      </c>
      <c r="C31954" s="2">
        <v>31</v>
      </c>
      <c r="D31954" s="2" t="s">
        <v>471</v>
      </c>
      <c r="E31954" s="2"/>
      <c r="F31954" s="2"/>
      <c r="G31954" s="2"/>
      <c r="H31954" s="2"/>
    </row>
    <row r="31955" spans="2:8">
      <c r="B31955" s="2" t="s">
        <v>32405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37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32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32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41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43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39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15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14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15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37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38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34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28</v>
      </c>
      <c r="D31981" s="2" t="s">
        <v>471</v>
      </c>
      <c r="E31981" s="2"/>
      <c r="F31981" s="2"/>
      <c r="G31981" s="2"/>
      <c r="H31981" s="2"/>
    </row>
    <row r="31982" spans="2:8">
      <c r="B31982" s="2" t="s">
        <v>32432</v>
      </c>
      <c r="C31982" s="2">
        <v>31</v>
      </c>
      <c r="D31982" s="2" t="s">
        <v>471</v>
      </c>
      <c r="E31982" s="2"/>
      <c r="F31982" s="2"/>
      <c r="G31982" s="2"/>
      <c r="H31982" s="2"/>
    </row>
    <row r="31983" spans="2:8">
      <c r="B31983" s="2" t="s">
        <v>32433</v>
      </c>
      <c r="C31983" s="2">
        <v>33</v>
      </c>
      <c r="D31983" s="2" t="s">
        <v>471</v>
      </c>
      <c r="E31983" s="2"/>
      <c r="F31983" s="2"/>
      <c r="G31983" s="2"/>
      <c r="H31983" s="2"/>
    </row>
    <row r="31984" spans="2:8">
      <c r="B31984" s="2" t="s">
        <v>32434</v>
      </c>
      <c r="C31984" s="2">
        <v>26</v>
      </c>
      <c r="D31984" s="2" t="s">
        <v>471</v>
      </c>
      <c r="E31984" s="2"/>
      <c r="F31984" s="2"/>
      <c r="G31984" s="2"/>
      <c r="H31984" s="2"/>
    </row>
    <row r="31985" spans="2:8">
      <c r="B31985" s="2" t="s">
        <v>32435</v>
      </c>
      <c r="C31985" s="2">
        <v>28</v>
      </c>
      <c r="D31985" s="2" t="s">
        <v>471</v>
      </c>
      <c r="E31985" s="2"/>
      <c r="F31985" s="2"/>
      <c r="G31985" s="2"/>
      <c r="H31985" s="2"/>
    </row>
    <row r="31986" spans="2:8">
      <c r="B31986" s="2" t="s">
        <v>32436</v>
      </c>
      <c r="C31986" s="2">
        <v>27</v>
      </c>
      <c r="D31986" s="2" t="s">
        <v>471</v>
      </c>
      <c r="E31986" s="2"/>
      <c r="F31986" s="2"/>
      <c r="G31986" s="2"/>
      <c r="H31986" s="2"/>
    </row>
    <row r="31987" spans="2:8">
      <c r="B31987" s="2" t="s">
        <v>32437</v>
      </c>
      <c r="C31987" s="2">
        <v>16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21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36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37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40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38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20</v>
      </c>
      <c r="D31995" s="2" t="s">
        <v>471</v>
      </c>
      <c r="E31995" s="2"/>
      <c r="F31995" s="2"/>
      <c r="G31995" s="2"/>
      <c r="H31995" s="2"/>
    </row>
    <row r="31996" spans="2:8">
      <c r="B31996" s="2" t="s">
        <v>32446</v>
      </c>
      <c r="C31996" s="2">
        <v>15</v>
      </c>
      <c r="D31996" s="2" t="s">
        <v>471</v>
      </c>
      <c r="E31996" s="2"/>
      <c r="F31996" s="2"/>
      <c r="G31996" s="2"/>
      <c r="H31996" s="2"/>
    </row>
    <row r="31997" spans="2:8">
      <c r="B31997" s="2" t="s">
        <v>32447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20</v>
      </c>
      <c r="D31998" s="2" t="s">
        <v>471</v>
      </c>
      <c r="E31998" s="2"/>
      <c r="F31998" s="2"/>
      <c r="G31998" s="2"/>
      <c r="H31998" s="2"/>
    </row>
    <row r="31999" spans="2:8">
      <c r="B31999" s="2" t="s">
        <v>32449</v>
      </c>
      <c r="C31999" s="2">
        <v>27</v>
      </c>
      <c r="D31999" s="2" t="s">
        <v>471</v>
      </c>
      <c r="E31999" s="2"/>
      <c r="F31999" s="2"/>
      <c r="G31999" s="2"/>
      <c r="H31999" s="2"/>
    </row>
    <row r="32000" spans="2:8">
      <c r="B32000" s="2" t="s">
        <v>32450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15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37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26</v>
      </c>
      <c r="D32010" s="2" t="s">
        <v>471</v>
      </c>
      <c r="E32010" s="2"/>
      <c r="F32010" s="2"/>
      <c r="G32010" s="2"/>
      <c r="H32010" s="2"/>
    </row>
    <row r="32011" spans="2:8">
      <c r="B32011" s="2" t="s">
        <v>32461</v>
      </c>
      <c r="C32011" s="2">
        <v>27</v>
      </c>
      <c r="D32011" s="2" t="s">
        <v>471</v>
      </c>
      <c r="E32011" s="2"/>
      <c r="F32011" s="2"/>
      <c r="G32011" s="2"/>
      <c r="H32011" s="2"/>
    </row>
    <row r="32012" spans="2:8">
      <c r="B32012" s="2" t="s">
        <v>32462</v>
      </c>
      <c r="C32012" s="2">
        <v>26</v>
      </c>
      <c r="D32012" s="2" t="s">
        <v>471</v>
      </c>
      <c r="E32012" s="2"/>
      <c r="F32012" s="2"/>
      <c r="G32012" s="2"/>
      <c r="H32012" s="2"/>
    </row>
    <row r="32013" spans="2:8">
      <c r="B32013" s="2" t="s">
        <v>32463</v>
      </c>
      <c r="C32013" s="2">
        <v>24</v>
      </c>
      <c r="D32013" s="2" t="s">
        <v>471</v>
      </c>
      <c r="E32013" s="2"/>
      <c r="F32013" s="2"/>
      <c r="G32013" s="2"/>
      <c r="H32013" s="2"/>
    </row>
    <row r="32014" spans="2:8">
      <c r="B32014" s="2" t="s">
        <v>32464</v>
      </c>
      <c r="C32014" s="2">
        <v>14</v>
      </c>
      <c r="D32014" s="2" t="s">
        <v>471</v>
      </c>
      <c r="E32014" s="2"/>
      <c r="F32014" s="2"/>
      <c r="G32014" s="2"/>
      <c r="H32014" s="2"/>
    </row>
    <row r="32015" spans="2:8">
      <c r="B32015" s="2" t="s">
        <v>32465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18</v>
      </c>
      <c r="D32023" s="2" t="s">
        <v>471</v>
      </c>
      <c r="E32023" s="2"/>
      <c r="F32023" s="2"/>
      <c r="G32023" s="2"/>
      <c r="H32023" s="2"/>
    </row>
    <row r="32024" spans="2:8">
      <c r="B32024" s="2" t="s">
        <v>32474</v>
      </c>
      <c r="C32024" s="2">
        <v>20</v>
      </c>
      <c r="D32024" s="2" t="s">
        <v>471</v>
      </c>
      <c r="E32024" s="2"/>
      <c r="F32024" s="2"/>
      <c r="G32024" s="2"/>
      <c r="H32024" s="2"/>
    </row>
    <row r="32025" spans="2:8">
      <c r="B32025" s="2" t="s">
        <v>32475</v>
      </c>
      <c r="C32025" s="2">
        <v>24</v>
      </c>
      <c r="D32025" s="2" t="s">
        <v>471</v>
      </c>
      <c r="E32025" s="2"/>
      <c r="F32025" s="2"/>
      <c r="G32025" s="2"/>
      <c r="H32025" s="2"/>
    </row>
    <row r="32026" spans="2:8">
      <c r="B32026" s="2" t="s">
        <v>32476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13</v>
      </c>
      <c r="D32029" s="2" t="s">
        <v>471</v>
      </c>
      <c r="E32029" s="2"/>
      <c r="F32029" s="2"/>
      <c r="G32029" s="2"/>
      <c r="H32029" s="2"/>
    </row>
    <row r="32030" spans="2:8">
      <c r="B32030" s="2" t="s">
        <v>32480</v>
      </c>
      <c r="C32030" s="2">
        <v>14</v>
      </c>
      <c r="D32030" s="2" t="s">
        <v>471</v>
      </c>
      <c r="E32030" s="2"/>
      <c r="F32030" s="2"/>
      <c r="G32030" s="2"/>
      <c r="H32030" s="2"/>
    </row>
    <row r="32031" spans="2:8">
      <c r="B32031" s="2" t="s">
        <v>32481</v>
      </c>
      <c r="C32031" s="2">
        <v>15</v>
      </c>
      <c r="D32031" s="2" t="s">
        <v>471</v>
      </c>
      <c r="E32031" s="2"/>
      <c r="F32031" s="2"/>
      <c r="G32031" s="2"/>
      <c r="H32031" s="2"/>
    </row>
    <row r="32032" spans="2:8">
      <c r="B32032" s="2" t="s">
        <v>32482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29</v>
      </c>
      <c r="D32041" s="2" t="s">
        <v>471</v>
      </c>
      <c r="E32041" s="2"/>
      <c r="F32041" s="2"/>
      <c r="G32041" s="2"/>
      <c r="H32041" s="2"/>
    </row>
    <row r="32042" spans="2:8">
      <c r="B32042" s="2" t="s">
        <v>32492</v>
      </c>
      <c r="C32042" s="2">
        <v>31</v>
      </c>
      <c r="D32042" s="2" t="s">
        <v>471</v>
      </c>
      <c r="E32042" s="2"/>
      <c r="F32042" s="2"/>
      <c r="G32042" s="2"/>
      <c r="H32042" s="2"/>
    </row>
    <row r="32043" spans="2:8">
      <c r="B32043" s="2" t="s">
        <v>32493</v>
      </c>
      <c r="C32043" s="2">
        <v>30</v>
      </c>
      <c r="D32043" s="2" t="s">
        <v>471</v>
      </c>
      <c r="E32043" s="2"/>
      <c r="F32043" s="2"/>
      <c r="G32043" s="2"/>
      <c r="H32043" s="2"/>
    </row>
    <row r="32044" spans="2:8">
      <c r="B32044" s="2" t="s">
        <v>32494</v>
      </c>
      <c r="C32044" s="2">
        <v>35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34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18</v>
      </c>
      <c r="D32047" s="2" t="s">
        <v>471</v>
      </c>
      <c r="E32047" s="2"/>
      <c r="F32047" s="2"/>
      <c r="G32047" s="2"/>
      <c r="H32047" s="2"/>
    </row>
    <row r="32048" spans="2:8">
      <c r="B32048" s="2" t="s">
        <v>32498</v>
      </c>
      <c r="C32048" s="2">
        <v>12</v>
      </c>
      <c r="D32048" s="2" t="s">
        <v>471</v>
      </c>
      <c r="E32048" s="2"/>
      <c r="F32048" s="2"/>
      <c r="G32048" s="2"/>
      <c r="H32048" s="2"/>
    </row>
    <row r="32049" spans="2:8">
      <c r="B32049" s="2" t="s">
        <v>32499</v>
      </c>
      <c r="C32049" s="2">
        <v>10</v>
      </c>
      <c r="D32049" s="2" t="s">
        <v>471</v>
      </c>
      <c r="E32049" s="2"/>
      <c r="F32049" s="2"/>
      <c r="G32049" s="2"/>
      <c r="H32049" s="2"/>
    </row>
    <row r="32050" spans="2:8">
      <c r="B32050" s="2" t="s">
        <v>32500</v>
      </c>
      <c r="C32050" s="2">
        <v>13</v>
      </c>
      <c r="D32050" s="2" t="s">
        <v>471</v>
      </c>
      <c r="E32050" s="2"/>
      <c r="F32050" s="2"/>
      <c r="G32050" s="2"/>
      <c r="H32050" s="2"/>
    </row>
    <row r="32051" spans="2:8">
      <c r="B32051" s="2" t="s">
        <v>32501</v>
      </c>
      <c r="C32051" s="2">
        <v>18</v>
      </c>
      <c r="D32051" s="2" t="s">
        <v>471</v>
      </c>
      <c r="E32051" s="2"/>
      <c r="F32051" s="2"/>
      <c r="G32051" s="2"/>
      <c r="H32051" s="2"/>
    </row>
    <row r="32052" spans="2:8">
      <c r="B32052" s="2" t="s">
        <v>32502</v>
      </c>
      <c r="C32052" s="2">
        <v>21</v>
      </c>
      <c r="D32052" s="2" t="s">
        <v>471</v>
      </c>
      <c r="E32052" s="2"/>
      <c r="F32052" s="2"/>
      <c r="G32052" s="2"/>
      <c r="H32052" s="2"/>
    </row>
    <row r="32053" spans="2:8">
      <c r="B32053" s="2" t="s">
        <v>32503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43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42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38</v>
      </c>
      <c r="D32059" s="2" t="s">
        <v>471</v>
      </c>
      <c r="E32059" s="2"/>
      <c r="F32059" s="2"/>
      <c r="G32059" s="2"/>
      <c r="H32059" s="2"/>
    </row>
    <row r="32060" spans="2:8">
      <c r="B32060" s="2" t="s">
        <v>32510</v>
      </c>
      <c r="C32060" s="2">
        <v>41</v>
      </c>
      <c r="D32060" s="2" t="s">
        <v>471</v>
      </c>
      <c r="E32060" s="2"/>
      <c r="F32060" s="2"/>
      <c r="G32060" s="2"/>
      <c r="H32060" s="2"/>
    </row>
    <row r="32061" spans="2:8">
      <c r="B32061" s="2" t="s">
        <v>32511</v>
      </c>
      <c r="C32061" s="2">
        <v>40</v>
      </c>
      <c r="D32061" s="2" t="s">
        <v>471</v>
      </c>
      <c r="E32061" s="2"/>
      <c r="F32061" s="2"/>
      <c r="G32061" s="2"/>
      <c r="H32061" s="2"/>
    </row>
    <row r="32062" spans="2:8">
      <c r="B32062" s="2" t="s">
        <v>32512</v>
      </c>
      <c r="C32062" s="2">
        <v>21</v>
      </c>
      <c r="D32062" s="2" t="s">
        <v>471</v>
      </c>
      <c r="E32062" s="2"/>
      <c r="F32062" s="2"/>
      <c r="G32062" s="2"/>
      <c r="H32062" s="2"/>
    </row>
    <row r="32063" spans="2:8">
      <c r="B32063" s="2" t="s">
        <v>32513</v>
      </c>
      <c r="C32063" s="2">
        <v>23</v>
      </c>
      <c r="D32063" s="2" t="s">
        <v>471</v>
      </c>
      <c r="E32063" s="2"/>
      <c r="F32063" s="2"/>
      <c r="G32063" s="2"/>
      <c r="H32063" s="2"/>
    </row>
    <row r="32064" spans="2:8">
      <c r="B32064" s="2" t="s">
        <v>32514</v>
      </c>
      <c r="C32064" s="2">
        <v>23</v>
      </c>
      <c r="D32064" s="2" t="s">
        <v>471</v>
      </c>
      <c r="E32064" s="2"/>
      <c r="F32064" s="2"/>
      <c r="G32064" s="2"/>
      <c r="H32064" s="2"/>
    </row>
    <row r="32065" spans="2:8">
      <c r="B32065" s="2" t="s">
        <v>32515</v>
      </c>
      <c r="C32065" s="2">
        <v>22</v>
      </c>
      <c r="D32065" s="2" t="s">
        <v>471</v>
      </c>
      <c r="E32065" s="2"/>
      <c r="F32065" s="2"/>
      <c r="G32065" s="2"/>
      <c r="H32065" s="2"/>
    </row>
    <row r="32066" spans="2:8">
      <c r="B32066" s="2" t="s">
        <v>32516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22</v>
      </c>
      <c r="D32070" s="2" t="s">
        <v>471</v>
      </c>
      <c r="E32070" s="2"/>
      <c r="F32070" s="2"/>
      <c r="G32070" s="2"/>
      <c r="H32070" s="2"/>
    </row>
    <row r="32071" spans="2:8">
      <c r="B32071" s="2" t="s">
        <v>32521</v>
      </c>
      <c r="C32071" s="2">
        <v>20</v>
      </c>
      <c r="D32071" s="2" t="s">
        <v>471</v>
      </c>
      <c r="E32071" s="2"/>
      <c r="F32071" s="2"/>
      <c r="G32071" s="2"/>
      <c r="H32071" s="2"/>
    </row>
    <row r="32072" spans="2:8">
      <c r="B32072" s="2" t="s">
        <v>32522</v>
      </c>
      <c r="C32072" s="2">
        <v>42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42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42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40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6</v>
      </c>
      <c r="D32089" s="2" t="s">
        <v>471</v>
      </c>
      <c r="E32089" s="2"/>
      <c r="F32089" s="2"/>
      <c r="G32089" s="2"/>
      <c r="H32089" s="2"/>
    </row>
    <row r="32090" spans="2:8">
      <c r="B32090" s="2" t="s">
        <v>32540</v>
      </c>
      <c r="C32090" s="2">
        <v>42</v>
      </c>
      <c r="D32090" s="2" t="s">
        <v>471</v>
      </c>
      <c r="E32090" s="2"/>
      <c r="F32090" s="2"/>
      <c r="G32090" s="2"/>
      <c r="H32090" s="2"/>
    </row>
    <row r="32091" spans="2:8">
      <c r="B32091" s="2" t="s">
        <v>32541</v>
      </c>
      <c r="C32091" s="2">
        <v>41</v>
      </c>
      <c r="D32091" s="2" t="s">
        <v>471</v>
      </c>
      <c r="E32091" s="2"/>
      <c r="F32091" s="2"/>
      <c r="G32091" s="2"/>
      <c r="H32091" s="2"/>
    </row>
    <row r="32092" spans="2:8">
      <c r="B32092" s="2" t="s">
        <v>32542</v>
      </c>
      <c r="C32092" s="2">
        <v>24</v>
      </c>
      <c r="D32092" s="2" t="s">
        <v>471</v>
      </c>
      <c r="E32092" s="2"/>
      <c r="F32092" s="2"/>
      <c r="G32092" s="2"/>
      <c r="H32092" s="2"/>
    </row>
    <row r="32093" spans="2:8">
      <c r="B32093" s="2" t="s">
        <v>32543</v>
      </c>
      <c r="C32093" s="2">
        <v>23</v>
      </c>
      <c r="D32093" s="2" t="s">
        <v>471</v>
      </c>
      <c r="E32093" s="2"/>
      <c r="F32093" s="2"/>
      <c r="G32093" s="2"/>
      <c r="H32093" s="2"/>
    </row>
    <row r="32094" spans="2:8">
      <c r="B32094" s="2" t="s">
        <v>32544</v>
      </c>
      <c r="C32094" s="2">
        <v>21</v>
      </c>
      <c r="D32094" s="2" t="s">
        <v>471</v>
      </c>
      <c r="E32094" s="2"/>
      <c r="F32094" s="2"/>
      <c r="G32094" s="2"/>
      <c r="H32094" s="2"/>
    </row>
    <row r="32095" spans="2:8">
      <c r="B32095" s="2" t="s">
        <v>32545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11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21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39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21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18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27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34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37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35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32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36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23</v>
      </c>
      <c r="D32142" s="2" t="s">
        <v>471</v>
      </c>
      <c r="E32142" s="2"/>
      <c r="F32142" s="2"/>
      <c r="G32142" s="2"/>
      <c r="H32142" s="2"/>
    </row>
    <row r="32143" spans="2:8">
      <c r="B32143" s="2" t="s">
        <v>32593</v>
      </c>
      <c r="C32143" s="2">
        <v>24</v>
      </c>
      <c r="D32143" s="2" t="s">
        <v>471</v>
      </c>
      <c r="E32143" s="2"/>
      <c r="F32143" s="2"/>
      <c r="G32143" s="2"/>
      <c r="H32143" s="2"/>
    </row>
    <row r="32144" spans="2:8">
      <c r="B32144" s="2" t="s">
        <v>32594</v>
      </c>
      <c r="C32144" s="2">
        <v>23</v>
      </c>
      <c r="D32144" s="2" t="s">
        <v>471</v>
      </c>
      <c r="E32144" s="2"/>
      <c r="F32144" s="2"/>
      <c r="G32144" s="2"/>
      <c r="H32144" s="2"/>
    </row>
    <row r="32145" spans="2:8">
      <c r="B32145" s="2" t="s">
        <v>32595</v>
      </c>
      <c r="C32145" s="2">
        <v>21</v>
      </c>
      <c r="D32145" s="2" t="s">
        <v>471</v>
      </c>
      <c r="E32145" s="2"/>
      <c r="F32145" s="2"/>
      <c r="G32145" s="2"/>
      <c r="H32145" s="2"/>
    </row>
    <row r="32146" spans="2:8">
      <c r="B32146" s="2" t="s">
        <v>32596</v>
      </c>
      <c r="C32146" s="2">
        <v>35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34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20</v>
      </c>
      <c r="D32153" s="2" t="s">
        <v>471</v>
      </c>
      <c r="E32153" s="2"/>
      <c r="F32153" s="2"/>
      <c r="G32153" s="2"/>
      <c r="H32153" s="2"/>
    </row>
    <row r="32154" spans="2:8">
      <c r="B32154" s="2" t="s">
        <v>32604</v>
      </c>
      <c r="C32154" s="2">
        <v>24</v>
      </c>
      <c r="D32154" s="2" t="s">
        <v>471</v>
      </c>
      <c r="E32154" s="2"/>
      <c r="F32154" s="2"/>
      <c r="G32154" s="2"/>
      <c r="H32154" s="2"/>
    </row>
    <row r="32155" spans="2:8">
      <c r="B32155" s="2" t="s">
        <v>32605</v>
      </c>
      <c r="C32155" s="2">
        <v>28</v>
      </c>
      <c r="D32155" s="2" t="s">
        <v>471</v>
      </c>
      <c r="E32155" s="2"/>
      <c r="F32155" s="2"/>
      <c r="G32155" s="2"/>
      <c r="H32155" s="2"/>
    </row>
    <row r="32156" spans="2:8">
      <c r="B32156" s="2" t="s">
        <v>32606</v>
      </c>
      <c r="C32156" s="2">
        <v>25</v>
      </c>
      <c r="D32156" s="2" t="s">
        <v>471</v>
      </c>
      <c r="E32156" s="2"/>
      <c r="F32156" s="2"/>
      <c r="G32156" s="2"/>
      <c r="H32156" s="2"/>
    </row>
    <row r="32157" spans="2:8">
      <c r="B32157" s="2" t="s">
        <v>32607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22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38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35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28</v>
      </c>
      <c r="D32164" s="2" t="s">
        <v>471</v>
      </c>
      <c r="E32164" s="2"/>
      <c r="F32164" s="2"/>
      <c r="G32164" s="2"/>
      <c r="H32164" s="2"/>
    </row>
    <row r="32165" spans="2:8">
      <c r="B32165" s="2" t="s">
        <v>32615</v>
      </c>
      <c r="C32165" s="2">
        <v>29</v>
      </c>
      <c r="D32165" s="2" t="s">
        <v>471</v>
      </c>
      <c r="E32165" s="2"/>
      <c r="F32165" s="2"/>
      <c r="G32165" s="2"/>
      <c r="H32165" s="2"/>
    </row>
    <row r="32166" spans="2:8">
      <c r="B32166" s="2" t="s">
        <v>32616</v>
      </c>
      <c r="C32166" s="2">
        <v>27</v>
      </c>
      <c r="D32166" s="2" t="s">
        <v>471</v>
      </c>
      <c r="E32166" s="2"/>
      <c r="F32166" s="2"/>
      <c r="G32166" s="2"/>
      <c r="H32166" s="2"/>
    </row>
    <row r="32167" spans="2:8">
      <c r="B32167" s="2" t="s">
        <v>32617</v>
      </c>
      <c r="C32167" s="2">
        <v>40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37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44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38</v>
      </c>
      <c r="D32170" s="2" t="s">
        <v>471</v>
      </c>
      <c r="E32170" s="2"/>
      <c r="F32170" s="2"/>
      <c r="G32170" s="2"/>
      <c r="H32170" s="2"/>
    </row>
    <row r="32171" spans="2:8">
      <c r="B32171" s="2" t="s">
        <v>32621</v>
      </c>
      <c r="C32171" s="2">
        <v>39</v>
      </c>
      <c r="D32171" s="2" t="s">
        <v>471</v>
      </c>
      <c r="E32171" s="2"/>
      <c r="F32171" s="2"/>
      <c r="G32171" s="2"/>
      <c r="H32171" s="2"/>
    </row>
    <row r="32172" spans="2:8">
      <c r="B32172" s="2" t="s">
        <v>32622</v>
      </c>
      <c r="C32172" s="2">
        <v>39</v>
      </c>
      <c r="D32172" s="2" t="s">
        <v>471</v>
      </c>
      <c r="E32172" s="2"/>
      <c r="F32172" s="2"/>
      <c r="G32172" s="2"/>
      <c r="H32172" s="2"/>
    </row>
    <row r="32173" spans="2:8">
      <c r="B32173" s="2" t="s">
        <v>32623</v>
      </c>
      <c r="C32173" s="2">
        <v>6</v>
      </c>
      <c r="D32173" s="2" t="s">
        <v>471</v>
      </c>
      <c r="E32173" s="2"/>
      <c r="F32173" s="2"/>
      <c r="G32173" s="2"/>
      <c r="H32173" s="2"/>
    </row>
    <row r="32174" spans="2:8">
      <c r="B32174" s="2" t="s">
        <v>32624</v>
      </c>
      <c r="C32174" s="2">
        <v>6</v>
      </c>
      <c r="D32174" s="2" t="s">
        <v>471</v>
      </c>
      <c r="E32174" s="2"/>
      <c r="F32174" s="2"/>
      <c r="G32174" s="2"/>
      <c r="H32174" s="2"/>
    </row>
    <row r="32175" spans="2:8">
      <c r="B32175" s="2" t="s">
        <v>32625</v>
      </c>
      <c r="C32175" s="2">
        <v>5</v>
      </c>
      <c r="D32175" s="2" t="s">
        <v>471</v>
      </c>
      <c r="E32175" s="2"/>
      <c r="F32175" s="2"/>
      <c r="G32175" s="2"/>
      <c r="H32175" s="2"/>
    </row>
    <row r="32176" spans="2:8">
      <c r="B32176" s="2" t="s">
        <v>32626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39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47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47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22</v>
      </c>
      <c r="D32180" s="2" t="s">
        <v>471</v>
      </c>
      <c r="E32180" s="2"/>
      <c r="F32180" s="2"/>
      <c r="G32180" s="2"/>
      <c r="H32180" s="2"/>
    </row>
    <row r="32181" spans="2:8">
      <c r="B32181" s="2" t="s">
        <v>32631</v>
      </c>
      <c r="C32181" s="2">
        <v>22</v>
      </c>
      <c r="D32181" s="2" t="s">
        <v>471</v>
      </c>
      <c r="E32181" s="2"/>
      <c r="F32181" s="2"/>
      <c r="G32181" s="2"/>
      <c r="H32181" s="2"/>
    </row>
    <row r="32182" spans="2:8">
      <c r="B32182" s="2" t="s">
        <v>32632</v>
      </c>
      <c r="C32182" s="2">
        <v>20</v>
      </c>
      <c r="D32182" s="2" t="s">
        <v>471</v>
      </c>
      <c r="E32182" s="2"/>
      <c r="F32182" s="2"/>
      <c r="G32182" s="2"/>
      <c r="H32182" s="2"/>
    </row>
    <row r="32183" spans="2:8">
      <c r="B32183" s="2" t="s">
        <v>32633</v>
      </c>
      <c r="C32183" s="2">
        <v>21</v>
      </c>
      <c r="D32183" s="2" t="s">
        <v>471</v>
      </c>
      <c r="E32183" s="2"/>
      <c r="F32183" s="2"/>
      <c r="G32183" s="2"/>
      <c r="H32183" s="2"/>
    </row>
    <row r="32184" spans="2:8">
      <c r="B32184" s="2" t="s">
        <v>32634</v>
      </c>
      <c r="C32184" s="2">
        <v>25</v>
      </c>
      <c r="D32184" s="2" t="s">
        <v>471</v>
      </c>
      <c r="E32184" s="2"/>
      <c r="F32184" s="2"/>
      <c r="G32184" s="2"/>
      <c r="H32184" s="2"/>
    </row>
    <row r="32185" spans="2:8">
      <c r="B32185" s="2" t="s">
        <v>32635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22</v>
      </c>
      <c r="D32186" s="2" t="s">
        <v>471</v>
      </c>
      <c r="E32186" s="2"/>
      <c r="F32186" s="2"/>
      <c r="G32186" s="2"/>
      <c r="H32186" s="2"/>
    </row>
    <row r="32187" spans="2:8">
      <c r="B32187" s="2" t="s">
        <v>32637</v>
      </c>
      <c r="C32187" s="2">
        <v>25</v>
      </c>
      <c r="D32187" s="2" t="s">
        <v>471</v>
      </c>
      <c r="E32187" s="2"/>
      <c r="F32187" s="2"/>
      <c r="G32187" s="2"/>
      <c r="H32187" s="2"/>
    </row>
    <row r="32188" spans="2:8">
      <c r="B32188" s="2" t="s">
        <v>32638</v>
      </c>
      <c r="C32188" s="2">
        <v>26</v>
      </c>
      <c r="D32188" s="2" t="s">
        <v>471</v>
      </c>
      <c r="E32188" s="2"/>
      <c r="F32188" s="2"/>
      <c r="G32188" s="2"/>
      <c r="H32188" s="2"/>
    </row>
    <row r="32189" spans="2:8">
      <c r="B32189" s="2" t="s">
        <v>32639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36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26</v>
      </c>
      <c r="D32210" s="2" t="s">
        <v>471</v>
      </c>
      <c r="E32210" s="2"/>
      <c r="F32210" s="2"/>
      <c r="G32210" s="2"/>
      <c r="H32210" s="2"/>
    </row>
    <row r="32211" spans="2:8">
      <c r="B32211" s="2" t="s">
        <v>32661</v>
      </c>
      <c r="C32211" s="2">
        <v>30</v>
      </c>
      <c r="D32211" s="2" t="s">
        <v>471</v>
      </c>
      <c r="E32211" s="2"/>
      <c r="F32211" s="2"/>
      <c r="G32211" s="2"/>
      <c r="H32211" s="2"/>
    </row>
    <row r="32212" spans="2:8">
      <c r="B32212" s="2" t="s">
        <v>32662</v>
      </c>
      <c r="C32212" s="2">
        <v>30</v>
      </c>
      <c r="D32212" s="2" t="s">
        <v>471</v>
      </c>
      <c r="E32212" s="2"/>
      <c r="F32212" s="2"/>
      <c r="G32212" s="2"/>
      <c r="H32212" s="2"/>
    </row>
    <row r="32213" spans="2:8">
      <c r="B32213" s="2" t="s">
        <v>32663</v>
      </c>
      <c r="C32213" s="2">
        <v>30</v>
      </c>
      <c r="D32213" s="2" t="s">
        <v>471</v>
      </c>
      <c r="E32213" s="2"/>
      <c r="F32213" s="2"/>
      <c r="G32213" s="2"/>
      <c r="H32213" s="2"/>
    </row>
    <row r="32214" spans="2:8">
      <c r="B32214" s="2" t="s">
        <v>32664</v>
      </c>
      <c r="C32214" s="2">
        <v>47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48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15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14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15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38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33</v>
      </c>
      <c r="D32222" s="2" t="s">
        <v>471</v>
      </c>
      <c r="E32222" s="2"/>
      <c r="F32222" s="2"/>
      <c r="G32222" s="2"/>
      <c r="H32222" s="2"/>
    </row>
    <row r="32223" spans="2:8">
      <c r="B32223" s="2" t="s">
        <v>32673</v>
      </c>
      <c r="C32223" s="2">
        <v>35</v>
      </c>
      <c r="D32223" s="2" t="s">
        <v>471</v>
      </c>
      <c r="E32223" s="2"/>
      <c r="F32223" s="2"/>
      <c r="G32223" s="2"/>
      <c r="H32223" s="2"/>
    </row>
    <row r="32224" spans="2:8">
      <c r="B32224" s="2" t="s">
        <v>32674</v>
      </c>
      <c r="C32224" s="2">
        <v>36</v>
      </c>
      <c r="D32224" s="2" t="s">
        <v>471</v>
      </c>
      <c r="E32224" s="2"/>
      <c r="F32224" s="2"/>
      <c r="G32224" s="2"/>
      <c r="H32224" s="2"/>
    </row>
    <row r="32225" spans="2:8">
      <c r="B32225" s="2" t="s">
        <v>32675</v>
      </c>
      <c r="C32225" s="2">
        <v>35</v>
      </c>
      <c r="D32225" s="2" t="s">
        <v>471</v>
      </c>
      <c r="E32225" s="2"/>
      <c r="F32225" s="2"/>
      <c r="G32225" s="2"/>
      <c r="H32225" s="2"/>
    </row>
    <row r="32226" spans="2:8">
      <c r="B32226" s="2" t="s">
        <v>32676</v>
      </c>
      <c r="C32226" s="2">
        <v>35</v>
      </c>
      <c r="D32226" s="2" t="s">
        <v>471</v>
      </c>
      <c r="E32226" s="2"/>
      <c r="F32226" s="2"/>
      <c r="G32226" s="2"/>
      <c r="H32226" s="2"/>
    </row>
    <row r="32227" spans="2:8">
      <c r="B32227" s="2" t="s">
        <v>32677</v>
      </c>
      <c r="C32227" s="2">
        <v>40</v>
      </c>
      <c r="D32227" s="2" t="s">
        <v>471</v>
      </c>
      <c r="E32227" s="2"/>
      <c r="F32227" s="2"/>
      <c r="G32227" s="2"/>
      <c r="H32227" s="2"/>
    </row>
    <row r="32228" spans="2:8">
      <c r="B32228" s="2" t="s">
        <v>32678</v>
      </c>
      <c r="C32228" s="2">
        <v>42</v>
      </c>
      <c r="D32228" s="2" t="s">
        <v>471</v>
      </c>
      <c r="E32228" s="2"/>
      <c r="F32228" s="2"/>
      <c r="G32228" s="2"/>
      <c r="H32228" s="2"/>
    </row>
    <row r="32229" spans="2:8">
      <c r="B32229" s="2" t="s">
        <v>32679</v>
      </c>
      <c r="C32229" s="2">
        <v>25</v>
      </c>
      <c r="D32229" s="2" t="s">
        <v>471</v>
      </c>
      <c r="E32229" s="2"/>
      <c r="F32229" s="2"/>
      <c r="G32229" s="2"/>
      <c r="H32229" s="2"/>
    </row>
    <row r="32230" spans="2:8">
      <c r="B32230" s="2" t="s">
        <v>32680</v>
      </c>
      <c r="C32230" s="2">
        <v>24</v>
      </c>
      <c r="D32230" s="2" t="s">
        <v>471</v>
      </c>
      <c r="E32230" s="2"/>
      <c r="F32230" s="2"/>
      <c r="G32230" s="2"/>
      <c r="H32230" s="2"/>
    </row>
    <row r="32231" spans="2:8">
      <c r="B32231" s="2" t="s">
        <v>32681</v>
      </c>
      <c r="C32231" s="2">
        <v>26</v>
      </c>
      <c r="D32231" s="2" t="s">
        <v>471</v>
      </c>
      <c r="E32231" s="2"/>
      <c r="F32231" s="2"/>
      <c r="G32231" s="2"/>
      <c r="H32231" s="2"/>
    </row>
    <row r="32232" spans="2:8">
      <c r="B32232" s="2" t="s">
        <v>32682</v>
      </c>
      <c r="C32232" s="2">
        <v>26</v>
      </c>
      <c r="D32232" s="2" t="s">
        <v>471</v>
      </c>
      <c r="E32232" s="2"/>
      <c r="F32232" s="2"/>
      <c r="G32232" s="2"/>
      <c r="H32232" s="2"/>
    </row>
    <row r="32233" spans="2:8">
      <c r="B32233" s="2" t="s">
        <v>32683</v>
      </c>
      <c r="C32233" s="2">
        <v>45</v>
      </c>
      <c r="D32233" s="2" t="s">
        <v>471</v>
      </c>
      <c r="E32233" s="2"/>
      <c r="F32233" s="2"/>
      <c r="G32233" s="2"/>
      <c r="H32233" s="2"/>
    </row>
    <row r="32234" spans="2:8">
      <c r="B32234" s="2" t="s">
        <v>32684</v>
      </c>
      <c r="C32234" s="2">
        <v>46</v>
      </c>
      <c r="D32234" s="2" t="s">
        <v>471</v>
      </c>
      <c r="E32234" s="2"/>
      <c r="F32234" s="2"/>
      <c r="G32234" s="2"/>
      <c r="H32234" s="2"/>
    </row>
    <row r="32235" spans="2:8">
      <c r="B32235" s="2" t="s">
        <v>32685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36</v>
      </c>
      <c r="D32239" s="2" t="s">
        <v>471</v>
      </c>
      <c r="E32239" s="2"/>
      <c r="F32239" s="2"/>
      <c r="G32239" s="2"/>
      <c r="H32239" s="2"/>
    </row>
    <row r="32240" spans="2:8">
      <c r="B32240" s="2" t="s">
        <v>32690</v>
      </c>
      <c r="C32240" s="2">
        <v>36</v>
      </c>
      <c r="D32240" s="2" t="s">
        <v>471</v>
      </c>
      <c r="E32240" s="2"/>
      <c r="F32240" s="2"/>
      <c r="G32240" s="2"/>
      <c r="H32240" s="2"/>
    </row>
    <row r="32241" spans="2:8">
      <c r="B32241" s="2" t="s">
        <v>32691</v>
      </c>
      <c r="C32241" s="2">
        <v>26</v>
      </c>
      <c r="D32241" s="2" t="s">
        <v>471</v>
      </c>
      <c r="E32241" s="2"/>
      <c r="F32241" s="2"/>
      <c r="G32241" s="2"/>
      <c r="H32241" s="2"/>
    </row>
    <row r="32242" spans="2:8">
      <c r="B32242" s="2" t="s">
        <v>32692</v>
      </c>
      <c r="C32242" s="2">
        <v>18</v>
      </c>
      <c r="D32242" s="2" t="s">
        <v>471</v>
      </c>
      <c r="E32242" s="2"/>
      <c r="F32242" s="2"/>
      <c r="G32242" s="2"/>
      <c r="H32242" s="2"/>
    </row>
    <row r="32243" spans="2:8">
      <c r="B32243" s="2" t="s">
        <v>32693</v>
      </c>
      <c r="C32243" s="2">
        <v>17</v>
      </c>
      <c r="D32243" s="2" t="s">
        <v>471</v>
      </c>
      <c r="E32243" s="2"/>
      <c r="F32243" s="2"/>
      <c r="G32243" s="2"/>
      <c r="H32243" s="2"/>
    </row>
    <row r="32244" spans="2:8">
      <c r="B32244" s="2" t="s">
        <v>32694</v>
      </c>
      <c r="C32244" s="2">
        <v>19</v>
      </c>
      <c r="D32244" s="2" t="s">
        <v>471</v>
      </c>
      <c r="E32244" s="2"/>
      <c r="F32244" s="2"/>
      <c r="G32244" s="2"/>
      <c r="H32244" s="2"/>
    </row>
    <row r="32245" spans="2:8">
      <c r="B32245" s="2" t="s">
        <v>32695</v>
      </c>
      <c r="C32245" s="2">
        <v>21</v>
      </c>
      <c r="D32245" s="2" t="s">
        <v>471</v>
      </c>
      <c r="E32245" s="2"/>
      <c r="F32245" s="2"/>
      <c r="G32245" s="2"/>
      <c r="H32245" s="2"/>
    </row>
    <row r="32246" spans="2:8">
      <c r="B32246" s="2" t="s">
        <v>32696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25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26</v>
      </c>
      <c r="D32254" s="2" t="s">
        <v>471</v>
      </c>
      <c r="E32254" s="2"/>
      <c r="F32254" s="2"/>
      <c r="G32254" s="2"/>
      <c r="H32254" s="2"/>
    </row>
    <row r="32255" spans="2:8">
      <c r="B32255" s="2" t="s">
        <v>32705</v>
      </c>
      <c r="C32255" s="2">
        <v>31</v>
      </c>
      <c r="D32255" s="2" t="s">
        <v>471</v>
      </c>
      <c r="E32255" s="2"/>
      <c r="F32255" s="2"/>
      <c r="G32255" s="2"/>
      <c r="H32255" s="2"/>
    </row>
    <row r="32256" spans="2:8">
      <c r="B32256" s="2" t="s">
        <v>32706</v>
      </c>
      <c r="C32256" s="2">
        <v>33</v>
      </c>
      <c r="D32256" s="2" t="s">
        <v>471</v>
      </c>
      <c r="E32256" s="2"/>
      <c r="F32256" s="2"/>
      <c r="G32256" s="2"/>
      <c r="H32256" s="2"/>
    </row>
    <row r="32257" spans="2:8">
      <c r="B32257" s="2" t="s">
        <v>32707</v>
      </c>
      <c r="C32257" s="2">
        <v>17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38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19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21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26</v>
      </c>
      <c r="D32272" s="2" t="s">
        <v>471</v>
      </c>
      <c r="E32272" s="2"/>
      <c r="F32272" s="2"/>
      <c r="G32272" s="2"/>
      <c r="H32272" s="2"/>
    </row>
    <row r="32273" spans="2:8">
      <c r="B32273" s="2" t="s">
        <v>32723</v>
      </c>
      <c r="C32273" s="2">
        <v>27</v>
      </c>
      <c r="D32273" s="2" t="s">
        <v>471</v>
      </c>
      <c r="E32273" s="2"/>
      <c r="F32273" s="2"/>
      <c r="G32273" s="2"/>
      <c r="H32273" s="2"/>
    </row>
    <row r="32274" spans="2:8">
      <c r="B32274" s="2" t="s">
        <v>32724</v>
      </c>
      <c r="C32274" s="2">
        <v>25</v>
      </c>
      <c r="D32274" s="2" t="s">
        <v>471</v>
      </c>
      <c r="E32274" s="2"/>
      <c r="F32274" s="2"/>
      <c r="G32274" s="2"/>
      <c r="H32274" s="2"/>
    </row>
    <row r="32275" spans="2:8">
      <c r="B32275" s="2" t="s">
        <v>32725</v>
      </c>
      <c r="C32275" s="2">
        <v>26</v>
      </c>
      <c r="D32275" s="2" t="s">
        <v>471</v>
      </c>
      <c r="E32275" s="2"/>
      <c r="F32275" s="2"/>
      <c r="G32275" s="2"/>
      <c r="H32275" s="2"/>
    </row>
    <row r="32276" spans="2:8">
      <c r="B32276" s="2" t="s">
        <v>32726</v>
      </c>
      <c r="C32276" s="2">
        <v>39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38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35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33</v>
      </c>
      <c r="D32279" s="2" t="s">
        <v>471</v>
      </c>
      <c r="E32279" s="2"/>
      <c r="F32279" s="2"/>
      <c r="G32279" s="2"/>
      <c r="H32279" s="2"/>
    </row>
    <row r="32280" spans="2:8">
      <c r="B32280" s="2" t="s">
        <v>32730</v>
      </c>
      <c r="C32280" s="2">
        <v>33</v>
      </c>
      <c r="D32280" s="2" t="s">
        <v>471</v>
      </c>
      <c r="E32280" s="2"/>
      <c r="F32280" s="2"/>
      <c r="G32280" s="2"/>
      <c r="H32280" s="2"/>
    </row>
    <row r="32281" spans="2:8">
      <c r="B32281" s="2" t="s">
        <v>32731</v>
      </c>
      <c r="C32281" s="2">
        <v>32</v>
      </c>
      <c r="D32281" s="2" t="s">
        <v>471</v>
      </c>
      <c r="E32281" s="2"/>
      <c r="F32281" s="2"/>
      <c r="G32281" s="2"/>
      <c r="H32281" s="2"/>
    </row>
    <row r="32282" spans="2:8">
      <c r="B32282" s="2" t="s">
        <v>32732</v>
      </c>
      <c r="C32282" s="2">
        <v>31</v>
      </c>
      <c r="D32282" s="2" t="s">
        <v>471</v>
      </c>
      <c r="E32282" s="2"/>
      <c r="F32282" s="2"/>
      <c r="G32282" s="2"/>
      <c r="H32282" s="2"/>
    </row>
    <row r="32283" spans="2:8">
      <c r="B32283" s="2" t="s">
        <v>32733</v>
      </c>
      <c r="C32283" s="2">
        <v>31</v>
      </c>
      <c r="D32283" s="2" t="s">
        <v>471</v>
      </c>
      <c r="E32283" s="2"/>
      <c r="F32283" s="2"/>
      <c r="G32283" s="2"/>
      <c r="H32283" s="2"/>
    </row>
    <row r="32284" spans="2:8">
      <c r="B32284" s="2" t="s">
        <v>32734</v>
      </c>
      <c r="C32284" s="2">
        <v>15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21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41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39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42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43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43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39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26</v>
      </c>
      <c r="D32296" s="2" t="s">
        <v>471</v>
      </c>
      <c r="E32296" s="2"/>
      <c r="F32296" s="2"/>
      <c r="G32296" s="2"/>
      <c r="H32296" s="2"/>
    </row>
    <row r="32297" spans="2:8">
      <c r="B32297" s="2" t="s">
        <v>32747</v>
      </c>
      <c r="C32297" s="2">
        <v>37</v>
      </c>
      <c r="D32297" s="2" t="s">
        <v>471</v>
      </c>
      <c r="E32297" s="2"/>
      <c r="F32297" s="2"/>
      <c r="G32297" s="2"/>
      <c r="H32297" s="2"/>
    </row>
    <row r="32298" spans="2:8">
      <c r="B32298" s="2" t="s">
        <v>32748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15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17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42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39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64</v>
      </c>
      <c r="D32307" s="2" t="s">
        <v>471</v>
      </c>
      <c r="E32307" s="2"/>
      <c r="F32307" s="2"/>
      <c r="G32307" s="2"/>
      <c r="H32307" s="2"/>
    </row>
    <row r="32308" spans="2:8">
      <c r="B32308" s="2" t="s">
        <v>32758</v>
      </c>
      <c r="C32308" s="2">
        <v>65</v>
      </c>
      <c r="D32308" s="2" t="s">
        <v>471</v>
      </c>
      <c r="E32308" s="2"/>
      <c r="F32308" s="2"/>
      <c r="G32308" s="2"/>
      <c r="H32308" s="2"/>
    </row>
    <row r="32309" spans="2:8">
      <c r="B32309" s="2" t="s">
        <v>32759</v>
      </c>
      <c r="C32309" s="2">
        <v>35</v>
      </c>
      <c r="D32309" s="2" t="s">
        <v>471</v>
      </c>
      <c r="E32309" s="2"/>
      <c r="F32309" s="2"/>
      <c r="G32309" s="2"/>
      <c r="H32309" s="2"/>
    </row>
    <row r="32310" spans="2:8">
      <c r="B32310" s="2" t="s">
        <v>32760</v>
      </c>
      <c r="C32310" s="2">
        <v>38</v>
      </c>
      <c r="D32310" s="2" t="s">
        <v>471</v>
      </c>
      <c r="E32310" s="2"/>
      <c r="F32310" s="2"/>
      <c r="G32310" s="2"/>
      <c r="H32310" s="2"/>
    </row>
    <row r="32311" spans="2:8">
      <c r="B32311" s="2" t="s">
        <v>32761</v>
      </c>
      <c r="C32311" s="2">
        <v>38</v>
      </c>
      <c r="D32311" s="2" t="s">
        <v>471</v>
      </c>
      <c r="E32311" s="2"/>
      <c r="F32311" s="2"/>
      <c r="G32311" s="2"/>
      <c r="H32311" s="2"/>
    </row>
    <row r="32312" spans="2:8">
      <c r="B32312" s="2" t="s">
        <v>32762</v>
      </c>
      <c r="C32312" s="2">
        <v>40</v>
      </c>
      <c r="D32312" s="2" t="s">
        <v>471</v>
      </c>
      <c r="E32312" s="2"/>
      <c r="F32312" s="2"/>
      <c r="G32312" s="2"/>
      <c r="H32312" s="2"/>
    </row>
    <row r="32313" spans="2:8">
      <c r="B32313" s="2" t="s">
        <v>32763</v>
      </c>
      <c r="C32313" s="2">
        <v>39</v>
      </c>
      <c r="D32313" s="2" t="s">
        <v>471</v>
      </c>
      <c r="E32313" s="2"/>
      <c r="F32313" s="2"/>
      <c r="G32313" s="2"/>
      <c r="H32313" s="2"/>
    </row>
    <row r="32314" spans="2:8">
      <c r="B32314" s="2" t="s">
        <v>32764</v>
      </c>
      <c r="C32314" s="2">
        <v>22</v>
      </c>
      <c r="D32314" s="2" t="s">
        <v>471</v>
      </c>
      <c r="E32314" s="2"/>
      <c r="F32314" s="2"/>
      <c r="G32314" s="2"/>
      <c r="H32314" s="2"/>
    </row>
    <row r="32315" spans="2:8">
      <c r="B32315" s="2" t="s">
        <v>32765</v>
      </c>
      <c r="C32315" s="2">
        <v>24</v>
      </c>
      <c r="D32315" s="2" t="s">
        <v>471</v>
      </c>
      <c r="E32315" s="2"/>
      <c r="F32315" s="2"/>
      <c r="G32315" s="2"/>
      <c r="H32315" s="2"/>
    </row>
    <row r="32316" spans="2:8">
      <c r="B32316" s="2" t="s">
        <v>32766</v>
      </c>
      <c r="C32316" s="2">
        <v>24</v>
      </c>
      <c r="D32316" s="2" t="s">
        <v>471</v>
      </c>
      <c r="E32316" s="2"/>
      <c r="F32316" s="2"/>
      <c r="G32316" s="2"/>
      <c r="H32316" s="2"/>
    </row>
    <row r="32317" spans="2:8">
      <c r="B32317" s="2" t="s">
        <v>32767</v>
      </c>
      <c r="C32317" s="2">
        <v>21</v>
      </c>
      <c r="D32317" s="2" t="s">
        <v>471</v>
      </c>
      <c r="E32317" s="2"/>
      <c r="F32317" s="2"/>
      <c r="G32317" s="2"/>
      <c r="H32317" s="2"/>
    </row>
    <row r="32318" spans="2:8">
      <c r="B32318" s="2" t="s">
        <v>32768</v>
      </c>
      <c r="C32318" s="2">
        <v>17</v>
      </c>
      <c r="D32318" s="2" t="s">
        <v>471</v>
      </c>
      <c r="E32318" s="2"/>
      <c r="F32318" s="2"/>
      <c r="G32318" s="2"/>
      <c r="H32318" s="2"/>
    </row>
    <row r="32319" spans="2:8">
      <c r="B32319" s="2" t="s">
        <v>32769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43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37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49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24</v>
      </c>
      <c r="D32323" s="2" t="s">
        <v>471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471</v>
      </c>
      <c r="E32324" s="2"/>
      <c r="F32324" s="2"/>
      <c r="G32324" s="2"/>
      <c r="H32324" s="2"/>
    </row>
    <row r="32325" spans="2:8">
      <c r="B32325" s="2" t="s">
        <v>32775</v>
      </c>
      <c r="C32325" s="2">
        <v>27</v>
      </c>
      <c r="D32325" s="2" t="s">
        <v>471</v>
      </c>
      <c r="E32325" s="2"/>
      <c r="F32325" s="2"/>
      <c r="G32325" s="2"/>
      <c r="H32325" s="2"/>
    </row>
    <row r="32326" spans="2:8">
      <c r="B32326" s="2" t="s">
        <v>32776</v>
      </c>
      <c r="C32326" s="2">
        <v>17</v>
      </c>
      <c r="D32326" s="2" t="s">
        <v>471</v>
      </c>
      <c r="E32326" s="2"/>
      <c r="F32326" s="2"/>
      <c r="G32326" s="2"/>
      <c r="H32326" s="2"/>
    </row>
    <row r="32327" spans="2:8">
      <c r="B32327" s="2" t="s">
        <v>32777</v>
      </c>
      <c r="C32327" s="2">
        <v>17</v>
      </c>
      <c r="D32327" s="2" t="s">
        <v>471</v>
      </c>
      <c r="E32327" s="2"/>
      <c r="F32327" s="2"/>
      <c r="G32327" s="2"/>
      <c r="H32327" s="2"/>
    </row>
    <row r="32328" spans="2:8">
      <c r="B32328" s="2" t="s">
        <v>32778</v>
      </c>
      <c r="C32328" s="2">
        <v>22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35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31</v>
      </c>
      <c r="D32333" s="2" t="s">
        <v>471</v>
      </c>
      <c r="E32333" s="2"/>
      <c r="F32333" s="2"/>
      <c r="G32333" s="2"/>
      <c r="H32333" s="2"/>
    </row>
    <row r="32334" spans="2:8">
      <c r="B32334" s="2" t="s">
        <v>32784</v>
      </c>
      <c r="C32334" s="2">
        <v>35</v>
      </c>
      <c r="D32334" s="2" t="s">
        <v>471</v>
      </c>
      <c r="E32334" s="2"/>
      <c r="F32334" s="2"/>
      <c r="G32334" s="2"/>
      <c r="H32334" s="2"/>
    </row>
    <row r="32335" spans="2:8">
      <c r="B32335" s="2" t="s">
        <v>32785</v>
      </c>
      <c r="C32335" s="2">
        <v>36</v>
      </c>
      <c r="D32335" s="2" t="s">
        <v>471</v>
      </c>
      <c r="E32335" s="2"/>
      <c r="F32335" s="2"/>
      <c r="G32335" s="2"/>
      <c r="H32335" s="2"/>
    </row>
    <row r="32336" spans="2:8">
      <c r="B32336" s="2" t="s">
        <v>32786</v>
      </c>
      <c r="C32336" s="2">
        <v>37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21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38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38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47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44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43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42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38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41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40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25</v>
      </c>
      <c r="D32354" s="2" t="s">
        <v>471</v>
      </c>
      <c r="E32354" s="2"/>
      <c r="F32354" s="2"/>
      <c r="G32354" s="2"/>
      <c r="H32354" s="2"/>
    </row>
    <row r="32355" spans="2:8">
      <c r="B32355" s="2" t="s">
        <v>32805</v>
      </c>
      <c r="C32355" s="2">
        <v>27</v>
      </c>
      <c r="D32355" s="2" t="s">
        <v>471</v>
      </c>
      <c r="E32355" s="2"/>
      <c r="F32355" s="2"/>
      <c r="G32355" s="2"/>
      <c r="H32355" s="2"/>
    </row>
    <row r="32356" spans="2:8">
      <c r="B32356" s="2" t="s">
        <v>32806</v>
      </c>
      <c r="C32356" s="2">
        <v>25</v>
      </c>
      <c r="D32356" s="2" t="s">
        <v>471</v>
      </c>
      <c r="E32356" s="2"/>
      <c r="F32356" s="2"/>
      <c r="G32356" s="2"/>
      <c r="H32356" s="2"/>
    </row>
    <row r="32357" spans="2:8">
      <c r="B32357" s="2" t="s">
        <v>32807</v>
      </c>
      <c r="C32357" s="2">
        <v>23</v>
      </c>
      <c r="D32357" s="2" t="s">
        <v>471</v>
      </c>
      <c r="E32357" s="2"/>
      <c r="F32357" s="2"/>
      <c r="G32357" s="2"/>
      <c r="H32357" s="2"/>
    </row>
    <row r="32358" spans="2:8">
      <c r="B32358" s="2" t="s">
        <v>32808</v>
      </c>
      <c r="C32358" s="2">
        <v>21</v>
      </c>
      <c r="D32358" s="2" t="s">
        <v>471</v>
      </c>
      <c r="E32358" s="2"/>
      <c r="F32358" s="2"/>
      <c r="G32358" s="2"/>
      <c r="H32358" s="2"/>
    </row>
    <row r="32359" spans="2:8">
      <c r="B32359" s="2" t="s">
        <v>32809</v>
      </c>
      <c r="C32359" s="2">
        <v>18</v>
      </c>
      <c r="D32359" s="2" t="s">
        <v>471</v>
      </c>
      <c r="E32359" s="2"/>
      <c r="F32359" s="2"/>
      <c r="G32359" s="2"/>
      <c r="H32359" s="2"/>
    </row>
    <row r="32360" spans="2:8">
      <c r="B32360" s="2" t="s">
        <v>32810</v>
      </c>
      <c r="C32360" s="2">
        <v>20</v>
      </c>
      <c r="D32360" s="2" t="s">
        <v>471</v>
      </c>
      <c r="E32360" s="2"/>
      <c r="F32360" s="2"/>
      <c r="G32360" s="2"/>
      <c r="H32360" s="2"/>
    </row>
    <row r="32361" spans="2:8">
      <c r="B32361" s="2" t="s">
        <v>32811</v>
      </c>
      <c r="C32361" s="2">
        <v>21</v>
      </c>
      <c r="D32361" s="2" t="s">
        <v>471</v>
      </c>
      <c r="E32361" s="2"/>
      <c r="F32361" s="2"/>
      <c r="G32361" s="2"/>
      <c r="H32361" s="2"/>
    </row>
    <row r="32362" spans="2:8">
      <c r="B32362" s="2" t="s">
        <v>32812</v>
      </c>
      <c r="C32362" s="2">
        <v>22</v>
      </c>
      <c r="D32362" s="2" t="s">
        <v>471</v>
      </c>
      <c r="E32362" s="2"/>
      <c r="F32362" s="2"/>
      <c r="G32362" s="2"/>
      <c r="H32362" s="2"/>
    </row>
    <row r="32363" spans="2:8">
      <c r="B32363" s="2" t="s">
        <v>32813</v>
      </c>
      <c r="C32363" s="2">
        <v>24</v>
      </c>
      <c r="D32363" s="2" t="s">
        <v>471</v>
      </c>
      <c r="E32363" s="2"/>
      <c r="F32363" s="2"/>
      <c r="G32363" s="2"/>
      <c r="H32363" s="2"/>
    </row>
    <row r="32364" spans="2:8">
      <c r="B32364" s="2" t="s">
        <v>32814</v>
      </c>
      <c r="C32364" s="2">
        <v>22</v>
      </c>
      <c r="D32364" s="2" t="s">
        <v>471</v>
      </c>
      <c r="E32364" s="2"/>
      <c r="F32364" s="2"/>
      <c r="G32364" s="2"/>
      <c r="H32364" s="2"/>
    </row>
    <row r="32365" spans="2:8">
      <c r="B32365" s="2" t="s">
        <v>32815</v>
      </c>
      <c r="C32365" s="2">
        <v>28</v>
      </c>
      <c r="D32365" s="2" t="s">
        <v>471</v>
      </c>
      <c r="E32365" s="2"/>
      <c r="F32365" s="2"/>
      <c r="G32365" s="2"/>
      <c r="H32365" s="2"/>
    </row>
    <row r="32366" spans="2:8">
      <c r="B32366" s="2" t="s">
        <v>32816</v>
      </c>
      <c r="C32366" s="2">
        <v>28</v>
      </c>
      <c r="D32366" s="2" t="s">
        <v>471</v>
      </c>
      <c r="E32366" s="2"/>
      <c r="F32366" s="2"/>
      <c r="G32366" s="2"/>
      <c r="H32366" s="2"/>
    </row>
    <row r="32367" spans="2:8">
      <c r="B32367" s="2" t="s">
        <v>32817</v>
      </c>
      <c r="C32367" s="2">
        <v>26</v>
      </c>
      <c r="D32367" s="2" t="s">
        <v>471</v>
      </c>
      <c r="E32367" s="2"/>
      <c r="F32367" s="2"/>
      <c r="G32367" s="2"/>
      <c r="H32367" s="2"/>
    </row>
    <row r="32368" spans="2:8">
      <c r="B32368" s="2" t="s">
        <v>32818</v>
      </c>
      <c r="C32368" s="2">
        <v>28</v>
      </c>
      <c r="D32368" s="2" t="s">
        <v>471</v>
      </c>
      <c r="E32368" s="2"/>
      <c r="F32368" s="2"/>
      <c r="G32368" s="2"/>
      <c r="H32368" s="2"/>
    </row>
    <row r="32369" spans="2:8">
      <c r="B32369" s="2" t="s">
        <v>32819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25</v>
      </c>
      <c r="D32380" s="2" t="s">
        <v>471</v>
      </c>
      <c r="E32380" s="2"/>
      <c r="F32380" s="2"/>
      <c r="G32380" s="2"/>
      <c r="H32380" s="2"/>
    </row>
    <row r="32381" spans="2:8">
      <c r="B32381" s="2" t="s">
        <v>32831</v>
      </c>
      <c r="C32381" s="2">
        <v>26</v>
      </c>
      <c r="D32381" s="2" t="s">
        <v>471</v>
      </c>
      <c r="E32381" s="2"/>
      <c r="F32381" s="2"/>
      <c r="G32381" s="2"/>
      <c r="H32381" s="2"/>
    </row>
    <row r="32382" spans="2:8">
      <c r="B32382" s="2" t="s">
        <v>32832</v>
      </c>
      <c r="C32382" s="2">
        <v>25</v>
      </c>
      <c r="D32382" s="2" t="s">
        <v>471</v>
      </c>
      <c r="E32382" s="2"/>
      <c r="F32382" s="2"/>
      <c r="G32382" s="2"/>
      <c r="H32382" s="2"/>
    </row>
    <row r="32383" spans="2:8">
      <c r="B32383" s="2" t="s">
        <v>32833</v>
      </c>
      <c r="C32383" s="2">
        <v>37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38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23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41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42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40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48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40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36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32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32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21</v>
      </c>
      <c r="D32404" s="2" t="s">
        <v>471</v>
      </c>
      <c r="E32404" s="2"/>
      <c r="F32404" s="2"/>
      <c r="G32404" s="2"/>
      <c r="H32404" s="2"/>
    </row>
    <row r="32405" spans="2:8">
      <c r="B32405" s="2" t="s">
        <v>32855</v>
      </c>
      <c r="C32405" s="2">
        <v>23</v>
      </c>
      <c r="D32405" s="2" t="s">
        <v>471</v>
      </c>
      <c r="E32405" s="2"/>
      <c r="F32405" s="2"/>
      <c r="G32405" s="2"/>
      <c r="H32405" s="2"/>
    </row>
    <row r="32406" spans="2:8">
      <c r="B32406" s="2" t="s">
        <v>32856</v>
      </c>
      <c r="C32406" s="2">
        <v>27</v>
      </c>
      <c r="D32406" s="2" t="s">
        <v>471</v>
      </c>
      <c r="E32406" s="2"/>
      <c r="F32406" s="2"/>
      <c r="G32406" s="2"/>
      <c r="H32406" s="2"/>
    </row>
    <row r="32407" spans="2:8">
      <c r="B32407" s="2" t="s">
        <v>32857</v>
      </c>
      <c r="C32407" s="2">
        <v>29</v>
      </c>
      <c r="D32407" s="2" t="s">
        <v>471</v>
      </c>
      <c r="E32407" s="2"/>
      <c r="F32407" s="2"/>
      <c r="G32407" s="2"/>
      <c r="H32407" s="2"/>
    </row>
    <row r="32408" spans="2:8">
      <c r="B32408" s="2" t="s">
        <v>32858</v>
      </c>
      <c r="C32408" s="2">
        <v>22</v>
      </c>
      <c r="D32408" s="2" t="s">
        <v>471</v>
      </c>
      <c r="E32408" s="2"/>
      <c r="F32408" s="2"/>
      <c r="G32408" s="2"/>
      <c r="H32408" s="2"/>
    </row>
    <row r="32409" spans="2:8">
      <c r="B32409" s="2" t="s">
        <v>32859</v>
      </c>
      <c r="C32409" s="2">
        <v>20</v>
      </c>
      <c r="D32409" s="2" t="s">
        <v>471</v>
      </c>
      <c r="E32409" s="2"/>
      <c r="F32409" s="2"/>
      <c r="G32409" s="2"/>
      <c r="H32409" s="2"/>
    </row>
    <row r="32410" spans="2:8">
      <c r="B32410" s="2" t="s">
        <v>32860</v>
      </c>
      <c r="C32410" s="2">
        <v>20</v>
      </c>
      <c r="D32410" s="2" t="s">
        <v>471</v>
      </c>
      <c r="E32410" s="2"/>
      <c r="F32410" s="2"/>
      <c r="G32410" s="2"/>
      <c r="H32410" s="2"/>
    </row>
    <row r="32411" spans="2:8">
      <c r="B32411" s="2" t="s">
        <v>32861</v>
      </c>
      <c r="C32411" s="2">
        <v>20</v>
      </c>
      <c r="D32411" s="2" t="s">
        <v>471</v>
      </c>
      <c r="E32411" s="2"/>
      <c r="F32411" s="2"/>
      <c r="G32411" s="2"/>
      <c r="H32411" s="2"/>
    </row>
    <row r="32412" spans="2:8">
      <c r="B32412" s="2" t="s">
        <v>32862</v>
      </c>
      <c r="C32412" s="2">
        <v>22</v>
      </c>
      <c r="D32412" s="2" t="s">
        <v>471</v>
      </c>
      <c r="E32412" s="2"/>
      <c r="F32412" s="2"/>
      <c r="G32412" s="2"/>
      <c r="H32412" s="2"/>
    </row>
    <row r="32413" spans="2:8">
      <c r="B32413" s="2" t="s">
        <v>32863</v>
      </c>
      <c r="C32413" s="2">
        <v>14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17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27</v>
      </c>
      <c r="D32420" s="2" t="s">
        <v>471</v>
      </c>
      <c r="E32420" s="2"/>
      <c r="F32420" s="2"/>
      <c r="G32420" s="2"/>
      <c r="H32420" s="2"/>
    </row>
    <row r="32421" spans="2:8">
      <c r="B32421" s="2" t="s">
        <v>32871</v>
      </c>
      <c r="C32421" s="2">
        <v>31</v>
      </c>
      <c r="D32421" s="2" t="s">
        <v>471</v>
      </c>
      <c r="E32421" s="2"/>
      <c r="F32421" s="2"/>
      <c r="G32421" s="2"/>
      <c r="H32421" s="2"/>
    </row>
    <row r="32422" spans="2:8">
      <c r="B32422" s="2" t="s">
        <v>32872</v>
      </c>
      <c r="C32422" s="2">
        <v>32</v>
      </c>
      <c r="D32422" s="2" t="s">
        <v>471</v>
      </c>
      <c r="E32422" s="2"/>
      <c r="F32422" s="2"/>
      <c r="G32422" s="2"/>
      <c r="H32422" s="2"/>
    </row>
    <row r="32423" spans="2:8">
      <c r="B32423" s="2" t="s">
        <v>32873</v>
      </c>
      <c r="C32423" s="2">
        <v>26</v>
      </c>
      <c r="D32423" s="2" t="s">
        <v>471</v>
      </c>
      <c r="E32423" s="2"/>
      <c r="F32423" s="2"/>
      <c r="G32423" s="2"/>
      <c r="H32423" s="2"/>
    </row>
    <row r="32424" spans="2:8">
      <c r="B32424" s="2" t="s">
        <v>32874</v>
      </c>
      <c r="C32424" s="2">
        <v>33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44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41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40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36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37</v>
      </c>
      <c r="D32431" s="2" t="s">
        <v>471</v>
      </c>
      <c r="E32431" s="2"/>
      <c r="F32431" s="2"/>
      <c r="G32431" s="2"/>
      <c r="H32431" s="2"/>
    </row>
    <row r="32432" spans="2:8">
      <c r="B32432" s="2" t="s">
        <v>32882</v>
      </c>
      <c r="C32432" s="2">
        <v>36</v>
      </c>
      <c r="D32432" s="2" t="s">
        <v>471</v>
      </c>
      <c r="E32432" s="2"/>
      <c r="F32432" s="2"/>
      <c r="G32432" s="2"/>
      <c r="H32432" s="2"/>
    </row>
    <row r="32433" spans="2:8">
      <c r="B32433" s="2" t="s">
        <v>32883</v>
      </c>
      <c r="C32433" s="2">
        <v>37</v>
      </c>
      <c r="D32433" s="2" t="s">
        <v>471</v>
      </c>
      <c r="E32433" s="2"/>
      <c r="F32433" s="2"/>
      <c r="G32433" s="2"/>
      <c r="H32433" s="2"/>
    </row>
    <row r="32434" spans="2:8">
      <c r="B32434" s="2" t="s">
        <v>32884</v>
      </c>
      <c r="C32434" s="2">
        <v>28</v>
      </c>
      <c r="D32434" s="2" t="s">
        <v>471</v>
      </c>
      <c r="E32434" s="2"/>
      <c r="F32434" s="2"/>
      <c r="G32434" s="2"/>
      <c r="H32434" s="2"/>
    </row>
    <row r="32435" spans="2:8">
      <c r="B32435" s="2" t="s">
        <v>32885</v>
      </c>
      <c r="C32435" s="2">
        <v>31</v>
      </c>
      <c r="D32435" s="2" t="s">
        <v>471</v>
      </c>
      <c r="E32435" s="2"/>
      <c r="F32435" s="2"/>
      <c r="G32435" s="2"/>
      <c r="H32435" s="2"/>
    </row>
    <row r="32436" spans="2:8">
      <c r="B32436" s="2" t="s">
        <v>32886</v>
      </c>
      <c r="C32436" s="2">
        <v>30</v>
      </c>
      <c r="D32436" s="2" t="s">
        <v>471</v>
      </c>
      <c r="E32436" s="2"/>
      <c r="F32436" s="2"/>
      <c r="G32436" s="2"/>
      <c r="H32436" s="2"/>
    </row>
    <row r="32437" spans="2:8">
      <c r="B32437" s="2" t="s">
        <v>32887</v>
      </c>
      <c r="C32437" s="2">
        <v>29</v>
      </c>
      <c r="D32437" s="2" t="s">
        <v>471</v>
      </c>
      <c r="E32437" s="2"/>
      <c r="F32437" s="2"/>
      <c r="G32437" s="2"/>
      <c r="H32437" s="2"/>
    </row>
    <row r="32438" spans="2:8">
      <c r="B32438" s="2" t="s">
        <v>32888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38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38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34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35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34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15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19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38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39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33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37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29</v>
      </c>
      <c r="D32470" s="2" t="s">
        <v>471</v>
      </c>
      <c r="E32470" s="2"/>
      <c r="F32470" s="2"/>
      <c r="G32470" s="2"/>
      <c r="H32470" s="2"/>
    </row>
    <row r="32471" spans="2:8">
      <c r="B32471" s="2" t="s">
        <v>32921</v>
      </c>
      <c r="C32471" s="2">
        <v>29</v>
      </c>
      <c r="D32471" s="2" t="s">
        <v>471</v>
      </c>
      <c r="E32471" s="2"/>
      <c r="F32471" s="2"/>
      <c r="G32471" s="2"/>
      <c r="H32471" s="2"/>
    </row>
    <row r="32472" spans="2:8">
      <c r="B32472" s="2" t="s">
        <v>32922</v>
      </c>
      <c r="C32472" s="2">
        <v>27</v>
      </c>
      <c r="D32472" s="2" t="s">
        <v>471</v>
      </c>
      <c r="E32472" s="2"/>
      <c r="F32472" s="2"/>
      <c r="G32472" s="2"/>
      <c r="H32472" s="2"/>
    </row>
    <row r="32473" spans="2:8">
      <c r="B32473" s="2" t="s">
        <v>32923</v>
      </c>
      <c r="C32473" s="2">
        <v>17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10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10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30</v>
      </c>
      <c r="D32478" s="2" t="s">
        <v>471</v>
      </c>
      <c r="E32478" s="2"/>
      <c r="F32478" s="2"/>
      <c r="G32478" s="2"/>
      <c r="H32478" s="2"/>
    </row>
    <row r="32479" spans="2:8">
      <c r="B32479" s="2" t="s">
        <v>32929</v>
      </c>
      <c r="C32479" s="2">
        <v>31</v>
      </c>
      <c r="D32479" s="2" t="s">
        <v>471</v>
      </c>
      <c r="E32479" s="2"/>
      <c r="F32479" s="2"/>
      <c r="G32479" s="2"/>
      <c r="H32479" s="2"/>
    </row>
    <row r="32480" spans="2:8">
      <c r="B32480" s="2" t="s">
        <v>32930</v>
      </c>
      <c r="C32480" s="2">
        <v>29</v>
      </c>
      <c r="D32480" s="2" t="s">
        <v>471</v>
      </c>
      <c r="E32480" s="2"/>
      <c r="F32480" s="2"/>
      <c r="G32480" s="2"/>
      <c r="H32480" s="2"/>
    </row>
    <row r="32481" spans="2:8">
      <c r="B32481" s="2" t="s">
        <v>32931</v>
      </c>
      <c r="C32481" s="2">
        <v>37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38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41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44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38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37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23</v>
      </c>
      <c r="D32498" s="2" t="s">
        <v>471</v>
      </c>
      <c r="E32498" s="2"/>
      <c r="F32498" s="2"/>
      <c r="G32498" s="2"/>
      <c r="H32498" s="2"/>
    </row>
    <row r="32499" spans="2:8">
      <c r="B32499" s="2" t="s">
        <v>32949</v>
      </c>
      <c r="C32499" s="2">
        <v>24</v>
      </c>
      <c r="D32499" s="2" t="s">
        <v>471</v>
      </c>
      <c r="E32499" s="2"/>
      <c r="F32499" s="2"/>
      <c r="G32499" s="2"/>
      <c r="H32499" s="2"/>
    </row>
    <row r="32500" spans="2:8">
      <c r="B32500" s="2" t="s">
        <v>32950</v>
      </c>
      <c r="C32500" s="2">
        <v>21</v>
      </c>
      <c r="D32500" s="2" t="s">
        <v>471</v>
      </c>
      <c r="E32500" s="2"/>
      <c r="F32500" s="2"/>
      <c r="G32500" s="2"/>
      <c r="H32500" s="2"/>
    </row>
    <row r="32501" spans="2:8">
      <c r="B32501" s="2" t="s">
        <v>32951</v>
      </c>
      <c r="C32501" s="2">
        <v>20</v>
      </c>
      <c r="D32501" s="2" t="s">
        <v>471</v>
      </c>
      <c r="E32501" s="2"/>
      <c r="F32501" s="2"/>
      <c r="G32501" s="2"/>
      <c r="H32501" s="2"/>
    </row>
    <row r="32502" spans="2:8">
      <c r="B32502" s="2" t="s">
        <v>32952</v>
      </c>
      <c r="C32502" s="2">
        <v>22</v>
      </c>
      <c r="D32502" s="2" t="s">
        <v>471</v>
      </c>
      <c r="E32502" s="2"/>
      <c r="F32502" s="2"/>
      <c r="G32502" s="2"/>
      <c r="H32502" s="2"/>
    </row>
    <row r="32503" spans="2:8">
      <c r="B32503" s="2" t="s">
        <v>32953</v>
      </c>
      <c r="C32503" s="2">
        <v>21</v>
      </c>
      <c r="D32503" s="2" t="s">
        <v>471</v>
      </c>
      <c r="E32503" s="2"/>
      <c r="F32503" s="2"/>
      <c r="G32503" s="2"/>
      <c r="H32503" s="2"/>
    </row>
    <row r="32504" spans="2:8">
      <c r="B32504" s="2" t="s">
        <v>32954</v>
      </c>
      <c r="C32504" s="2">
        <v>19</v>
      </c>
      <c r="D32504" s="2" t="s">
        <v>471</v>
      </c>
      <c r="E32504" s="2"/>
      <c r="F32504" s="2"/>
      <c r="G32504" s="2"/>
      <c r="H32504" s="2"/>
    </row>
    <row r="32505" spans="2:8">
      <c r="B32505" s="2" t="s">
        <v>32955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32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35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36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35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34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35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30</v>
      </c>
      <c r="D32527" s="2" t="s">
        <v>471</v>
      </c>
      <c r="E32527" s="2"/>
      <c r="F32527" s="2"/>
      <c r="G32527" s="2"/>
      <c r="H32527" s="2"/>
    </row>
    <row r="32528" spans="2:8">
      <c r="B32528" s="2" t="s">
        <v>32978</v>
      </c>
      <c r="C32528" s="2">
        <v>32</v>
      </c>
      <c r="D32528" s="2" t="s">
        <v>471</v>
      </c>
      <c r="E32528" s="2"/>
      <c r="F32528" s="2"/>
      <c r="G32528" s="2"/>
      <c r="H32528" s="2"/>
    </row>
    <row r="32529" spans="2:8">
      <c r="B32529" s="2" t="s">
        <v>32979</v>
      </c>
      <c r="C32529" s="2">
        <v>33</v>
      </c>
      <c r="D32529" s="2" t="s">
        <v>471</v>
      </c>
      <c r="E32529" s="2"/>
      <c r="F32529" s="2"/>
      <c r="G32529" s="2"/>
      <c r="H32529" s="2"/>
    </row>
    <row r="32530" spans="2:8">
      <c r="B32530" s="2" t="s">
        <v>32980</v>
      </c>
      <c r="C32530" s="2">
        <v>21</v>
      </c>
      <c r="D32530" s="2" t="s">
        <v>471</v>
      </c>
      <c r="E32530" s="2"/>
      <c r="F32530" s="2"/>
      <c r="G32530" s="2"/>
      <c r="H32530" s="2"/>
    </row>
    <row r="32531" spans="2:8">
      <c r="B32531" s="2" t="s">
        <v>32981</v>
      </c>
      <c r="C32531" s="2">
        <v>25</v>
      </c>
      <c r="D32531" s="2" t="s">
        <v>471</v>
      </c>
      <c r="E32531" s="2"/>
      <c r="F32531" s="2"/>
      <c r="G32531" s="2"/>
      <c r="H32531" s="2"/>
    </row>
    <row r="32532" spans="2:8">
      <c r="B32532" s="2" t="s">
        <v>32982</v>
      </c>
      <c r="C32532" s="2">
        <v>26</v>
      </c>
      <c r="D32532" s="2" t="s">
        <v>471</v>
      </c>
      <c r="E32532" s="2"/>
      <c r="F32532" s="2"/>
      <c r="G32532" s="2"/>
      <c r="H32532" s="2"/>
    </row>
    <row r="32533" spans="2:8">
      <c r="B32533" s="2" t="s">
        <v>32983</v>
      </c>
      <c r="C32533" s="2">
        <v>43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39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36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45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48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38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19</v>
      </c>
      <c r="D32544" s="2" t="s">
        <v>471</v>
      </c>
      <c r="E32544" s="2"/>
      <c r="F32544" s="2"/>
      <c r="G32544" s="2"/>
      <c r="H32544" s="2"/>
    </row>
    <row r="32545" spans="2:8">
      <c r="B32545" s="2" t="s">
        <v>32995</v>
      </c>
      <c r="C32545" s="2">
        <v>9</v>
      </c>
      <c r="D32545" s="2" t="s">
        <v>471</v>
      </c>
      <c r="E32545" s="2"/>
      <c r="F32545" s="2"/>
      <c r="G32545" s="2"/>
      <c r="H32545" s="2"/>
    </row>
    <row r="32546" spans="2:8">
      <c r="B32546" s="2" t="s">
        <v>32996</v>
      </c>
      <c r="C32546" s="2">
        <v>38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14</v>
      </c>
      <c r="D32547" s="2" t="s">
        <v>471</v>
      </c>
      <c r="E32547" s="2"/>
      <c r="F32547" s="2"/>
      <c r="G32547" s="2"/>
      <c r="H32547" s="2"/>
    </row>
    <row r="32548" spans="2:8">
      <c r="B32548" s="2" t="s">
        <v>32998</v>
      </c>
      <c r="C32548" s="2">
        <v>17</v>
      </c>
      <c r="D32548" s="2" t="s">
        <v>471</v>
      </c>
      <c r="E32548" s="2"/>
      <c r="F32548" s="2"/>
      <c r="G32548" s="2"/>
      <c r="H32548" s="2"/>
    </row>
    <row r="32549" spans="2:8">
      <c r="B32549" s="2" t="s">
        <v>32999</v>
      </c>
      <c r="C32549" s="2">
        <v>18</v>
      </c>
      <c r="D32549" s="2" t="s">
        <v>471</v>
      </c>
      <c r="E32549" s="2"/>
      <c r="F32549" s="2"/>
      <c r="G32549" s="2"/>
      <c r="H32549" s="2"/>
    </row>
    <row r="32550" spans="2:8">
      <c r="B32550" s="2" t="s">
        <v>33000</v>
      </c>
      <c r="C32550" s="2">
        <v>19</v>
      </c>
      <c r="D32550" s="2" t="s">
        <v>471</v>
      </c>
      <c r="E32550" s="2"/>
      <c r="F32550" s="2"/>
      <c r="G32550" s="2"/>
      <c r="H32550" s="2"/>
    </row>
    <row r="32551" spans="2:8">
      <c r="B32551" s="2" t="s">
        <v>33001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34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33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44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44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40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38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40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40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42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42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13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12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13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13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39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37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37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35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34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36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24</v>
      </c>
      <c r="D32586" s="2" t="s">
        <v>471</v>
      </c>
      <c r="E32586" s="2"/>
      <c r="F32586" s="2"/>
      <c r="G32586" s="2"/>
      <c r="H32586" s="2"/>
    </row>
    <row r="32587" spans="2:8">
      <c r="B32587" s="2" t="s">
        <v>33037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33</v>
      </c>
      <c r="D32588" s="2" t="s">
        <v>471</v>
      </c>
      <c r="E32588" s="2"/>
      <c r="F32588" s="2"/>
      <c r="G32588" s="2"/>
      <c r="H32588" s="2"/>
    </row>
    <row r="32589" spans="2:8">
      <c r="B32589" s="2" t="s">
        <v>33039</v>
      </c>
      <c r="C32589" s="2">
        <v>15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22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35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26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44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23</v>
      </c>
      <c r="D32599" s="2" t="s">
        <v>471</v>
      </c>
      <c r="E32599" s="2"/>
      <c r="F32599" s="2"/>
      <c r="G32599" s="2"/>
      <c r="H32599" s="2"/>
    </row>
    <row r="32600" spans="2:8">
      <c r="B32600" s="2" t="s">
        <v>33050</v>
      </c>
      <c r="C32600" s="2">
        <v>28</v>
      </c>
      <c r="D32600" s="2" t="s">
        <v>471</v>
      </c>
      <c r="E32600" s="2"/>
      <c r="F32600" s="2"/>
      <c r="G32600" s="2"/>
      <c r="H32600" s="2"/>
    </row>
    <row r="32601" spans="2:8">
      <c r="B32601" s="2" t="s">
        <v>33051</v>
      </c>
      <c r="C32601" s="2">
        <v>27</v>
      </c>
      <c r="D32601" s="2" t="s">
        <v>471</v>
      </c>
      <c r="E32601" s="2"/>
      <c r="F32601" s="2"/>
      <c r="G32601" s="2"/>
      <c r="H32601" s="2"/>
    </row>
    <row r="32602" spans="2:8">
      <c r="B32602" s="2" t="s">
        <v>33052</v>
      </c>
      <c r="C32602" s="2">
        <v>27</v>
      </c>
      <c r="D32602" s="2" t="s">
        <v>471</v>
      </c>
      <c r="E32602" s="2"/>
      <c r="F32602" s="2"/>
      <c r="G32602" s="2"/>
      <c r="H32602" s="2"/>
    </row>
    <row r="32603" spans="2:8">
      <c r="B32603" s="2" t="s">
        <v>33053</v>
      </c>
      <c r="C32603" s="2">
        <v>28</v>
      </c>
      <c r="D32603" s="2" t="s">
        <v>471</v>
      </c>
      <c r="E32603" s="2"/>
      <c r="F32603" s="2"/>
      <c r="G32603" s="2"/>
      <c r="H32603" s="2"/>
    </row>
    <row r="32604" spans="2:8">
      <c r="B32604" s="2" t="s">
        <v>33054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34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34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43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42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47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50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41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32</v>
      </c>
      <c r="D32612" s="2" t="s">
        <v>471</v>
      </c>
      <c r="E32612" s="2"/>
      <c r="F32612" s="2"/>
      <c r="G32612" s="2"/>
      <c r="H32612" s="2"/>
    </row>
    <row r="32613" spans="2:8">
      <c r="B32613" s="2" t="s">
        <v>33063</v>
      </c>
      <c r="C32613" s="2">
        <v>30</v>
      </c>
      <c r="D32613" s="2" t="s">
        <v>471</v>
      </c>
      <c r="E32613" s="2"/>
      <c r="F32613" s="2"/>
      <c r="G32613" s="2"/>
      <c r="H32613" s="2"/>
    </row>
    <row r="32614" spans="2:8">
      <c r="B32614" s="2" t="s">
        <v>33064</v>
      </c>
      <c r="C32614" s="2">
        <v>28</v>
      </c>
      <c r="D32614" s="2" t="s">
        <v>471</v>
      </c>
      <c r="E32614" s="2"/>
      <c r="F32614" s="2"/>
      <c r="G32614" s="2"/>
      <c r="H32614" s="2"/>
    </row>
    <row r="32615" spans="2:8">
      <c r="B32615" s="2" t="s">
        <v>33065</v>
      </c>
      <c r="C32615" s="2">
        <v>26</v>
      </c>
      <c r="D32615" s="2" t="s">
        <v>471</v>
      </c>
      <c r="E32615" s="2"/>
      <c r="F32615" s="2"/>
      <c r="G32615" s="2"/>
      <c r="H32615" s="2"/>
    </row>
    <row r="32616" spans="2:8">
      <c r="B32616" s="2" t="s">
        <v>33066</v>
      </c>
      <c r="C32616" s="2">
        <v>35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35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34</v>
      </c>
      <c r="D32620" s="2" t="s">
        <v>471</v>
      </c>
      <c r="E32620" s="2"/>
      <c r="F32620" s="2"/>
      <c r="G32620" s="2"/>
      <c r="H32620" s="2"/>
    </row>
    <row r="32621" spans="2:8">
      <c r="B32621" s="2" t="s">
        <v>33071</v>
      </c>
      <c r="C32621" s="2">
        <v>35</v>
      </c>
      <c r="D32621" s="2" t="s">
        <v>471</v>
      </c>
      <c r="E32621" s="2"/>
      <c r="F32621" s="2"/>
      <c r="G32621" s="2"/>
      <c r="H32621" s="2"/>
    </row>
    <row r="32622" spans="2:8">
      <c r="B32622" s="2" t="s">
        <v>33072</v>
      </c>
      <c r="C32622" s="2">
        <v>38</v>
      </c>
      <c r="D32622" s="2" t="s">
        <v>471</v>
      </c>
      <c r="E32622" s="2"/>
      <c r="F32622" s="2"/>
      <c r="G32622" s="2"/>
      <c r="H32622" s="2"/>
    </row>
    <row r="32623" spans="2:8">
      <c r="B32623" s="2" t="s">
        <v>33073</v>
      </c>
      <c r="C32623" s="2">
        <v>36</v>
      </c>
      <c r="D32623" s="2" t="s">
        <v>471</v>
      </c>
      <c r="E32623" s="2"/>
      <c r="F32623" s="2"/>
      <c r="G32623" s="2"/>
      <c r="H32623" s="2"/>
    </row>
    <row r="32624" spans="2:8">
      <c r="B32624" s="2" t="s">
        <v>33074</v>
      </c>
      <c r="C32624" s="2">
        <v>28</v>
      </c>
      <c r="D32624" s="2" t="s">
        <v>471</v>
      </c>
      <c r="E32624" s="2"/>
      <c r="F32624" s="2"/>
      <c r="G32624" s="2"/>
      <c r="H32624" s="2"/>
    </row>
    <row r="32625" spans="2:8">
      <c r="B32625" s="2" t="s">
        <v>33075</v>
      </c>
      <c r="C32625" s="2">
        <v>22</v>
      </c>
      <c r="D32625" s="2" t="s">
        <v>471</v>
      </c>
      <c r="E32625" s="2"/>
      <c r="F32625" s="2"/>
      <c r="G32625" s="2"/>
      <c r="H32625" s="2"/>
    </row>
    <row r="32626" spans="2:8">
      <c r="B32626" s="2" t="s">
        <v>33076</v>
      </c>
      <c r="C32626" s="2">
        <v>18</v>
      </c>
      <c r="D32626" s="2" t="s">
        <v>471</v>
      </c>
      <c r="E32626" s="2"/>
      <c r="F32626" s="2"/>
      <c r="G32626" s="2"/>
      <c r="H32626" s="2"/>
    </row>
    <row r="32627" spans="2:8">
      <c r="B32627" s="2" t="s">
        <v>33077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36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34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41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43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35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35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34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21</v>
      </c>
      <c r="D32640" s="2" t="s">
        <v>471</v>
      </c>
      <c r="E32640" s="2"/>
      <c r="F32640" s="2"/>
      <c r="G32640" s="2"/>
      <c r="H32640" s="2"/>
    </row>
    <row r="32641" spans="2:8">
      <c r="B32641" s="2" t="s">
        <v>33091</v>
      </c>
      <c r="C32641" s="2">
        <v>22</v>
      </c>
      <c r="D32641" s="2" t="s">
        <v>471</v>
      </c>
      <c r="E32641" s="2"/>
      <c r="F32641" s="2"/>
      <c r="G32641" s="2"/>
      <c r="H32641" s="2"/>
    </row>
    <row r="32642" spans="2:8">
      <c r="B32642" s="2" t="s">
        <v>33092</v>
      </c>
      <c r="C32642" s="2">
        <v>22</v>
      </c>
      <c r="D32642" s="2" t="s">
        <v>471</v>
      </c>
      <c r="E32642" s="2"/>
      <c r="F32642" s="2"/>
      <c r="G32642" s="2"/>
      <c r="H32642" s="2"/>
    </row>
    <row r="32643" spans="2:8">
      <c r="B32643" s="2" t="s">
        <v>33093</v>
      </c>
      <c r="C32643" s="2">
        <v>22</v>
      </c>
      <c r="D32643" s="2" t="s">
        <v>471</v>
      </c>
      <c r="E32643" s="2"/>
      <c r="F32643" s="2"/>
      <c r="G32643" s="2"/>
      <c r="H32643" s="2"/>
    </row>
    <row r="32644" spans="2:8">
      <c r="B32644" s="2" t="s">
        <v>33094</v>
      </c>
      <c r="C32644" s="2">
        <v>19</v>
      </c>
      <c r="D32644" s="2" t="s">
        <v>471</v>
      </c>
      <c r="E32644" s="2"/>
      <c r="F32644" s="2"/>
      <c r="G32644" s="2"/>
      <c r="H32644" s="2"/>
    </row>
    <row r="32645" spans="2:8">
      <c r="B32645" s="2" t="s">
        <v>33095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37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35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35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32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32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19</v>
      </c>
      <c r="D32657" s="2" t="s">
        <v>471</v>
      </c>
      <c r="E32657" s="2"/>
      <c r="F32657" s="2"/>
      <c r="G32657" s="2"/>
      <c r="H32657" s="2"/>
    </row>
    <row r="32658" spans="2:8">
      <c r="B32658" s="2" t="s">
        <v>33108</v>
      </c>
      <c r="C32658" s="2">
        <v>19</v>
      </c>
      <c r="D32658" s="2" t="s">
        <v>471</v>
      </c>
      <c r="E32658" s="2"/>
      <c r="F32658" s="2"/>
      <c r="G32658" s="2"/>
      <c r="H32658" s="2"/>
    </row>
    <row r="32659" spans="2:8">
      <c r="B32659" s="2" t="s">
        <v>33109</v>
      </c>
      <c r="C32659" s="2">
        <v>7</v>
      </c>
      <c r="D32659" s="2" t="s">
        <v>471</v>
      </c>
      <c r="E32659" s="2"/>
      <c r="F32659" s="2"/>
      <c r="G32659" s="2"/>
      <c r="H32659" s="2"/>
    </row>
    <row r="32660" spans="2:8">
      <c r="B32660" s="2" t="s">
        <v>33110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14</v>
      </c>
      <c r="D32662" s="2" t="s">
        <v>471</v>
      </c>
      <c r="E32662" s="2"/>
      <c r="F32662" s="2"/>
      <c r="G32662" s="2"/>
      <c r="H32662" s="2"/>
    </row>
    <row r="32663" spans="2:8">
      <c r="B32663" s="2" t="s">
        <v>33113</v>
      </c>
      <c r="C32663" s="2">
        <v>18</v>
      </c>
      <c r="D32663" s="2" t="s">
        <v>471</v>
      </c>
      <c r="E32663" s="2"/>
      <c r="F32663" s="2"/>
      <c r="G32663" s="2"/>
      <c r="H32663" s="2"/>
    </row>
    <row r="32664" spans="2:8">
      <c r="B32664" s="2" t="s">
        <v>33114</v>
      </c>
      <c r="C32664" s="2">
        <v>21</v>
      </c>
      <c r="D32664" s="2" t="s">
        <v>471</v>
      </c>
      <c r="E32664" s="2"/>
      <c r="F32664" s="2"/>
      <c r="G32664" s="2"/>
      <c r="H32664" s="2"/>
    </row>
    <row r="32665" spans="2:8">
      <c r="B32665" s="2" t="s">
        <v>33115</v>
      </c>
      <c r="C32665" s="2">
        <v>42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41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36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30</v>
      </c>
      <c r="D32670" s="2" t="s">
        <v>471</v>
      </c>
      <c r="E32670" s="2"/>
      <c r="F32670" s="2"/>
      <c r="G32670" s="2"/>
      <c r="H32670" s="2"/>
    </row>
    <row r="32671" spans="2:8">
      <c r="B32671" s="2" t="s">
        <v>33121</v>
      </c>
      <c r="C32671" s="2">
        <v>31</v>
      </c>
      <c r="D32671" s="2" t="s">
        <v>471</v>
      </c>
      <c r="E32671" s="2"/>
      <c r="F32671" s="2"/>
      <c r="G32671" s="2"/>
      <c r="H32671" s="2"/>
    </row>
    <row r="32672" spans="2:8">
      <c r="B32672" s="2" t="s">
        <v>33122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36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38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38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40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55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53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40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40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44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41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47</v>
      </c>
      <c r="D32683" s="2" t="s">
        <v>471</v>
      </c>
      <c r="E32683" s="2"/>
      <c r="F32683" s="2"/>
      <c r="G32683" s="2"/>
      <c r="H32683" s="2"/>
    </row>
    <row r="32684" spans="2:8">
      <c r="B32684" s="2" t="s">
        <v>33134</v>
      </c>
      <c r="C32684" s="2">
        <v>49</v>
      </c>
      <c r="D32684" s="2" t="s">
        <v>471</v>
      </c>
      <c r="E32684" s="2"/>
      <c r="F32684" s="2"/>
      <c r="G32684" s="2"/>
      <c r="H32684" s="2"/>
    </row>
    <row r="32685" spans="2:8">
      <c r="B32685" s="2" t="s">
        <v>33135</v>
      </c>
      <c r="C32685" s="2">
        <v>13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35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35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34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43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42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41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34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41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38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35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22</v>
      </c>
      <c r="D32700" s="2" t="s">
        <v>471</v>
      </c>
      <c r="E32700" s="2"/>
      <c r="F32700" s="2"/>
      <c r="G32700" s="2"/>
      <c r="H32700" s="2"/>
    </row>
    <row r="32701" spans="2:8">
      <c r="B32701" s="2" t="s">
        <v>33151</v>
      </c>
      <c r="C32701" s="2">
        <v>10</v>
      </c>
      <c r="D32701" s="2" t="s">
        <v>471</v>
      </c>
      <c r="E32701" s="2"/>
      <c r="F32701" s="2"/>
      <c r="G32701" s="2"/>
      <c r="H32701" s="2"/>
    </row>
    <row r="32702" spans="2:8">
      <c r="B32702" s="2" t="s">
        <v>33152</v>
      </c>
      <c r="C32702" s="2">
        <v>40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16</v>
      </c>
      <c r="D32703" s="2" t="s">
        <v>471</v>
      </c>
      <c r="E32703" s="2"/>
      <c r="F32703" s="2"/>
      <c r="G32703" s="2"/>
      <c r="H32703" s="2"/>
    </row>
    <row r="32704" spans="2:8">
      <c r="B32704" s="2" t="s">
        <v>33154</v>
      </c>
      <c r="C32704" s="2">
        <v>22</v>
      </c>
      <c r="D32704" s="2" t="s">
        <v>471</v>
      </c>
      <c r="E32704" s="2"/>
      <c r="F32704" s="2"/>
      <c r="G32704" s="2"/>
      <c r="H32704" s="2"/>
    </row>
    <row r="32705" spans="2:8">
      <c r="B32705" s="2" t="s">
        <v>33155</v>
      </c>
      <c r="C32705" s="2">
        <v>24</v>
      </c>
      <c r="D32705" s="2" t="s">
        <v>471</v>
      </c>
      <c r="E32705" s="2"/>
      <c r="F32705" s="2"/>
      <c r="G32705" s="2"/>
      <c r="H32705" s="2"/>
    </row>
    <row r="32706" spans="2:8">
      <c r="B32706" s="2" t="s">
        <v>33156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37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13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13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22</v>
      </c>
      <c r="D32712" s="2" t="s">
        <v>471</v>
      </c>
      <c r="E32712" s="2"/>
      <c r="F32712" s="2"/>
      <c r="G32712" s="2"/>
      <c r="H32712" s="2"/>
    </row>
    <row r="32713" spans="2:8">
      <c r="B32713" s="2" t="s">
        <v>33163</v>
      </c>
      <c r="C32713" s="2">
        <v>24</v>
      </c>
      <c r="D32713" s="2" t="s">
        <v>471</v>
      </c>
      <c r="E32713" s="2"/>
      <c r="F32713" s="2"/>
      <c r="G32713" s="2"/>
      <c r="H32713" s="2"/>
    </row>
    <row r="32714" spans="2:8">
      <c r="B32714" s="2" t="s">
        <v>33164</v>
      </c>
      <c r="C32714" s="2">
        <v>25</v>
      </c>
      <c r="D32714" s="2" t="s">
        <v>471</v>
      </c>
      <c r="E32714" s="2"/>
      <c r="F32714" s="2"/>
      <c r="G32714" s="2"/>
      <c r="H32714" s="2"/>
    </row>
    <row r="32715" spans="2:8">
      <c r="B32715" s="2" t="s">
        <v>33165</v>
      </c>
      <c r="C32715" s="2">
        <v>25</v>
      </c>
      <c r="D32715" s="2" t="s">
        <v>471</v>
      </c>
      <c r="E32715" s="2"/>
      <c r="F32715" s="2"/>
      <c r="G32715" s="2"/>
      <c r="H32715" s="2"/>
    </row>
    <row r="32716" spans="2:8">
      <c r="B32716" s="2" t="s">
        <v>33166</v>
      </c>
      <c r="C32716" s="2">
        <v>39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41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38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36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34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41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40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34</v>
      </c>
      <c r="D32725" s="2" t="s">
        <v>471</v>
      </c>
      <c r="E32725" s="2"/>
      <c r="F32725" s="2"/>
      <c r="G32725" s="2"/>
      <c r="H32725" s="2"/>
    </row>
    <row r="32726" spans="2:8">
      <c r="B32726" s="2" t="s">
        <v>33176</v>
      </c>
      <c r="C32726" s="2">
        <v>30</v>
      </c>
      <c r="D32726" s="2" t="s">
        <v>471</v>
      </c>
      <c r="E32726" s="2"/>
      <c r="F32726" s="2"/>
      <c r="G32726" s="2"/>
      <c r="H32726" s="2"/>
    </row>
    <row r="32727" spans="2:8">
      <c r="B32727" s="2" t="s">
        <v>33177</v>
      </c>
      <c r="C32727" s="2">
        <v>31</v>
      </c>
      <c r="D32727" s="2" t="s">
        <v>471</v>
      </c>
      <c r="E32727" s="2"/>
      <c r="F32727" s="2"/>
      <c r="G32727" s="2"/>
      <c r="H32727" s="2"/>
    </row>
    <row r="32728" spans="2:8">
      <c r="B32728" s="2" t="s">
        <v>33178</v>
      </c>
      <c r="C32728" s="2">
        <v>10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17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41</v>
      </c>
      <c r="D32734" s="2" t="s">
        <v>471</v>
      </c>
      <c r="E32734" s="2"/>
      <c r="F32734" s="2"/>
      <c r="G32734" s="2"/>
      <c r="H32734" s="2"/>
    </row>
    <row r="32735" spans="2:8">
      <c r="B32735" s="2" t="s">
        <v>33185</v>
      </c>
      <c r="C32735" s="2">
        <v>41</v>
      </c>
      <c r="D32735" s="2" t="s">
        <v>471</v>
      </c>
      <c r="E32735" s="2"/>
      <c r="F32735" s="2"/>
      <c r="G32735" s="2"/>
      <c r="H32735" s="2"/>
    </row>
    <row r="32736" spans="2:8">
      <c r="B32736" s="2" t="s">
        <v>33186</v>
      </c>
      <c r="C32736" s="2">
        <v>31</v>
      </c>
      <c r="D32736" s="2" t="s">
        <v>471</v>
      </c>
      <c r="E32736" s="2"/>
      <c r="F32736" s="2"/>
      <c r="G32736" s="2"/>
      <c r="H32736" s="2"/>
    </row>
    <row r="32737" spans="2:8">
      <c r="B32737" s="2" t="s">
        <v>33187</v>
      </c>
      <c r="C32737" s="2">
        <v>27</v>
      </c>
      <c r="D32737" s="2" t="s">
        <v>471</v>
      </c>
      <c r="E32737" s="2"/>
      <c r="F32737" s="2"/>
      <c r="G32737" s="2"/>
      <c r="H32737" s="2"/>
    </row>
    <row r="32738" spans="2:8">
      <c r="B32738" s="2" t="s">
        <v>33188</v>
      </c>
      <c r="C32738" s="2">
        <v>21</v>
      </c>
      <c r="D32738" s="2" t="s">
        <v>471</v>
      </c>
      <c r="E32738" s="2"/>
      <c r="F32738" s="2"/>
      <c r="G32738" s="2"/>
      <c r="H32738" s="2"/>
    </row>
    <row r="32739" spans="2:8">
      <c r="B32739" s="2" t="s">
        <v>33189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43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43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41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31</v>
      </c>
      <c r="D32752" s="2" t="s">
        <v>471</v>
      </c>
      <c r="E32752" s="2"/>
      <c r="F32752" s="2"/>
      <c r="G32752" s="2"/>
      <c r="H32752" s="2"/>
    </row>
    <row r="32753" spans="2:8">
      <c r="B32753" s="2" t="s">
        <v>33203</v>
      </c>
      <c r="C32753" s="2">
        <v>30</v>
      </c>
      <c r="D32753" s="2" t="s">
        <v>471</v>
      </c>
      <c r="E32753" s="2"/>
      <c r="F32753" s="2"/>
      <c r="G32753" s="2"/>
      <c r="H32753" s="2"/>
    </row>
    <row r="32754" spans="2:8">
      <c r="B32754" s="2" t="s">
        <v>33204</v>
      </c>
      <c r="C32754" s="2">
        <v>29</v>
      </c>
      <c r="D32754" s="2" t="s">
        <v>471</v>
      </c>
      <c r="E32754" s="2"/>
      <c r="F32754" s="2"/>
      <c r="G32754" s="2"/>
      <c r="H32754" s="2"/>
    </row>
    <row r="32755" spans="2:8">
      <c r="B32755" s="2" t="s">
        <v>33205</v>
      </c>
      <c r="C32755" s="2">
        <v>29</v>
      </c>
      <c r="D32755" s="2" t="s">
        <v>471</v>
      </c>
      <c r="E32755" s="2"/>
      <c r="F32755" s="2"/>
      <c r="G32755" s="2"/>
      <c r="H32755" s="2"/>
    </row>
    <row r="32756" spans="2:8">
      <c r="B32756" s="2" t="s">
        <v>33206</v>
      </c>
      <c r="C32756" s="2">
        <v>14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13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36</v>
      </c>
      <c r="D32758" s="2" t="s">
        <v>471</v>
      </c>
      <c r="E32758" s="2"/>
      <c r="F32758" s="2"/>
      <c r="G32758" s="2"/>
      <c r="H32758" s="2"/>
    </row>
    <row r="32759" spans="2:8">
      <c r="B32759" s="2" t="s">
        <v>33209</v>
      </c>
      <c r="C32759" s="2">
        <v>36</v>
      </c>
      <c r="D32759" s="2" t="s">
        <v>471</v>
      </c>
      <c r="E32759" s="2"/>
      <c r="F32759" s="2"/>
      <c r="G32759" s="2"/>
      <c r="H32759" s="2"/>
    </row>
    <row r="32760" spans="2:8">
      <c r="B32760" s="2" t="s">
        <v>33210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40</v>
      </c>
      <c r="D32764" s="2" t="s">
        <v>471</v>
      </c>
      <c r="E32764" s="2"/>
      <c r="F32764" s="2"/>
      <c r="G32764" s="2"/>
      <c r="H32764" s="2"/>
    </row>
    <row r="32765" spans="2:8">
      <c r="B32765" s="2" t="s">
        <v>33215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37</v>
      </c>
      <c r="D32772" s="2" t="s">
        <v>471</v>
      </c>
      <c r="E32772" s="2"/>
      <c r="F32772" s="2"/>
      <c r="G32772" s="2"/>
      <c r="H32772" s="2"/>
    </row>
    <row r="32773" spans="2:8">
      <c r="B32773" s="2" t="s">
        <v>33223</v>
      </c>
      <c r="C32773" s="2">
        <v>40</v>
      </c>
      <c r="D32773" s="2" t="s">
        <v>471</v>
      </c>
      <c r="E32773" s="2"/>
      <c r="F32773" s="2"/>
      <c r="G32773" s="2"/>
      <c r="H32773" s="2"/>
    </row>
    <row r="32774" spans="2:8">
      <c r="B32774" s="2" t="s">
        <v>33224</v>
      </c>
      <c r="C32774" s="2">
        <v>20</v>
      </c>
      <c r="D32774" s="2" t="s">
        <v>471</v>
      </c>
      <c r="E32774" s="2"/>
      <c r="F32774" s="2"/>
      <c r="G32774" s="2"/>
      <c r="H32774" s="2"/>
    </row>
    <row r="32775" spans="2:8">
      <c r="B32775" s="2" t="s">
        <v>33225</v>
      </c>
      <c r="C32775" s="2">
        <v>19</v>
      </c>
      <c r="D32775" s="2" t="s">
        <v>471</v>
      </c>
      <c r="E32775" s="2"/>
      <c r="F32775" s="2"/>
      <c r="G32775" s="2"/>
      <c r="H32775" s="2"/>
    </row>
    <row r="32776" spans="2:8">
      <c r="B32776" s="2" t="s">
        <v>33226</v>
      </c>
      <c r="C32776" s="2">
        <v>18</v>
      </c>
      <c r="D32776" s="2" t="s">
        <v>471</v>
      </c>
      <c r="E32776" s="2"/>
      <c r="F32776" s="2"/>
      <c r="G32776" s="2"/>
      <c r="H32776" s="2"/>
    </row>
    <row r="32777" spans="2:8">
      <c r="B32777" s="2" t="s">
        <v>33227</v>
      </c>
      <c r="C32777" s="2">
        <v>15</v>
      </c>
      <c r="D32777" s="2" t="s">
        <v>471</v>
      </c>
      <c r="E32777" s="2"/>
      <c r="F32777" s="2"/>
      <c r="G32777" s="2"/>
      <c r="H32777" s="2"/>
    </row>
    <row r="32778" spans="2:8">
      <c r="B32778" s="2" t="s">
        <v>33228</v>
      </c>
      <c r="C32778" s="2">
        <v>17</v>
      </c>
      <c r="D32778" s="2" t="s">
        <v>471</v>
      </c>
      <c r="E32778" s="2"/>
      <c r="F32778" s="2"/>
      <c r="G32778" s="2"/>
      <c r="H32778" s="2"/>
    </row>
    <row r="32779" spans="2:8">
      <c r="B32779" s="2" t="s">
        <v>33229</v>
      </c>
      <c r="C32779" s="2">
        <v>17</v>
      </c>
      <c r="D32779" s="2" t="s">
        <v>471</v>
      </c>
      <c r="E32779" s="2"/>
      <c r="F32779" s="2"/>
      <c r="G32779" s="2"/>
      <c r="H32779" s="2"/>
    </row>
    <row r="32780" spans="2:8">
      <c r="B32780" s="2" t="s">
        <v>33230</v>
      </c>
      <c r="C32780" s="2">
        <v>17</v>
      </c>
      <c r="D32780" s="2" t="s">
        <v>471</v>
      </c>
      <c r="E32780" s="2"/>
      <c r="F32780" s="2"/>
      <c r="G32780" s="2"/>
      <c r="H32780" s="2"/>
    </row>
    <row r="32781" spans="2:8">
      <c r="B32781" s="2" t="s">
        <v>33231</v>
      </c>
      <c r="C32781" s="2">
        <v>42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36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34</v>
      </c>
      <c r="D32785" s="2" t="s">
        <v>471</v>
      </c>
      <c r="E32785" s="2"/>
      <c r="F32785" s="2"/>
      <c r="G32785" s="2"/>
      <c r="H32785" s="2"/>
    </row>
    <row r="32786" spans="2:8">
      <c r="B32786" s="2" t="s">
        <v>33236</v>
      </c>
      <c r="C32786" s="2">
        <v>37</v>
      </c>
      <c r="D32786" s="2" t="s">
        <v>471</v>
      </c>
      <c r="E32786" s="2"/>
      <c r="F32786" s="2"/>
      <c r="G32786" s="2"/>
      <c r="H32786" s="2"/>
    </row>
    <row r="32787" spans="2:8">
      <c r="B32787" s="2" t="s">
        <v>33237</v>
      </c>
      <c r="C32787" s="2">
        <v>41</v>
      </c>
      <c r="D32787" s="2" t="s">
        <v>471</v>
      </c>
      <c r="E32787" s="2"/>
      <c r="F32787" s="2"/>
      <c r="G32787" s="2"/>
      <c r="H32787" s="2"/>
    </row>
    <row r="32788" spans="2:8">
      <c r="B32788" s="2" t="s">
        <v>33238</v>
      </c>
      <c r="C32788" s="2">
        <v>26</v>
      </c>
      <c r="D32788" s="2" t="s">
        <v>471</v>
      </c>
      <c r="E32788" s="2"/>
      <c r="F32788" s="2"/>
      <c r="G32788" s="2"/>
      <c r="H32788" s="2"/>
    </row>
    <row r="32789" spans="2:8">
      <c r="B32789" s="2" t="s">
        <v>33239</v>
      </c>
      <c r="C32789" s="2">
        <v>27</v>
      </c>
      <c r="D32789" s="2" t="s">
        <v>471</v>
      </c>
      <c r="E32789" s="2"/>
      <c r="F32789" s="2"/>
      <c r="G32789" s="2"/>
      <c r="H32789" s="2"/>
    </row>
    <row r="32790" spans="2:8">
      <c r="B32790" s="2" t="s">
        <v>33240</v>
      </c>
      <c r="C32790" s="2">
        <v>25</v>
      </c>
      <c r="D32790" s="2" t="s">
        <v>471</v>
      </c>
      <c r="E32790" s="2"/>
      <c r="F32790" s="2"/>
      <c r="G32790" s="2"/>
      <c r="H32790" s="2"/>
    </row>
    <row r="32791" spans="2:8">
      <c r="B32791" s="2" t="s">
        <v>33241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23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37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37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37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34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47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42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51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22</v>
      </c>
      <c r="D32803" s="2" t="s">
        <v>471</v>
      </c>
      <c r="E32803" s="2"/>
      <c r="F32803" s="2"/>
      <c r="G32803" s="2"/>
      <c r="H32803" s="2"/>
    </row>
    <row r="32804" spans="2:8">
      <c r="B32804" s="2" t="s">
        <v>33254</v>
      </c>
      <c r="C32804" s="2">
        <v>22</v>
      </c>
      <c r="D32804" s="2" t="s">
        <v>471</v>
      </c>
      <c r="E32804" s="2"/>
      <c r="F32804" s="2"/>
      <c r="G32804" s="2"/>
      <c r="H32804" s="2"/>
    </row>
    <row r="32805" spans="2:8">
      <c r="B32805" s="2" t="s">
        <v>33255</v>
      </c>
      <c r="C32805" s="2">
        <v>20</v>
      </c>
      <c r="D32805" s="2" t="s">
        <v>471</v>
      </c>
      <c r="E32805" s="2"/>
      <c r="F32805" s="2"/>
      <c r="G32805" s="2"/>
      <c r="H32805" s="2"/>
    </row>
    <row r="32806" spans="2:8">
      <c r="B32806" s="2" t="s">
        <v>33256</v>
      </c>
      <c r="C32806" s="2">
        <v>18</v>
      </c>
      <c r="D32806" s="2" t="s">
        <v>471</v>
      </c>
      <c r="E32806" s="2"/>
      <c r="F32806" s="2"/>
      <c r="G32806" s="2"/>
      <c r="H32806" s="2"/>
    </row>
    <row r="32807" spans="2:8">
      <c r="B32807" s="2" t="s">
        <v>33257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33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48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45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41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26</v>
      </c>
      <c r="D32817" s="2" t="s">
        <v>471</v>
      </c>
      <c r="E32817" s="2"/>
      <c r="F32817" s="2"/>
      <c r="G32817" s="2"/>
      <c r="H32817" s="2"/>
    </row>
    <row r="32818" spans="2:8">
      <c r="B32818" s="2" t="s">
        <v>33268</v>
      </c>
      <c r="C32818" s="2">
        <v>38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37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38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51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47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43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40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35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38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37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11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38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38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47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46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39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40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38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40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37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39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48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45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42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39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40</v>
      </c>
      <c r="D32859" s="2" t="s">
        <v>471</v>
      </c>
      <c r="E32859" s="2"/>
      <c r="F32859" s="2"/>
      <c r="G32859" s="2"/>
      <c r="H32859" s="2"/>
    </row>
    <row r="32860" spans="2:8">
      <c r="B32860" s="2" t="s">
        <v>33310</v>
      </c>
      <c r="C32860" s="2">
        <v>38</v>
      </c>
      <c r="D32860" s="2" t="s">
        <v>471</v>
      </c>
      <c r="E32860" s="2"/>
      <c r="F32860" s="2"/>
      <c r="G32860" s="2"/>
      <c r="H32860" s="2"/>
    </row>
    <row r="32861" spans="2:8">
      <c r="B32861" s="2" t="s">
        <v>33311</v>
      </c>
      <c r="C32861" s="2">
        <v>31</v>
      </c>
      <c r="D32861" s="2" t="s">
        <v>471</v>
      </c>
      <c r="E32861" s="2"/>
      <c r="F32861" s="2"/>
      <c r="G32861" s="2"/>
      <c r="H32861" s="2"/>
    </row>
    <row r="32862" spans="2:8">
      <c r="B32862" s="2" t="s">
        <v>33312</v>
      </c>
      <c r="C32862" s="2">
        <v>19</v>
      </c>
      <c r="D32862" s="2" t="s">
        <v>471</v>
      </c>
      <c r="E32862" s="2"/>
      <c r="F32862" s="2"/>
      <c r="G32862" s="2"/>
      <c r="H32862" s="2"/>
    </row>
    <row r="32863" spans="2:8">
      <c r="B32863" s="2" t="s">
        <v>33313</v>
      </c>
      <c r="C32863" s="2">
        <v>21</v>
      </c>
      <c r="D32863" s="2" t="s">
        <v>471</v>
      </c>
      <c r="E32863" s="2"/>
      <c r="F32863" s="2"/>
      <c r="G32863" s="2"/>
      <c r="H32863" s="2"/>
    </row>
    <row r="32864" spans="2:8">
      <c r="B32864" s="2" t="s">
        <v>33314</v>
      </c>
      <c r="C32864" s="2">
        <v>21</v>
      </c>
      <c r="D32864" s="2" t="s">
        <v>471</v>
      </c>
      <c r="E32864" s="2"/>
      <c r="F32864" s="2"/>
      <c r="G32864" s="2"/>
      <c r="H32864" s="2"/>
    </row>
    <row r="32865" spans="2:8">
      <c r="B32865" s="2" t="s">
        <v>33315</v>
      </c>
      <c r="C32865" s="2">
        <v>23</v>
      </c>
      <c r="D32865" s="2" t="s">
        <v>471</v>
      </c>
      <c r="E32865" s="2"/>
      <c r="F32865" s="2"/>
      <c r="G32865" s="2"/>
      <c r="H32865" s="2"/>
    </row>
    <row r="32866" spans="2:8">
      <c r="B32866" s="2" t="s">
        <v>33316</v>
      </c>
      <c r="C32866" s="2">
        <v>26</v>
      </c>
      <c r="D32866" s="2" t="s">
        <v>471</v>
      </c>
      <c r="E32866" s="2"/>
      <c r="F32866" s="2"/>
      <c r="G32866" s="2"/>
      <c r="H32866" s="2"/>
    </row>
    <row r="32867" spans="2:8">
      <c r="B32867" s="2" t="s">
        <v>33317</v>
      </c>
      <c r="C32867" s="2">
        <v>28</v>
      </c>
      <c r="D32867" s="2" t="s">
        <v>471</v>
      </c>
      <c r="E32867" s="2"/>
      <c r="F32867" s="2"/>
      <c r="G32867" s="2"/>
      <c r="H32867" s="2"/>
    </row>
    <row r="32868" spans="2:8">
      <c r="B32868" s="2" t="s">
        <v>33318</v>
      </c>
      <c r="C32868" s="2">
        <v>27</v>
      </c>
      <c r="D32868" s="2" t="s">
        <v>471</v>
      </c>
      <c r="E32868" s="2"/>
      <c r="F32868" s="2"/>
      <c r="G32868" s="2"/>
      <c r="H32868" s="2"/>
    </row>
    <row r="32869" spans="2:8">
      <c r="B32869" s="2" t="s">
        <v>33319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32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38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42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42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41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40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43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42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36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30</v>
      </c>
      <c r="D32882" s="2" t="s">
        <v>471</v>
      </c>
      <c r="E32882" s="2"/>
      <c r="F32882" s="2"/>
      <c r="G32882" s="2"/>
      <c r="H32882" s="2"/>
    </row>
    <row r="32883" spans="2:8">
      <c r="B32883" s="2" t="s">
        <v>33333</v>
      </c>
      <c r="C32883" s="2">
        <v>34</v>
      </c>
      <c r="D32883" s="2" t="s">
        <v>471</v>
      </c>
      <c r="E32883" s="2"/>
      <c r="F32883" s="2"/>
      <c r="G32883" s="2"/>
      <c r="H32883" s="2"/>
    </row>
    <row r="32884" spans="2:8">
      <c r="B32884" s="2" t="s">
        <v>33334</v>
      </c>
      <c r="C32884" s="2">
        <v>35</v>
      </c>
      <c r="D32884" s="2" t="s">
        <v>471</v>
      </c>
      <c r="E32884" s="2"/>
      <c r="F32884" s="2"/>
      <c r="G32884" s="2"/>
      <c r="H32884" s="2"/>
    </row>
    <row r="32885" spans="2:8">
      <c r="B32885" s="2" t="s">
        <v>33335</v>
      </c>
      <c r="C32885" s="2">
        <v>35</v>
      </c>
      <c r="D32885" s="2" t="s">
        <v>471</v>
      </c>
      <c r="E32885" s="2"/>
      <c r="F32885" s="2"/>
      <c r="G32885" s="2"/>
      <c r="H32885" s="2"/>
    </row>
    <row r="32886" spans="2:8">
      <c r="B32886" s="2" t="s">
        <v>33336</v>
      </c>
      <c r="C32886" s="2">
        <v>36</v>
      </c>
      <c r="D32886" s="2" t="s">
        <v>471</v>
      </c>
      <c r="E32886" s="2"/>
      <c r="F32886" s="2"/>
      <c r="G32886" s="2"/>
      <c r="H32886" s="2"/>
    </row>
    <row r="32887" spans="2:8">
      <c r="B32887" s="2" t="s">
        <v>33337</v>
      </c>
      <c r="C32887" s="2">
        <v>37</v>
      </c>
      <c r="D32887" s="2" t="s">
        <v>471</v>
      </c>
      <c r="E32887" s="2"/>
      <c r="F32887" s="2"/>
      <c r="G32887" s="2"/>
      <c r="H32887" s="2"/>
    </row>
    <row r="32888" spans="2:8">
      <c r="B32888" s="2" t="s">
        <v>33338</v>
      </c>
      <c r="C32888" s="2">
        <v>35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44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34</v>
      </c>
      <c r="D32891" s="2" t="s">
        <v>471</v>
      </c>
      <c r="E32891" s="2"/>
      <c r="F32891" s="2"/>
      <c r="G32891" s="2"/>
      <c r="H32891" s="2"/>
    </row>
    <row r="32892" spans="2:8">
      <c r="B32892" s="2" t="s">
        <v>33342</v>
      </c>
      <c r="C32892" s="2">
        <v>31</v>
      </c>
      <c r="D32892" s="2" t="s">
        <v>471</v>
      </c>
      <c r="E32892" s="2"/>
      <c r="F32892" s="2"/>
      <c r="G32892" s="2"/>
      <c r="H32892" s="2"/>
    </row>
    <row r="32893" spans="2:8">
      <c r="B32893" s="2" t="s">
        <v>33343</v>
      </c>
      <c r="C32893" s="2">
        <v>24</v>
      </c>
      <c r="D32893" s="2" t="s">
        <v>471</v>
      </c>
      <c r="E32893" s="2"/>
      <c r="F32893" s="2"/>
      <c r="G32893" s="2"/>
      <c r="H32893" s="2"/>
    </row>
    <row r="32894" spans="2:8">
      <c r="B32894" s="2" t="s">
        <v>33344</v>
      </c>
      <c r="C32894" s="2">
        <v>42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41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39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39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29</v>
      </c>
      <c r="D32899" s="2" t="s">
        <v>471</v>
      </c>
      <c r="E32899" s="2"/>
      <c r="F32899" s="2"/>
      <c r="G32899" s="2"/>
      <c r="H32899" s="2"/>
    </row>
    <row r="32900" spans="2:8">
      <c r="B32900" s="2" t="s">
        <v>33350</v>
      </c>
      <c r="C32900" s="2">
        <v>30</v>
      </c>
      <c r="D32900" s="2" t="s">
        <v>471</v>
      </c>
      <c r="E32900" s="2"/>
      <c r="F32900" s="2"/>
      <c r="G32900" s="2"/>
      <c r="H32900" s="2"/>
    </row>
    <row r="32901" spans="2:8">
      <c r="B32901" s="2" t="s">
        <v>33351</v>
      </c>
      <c r="C32901" s="2">
        <v>30</v>
      </c>
      <c r="D32901" s="2" t="s">
        <v>471</v>
      </c>
      <c r="E32901" s="2"/>
      <c r="F32901" s="2"/>
      <c r="G32901" s="2"/>
      <c r="H32901" s="2"/>
    </row>
    <row r="32902" spans="2:8">
      <c r="B32902" s="2" t="s">
        <v>33352</v>
      </c>
      <c r="C32902" s="2">
        <v>29</v>
      </c>
      <c r="D32902" s="2" t="s">
        <v>471</v>
      </c>
      <c r="E32902" s="2"/>
      <c r="F32902" s="2"/>
      <c r="G32902" s="2"/>
      <c r="H32902" s="2"/>
    </row>
    <row r="32903" spans="2:8">
      <c r="B32903" s="2" t="s">
        <v>33353</v>
      </c>
      <c r="C32903" s="2">
        <v>46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46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41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41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42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34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31</v>
      </c>
      <c r="D32914" s="2" t="s">
        <v>471</v>
      </c>
      <c r="E32914" s="2"/>
      <c r="F32914" s="2"/>
      <c r="G32914" s="2"/>
      <c r="H32914" s="2"/>
    </row>
    <row r="32915" spans="2:8">
      <c r="B32915" s="2" t="s">
        <v>33365</v>
      </c>
      <c r="C32915" s="2">
        <v>37</v>
      </c>
      <c r="D32915" s="2" t="s">
        <v>471</v>
      </c>
      <c r="E32915" s="2"/>
      <c r="F32915" s="2"/>
      <c r="G32915" s="2"/>
      <c r="H32915" s="2"/>
    </row>
    <row r="32916" spans="2:8">
      <c r="B32916" s="2" t="s">
        <v>33366</v>
      </c>
      <c r="C32916" s="2">
        <v>40</v>
      </c>
      <c r="D32916" s="2" t="s">
        <v>471</v>
      </c>
      <c r="E32916" s="2"/>
      <c r="F32916" s="2"/>
      <c r="G32916" s="2"/>
      <c r="H32916" s="2"/>
    </row>
    <row r="32917" spans="2:8">
      <c r="B32917" s="2" t="s">
        <v>33367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38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37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36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39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40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34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37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38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19</v>
      </c>
      <c r="D32929" s="2" t="s">
        <v>471</v>
      </c>
      <c r="E32929" s="2"/>
      <c r="F32929" s="2"/>
      <c r="G32929" s="2"/>
      <c r="H32929" s="2"/>
    </row>
    <row r="32930" spans="2:8">
      <c r="B32930" s="2" t="s">
        <v>33380</v>
      </c>
      <c r="C32930" s="2">
        <v>17</v>
      </c>
      <c r="D32930" s="2" t="s">
        <v>471</v>
      </c>
      <c r="E32930" s="2"/>
      <c r="F32930" s="2"/>
      <c r="G32930" s="2"/>
      <c r="H32930" s="2"/>
    </row>
    <row r="32931" spans="2:8">
      <c r="B32931" s="2" t="s">
        <v>33381</v>
      </c>
      <c r="C32931" s="2">
        <v>34</v>
      </c>
      <c r="D32931" s="2" t="s">
        <v>471</v>
      </c>
      <c r="E32931" s="2"/>
      <c r="F32931" s="2"/>
      <c r="G32931" s="2"/>
      <c r="H32931" s="2"/>
    </row>
    <row r="32932" spans="2:8">
      <c r="B32932" s="2" t="s">
        <v>33382</v>
      </c>
      <c r="C32932" s="2">
        <v>36</v>
      </c>
      <c r="D32932" s="2" t="s">
        <v>471</v>
      </c>
      <c r="E32932" s="2"/>
      <c r="F32932" s="2"/>
      <c r="G32932" s="2"/>
      <c r="H32932" s="2"/>
    </row>
    <row r="32933" spans="2:8">
      <c r="B32933" s="2" t="s">
        <v>33383</v>
      </c>
      <c r="C32933" s="2">
        <v>36</v>
      </c>
      <c r="D32933" s="2" t="s">
        <v>471</v>
      </c>
      <c r="E32933" s="2"/>
      <c r="F32933" s="2"/>
      <c r="G32933" s="2"/>
      <c r="H32933" s="2"/>
    </row>
    <row r="32934" spans="2:8">
      <c r="B32934" s="2" t="s">
        <v>33384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34</v>
      </c>
      <c r="D32939" s="2" t="s">
        <v>471</v>
      </c>
      <c r="E32939" s="2"/>
      <c r="F32939" s="2"/>
      <c r="G32939" s="2"/>
      <c r="H32939" s="2"/>
    </row>
    <row r="32940" spans="2:8">
      <c r="B32940" s="2" t="s">
        <v>33390</v>
      </c>
      <c r="C32940" s="2">
        <v>37</v>
      </c>
      <c r="D32940" s="2" t="s">
        <v>471</v>
      </c>
      <c r="E32940" s="2"/>
      <c r="F32940" s="2"/>
      <c r="G32940" s="2"/>
      <c r="H32940" s="2"/>
    </row>
    <row r="32941" spans="2:8">
      <c r="B32941" s="2" t="s">
        <v>33391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33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32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35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38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37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38</v>
      </c>
      <c r="D32953" s="2" t="s">
        <v>471</v>
      </c>
      <c r="E32953" s="2"/>
      <c r="F32953" s="2"/>
      <c r="G32953" s="2"/>
      <c r="H32953" s="2"/>
    </row>
    <row r="32954" spans="2:8">
      <c r="B32954" s="2" t="s">
        <v>33404</v>
      </c>
      <c r="C32954" s="2">
        <v>30</v>
      </c>
      <c r="D32954" s="2" t="s">
        <v>471</v>
      </c>
      <c r="E32954" s="2"/>
      <c r="F32954" s="2"/>
      <c r="G32954" s="2"/>
      <c r="H32954" s="2"/>
    </row>
    <row r="32955" spans="2:8">
      <c r="B32955" s="2" t="s">
        <v>33405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35</v>
      </c>
      <c r="D32958" s="2" t="s">
        <v>471</v>
      </c>
      <c r="E32958" s="2"/>
      <c r="F32958" s="2"/>
      <c r="G32958" s="2"/>
      <c r="H32958" s="2"/>
    </row>
    <row r="32959" spans="2:8">
      <c r="B32959" s="2" t="s">
        <v>33409</v>
      </c>
      <c r="C32959" s="2">
        <v>35</v>
      </c>
      <c r="D32959" s="2" t="s">
        <v>471</v>
      </c>
      <c r="E32959" s="2"/>
      <c r="F32959" s="2"/>
      <c r="G32959" s="2"/>
      <c r="H32959" s="2"/>
    </row>
    <row r="32960" spans="2:8">
      <c r="B32960" s="2" t="s">
        <v>33410</v>
      </c>
      <c r="C32960" s="2">
        <v>17</v>
      </c>
      <c r="D32960" s="2" t="s">
        <v>471</v>
      </c>
      <c r="E32960" s="2"/>
      <c r="F32960" s="2"/>
      <c r="G32960" s="2"/>
      <c r="H32960" s="2"/>
    </row>
    <row r="32961" spans="2:8">
      <c r="B32961" s="2" t="s">
        <v>33411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35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34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34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36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38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35</v>
      </c>
      <c r="D32979" s="2" t="s">
        <v>471</v>
      </c>
      <c r="E32979" s="2"/>
      <c r="F32979" s="2"/>
      <c r="G32979" s="2"/>
      <c r="H32979" s="2"/>
    </row>
    <row r="32980" spans="2:8">
      <c r="B32980" s="2" t="s">
        <v>33430</v>
      </c>
      <c r="C32980" s="2">
        <v>35</v>
      </c>
      <c r="D32980" s="2" t="s">
        <v>471</v>
      </c>
      <c r="E32980" s="2"/>
      <c r="F32980" s="2"/>
      <c r="G32980" s="2"/>
      <c r="H32980" s="2"/>
    </row>
    <row r="32981" spans="2:8">
      <c r="B32981" s="2" t="s">
        <v>33431</v>
      </c>
      <c r="C32981" s="2">
        <v>33</v>
      </c>
      <c r="D32981" s="2" t="s">
        <v>471</v>
      </c>
      <c r="E32981" s="2"/>
      <c r="F32981" s="2"/>
      <c r="G32981" s="2"/>
      <c r="H32981" s="2"/>
    </row>
    <row r="32982" spans="2:8">
      <c r="B32982" s="2" t="s">
        <v>33432</v>
      </c>
      <c r="C32982" s="2">
        <v>37</v>
      </c>
      <c r="D32982" s="2" t="s">
        <v>471</v>
      </c>
      <c r="E32982" s="2"/>
      <c r="F32982" s="2"/>
      <c r="G32982" s="2"/>
      <c r="H32982" s="2"/>
    </row>
    <row r="32983" spans="2:8">
      <c r="B32983" s="2" t="s">
        <v>33433</v>
      </c>
      <c r="C32983" s="2">
        <v>38</v>
      </c>
      <c r="D32983" s="2" t="s">
        <v>471</v>
      </c>
      <c r="E32983" s="2"/>
      <c r="F32983" s="2"/>
      <c r="G32983" s="2"/>
      <c r="H32983" s="2"/>
    </row>
    <row r="32984" spans="2:8">
      <c r="B32984" s="2" t="s">
        <v>33434</v>
      </c>
      <c r="C32984" s="2">
        <v>37</v>
      </c>
      <c r="D32984" s="2" t="s">
        <v>471</v>
      </c>
      <c r="E32984" s="2"/>
      <c r="F32984" s="2"/>
      <c r="G32984" s="2"/>
      <c r="H32984" s="2"/>
    </row>
    <row r="32985" spans="2:8">
      <c r="B32985" s="2" t="s">
        <v>33435</v>
      </c>
      <c r="C32985" s="2">
        <v>32</v>
      </c>
      <c r="D32985" s="2" t="s">
        <v>471</v>
      </c>
      <c r="E32985" s="2"/>
      <c r="F32985" s="2"/>
      <c r="G32985" s="2"/>
      <c r="H32985" s="2"/>
    </row>
    <row r="32986" spans="2:8">
      <c r="B32986" s="2" t="s">
        <v>33436</v>
      </c>
      <c r="C32986" s="2">
        <v>33</v>
      </c>
      <c r="D32986" s="2" t="s">
        <v>471</v>
      </c>
      <c r="E32986" s="2"/>
      <c r="F32986" s="2"/>
      <c r="G32986" s="2"/>
      <c r="H32986" s="2"/>
    </row>
    <row r="32987" spans="2:8">
      <c r="B32987" s="2" t="s">
        <v>33437</v>
      </c>
      <c r="C32987" s="2">
        <v>32</v>
      </c>
      <c r="D32987" s="2" t="s">
        <v>471</v>
      </c>
      <c r="E32987" s="2"/>
      <c r="F32987" s="2"/>
      <c r="G32987" s="2"/>
      <c r="H32987" s="2"/>
    </row>
    <row r="32988" spans="2:8">
      <c r="B32988" s="2" t="s">
        <v>33438</v>
      </c>
      <c r="C32988" s="2">
        <v>39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42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37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37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37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38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40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41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42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39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39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14</v>
      </c>
      <c r="D33004" s="2" t="s">
        <v>471</v>
      </c>
      <c r="E33004" s="2"/>
      <c r="F33004" s="2"/>
      <c r="G33004" s="2"/>
      <c r="H33004" s="2"/>
    </row>
    <row r="33005" spans="2:8">
      <c r="B33005" s="2" t="s">
        <v>33455</v>
      </c>
      <c r="C33005" s="2">
        <v>11</v>
      </c>
      <c r="D33005" s="2" t="s">
        <v>471</v>
      </c>
      <c r="E33005" s="2"/>
      <c r="F33005" s="2"/>
      <c r="G33005" s="2"/>
      <c r="H33005" s="2"/>
    </row>
    <row r="33006" spans="2:8">
      <c r="B33006" s="2" t="s">
        <v>33456</v>
      </c>
      <c r="C33006" s="2">
        <v>17</v>
      </c>
      <c r="D33006" s="2" t="s">
        <v>471</v>
      </c>
      <c r="E33006" s="2"/>
      <c r="F33006" s="2"/>
      <c r="G33006" s="2"/>
      <c r="H33006" s="2"/>
    </row>
    <row r="33007" spans="2:8">
      <c r="B33007" s="2" t="s">
        <v>33457</v>
      </c>
      <c r="C33007" s="2">
        <v>18</v>
      </c>
      <c r="D33007" s="2" t="s">
        <v>471</v>
      </c>
      <c r="E33007" s="2"/>
      <c r="F33007" s="2"/>
      <c r="G33007" s="2"/>
      <c r="H33007" s="2"/>
    </row>
    <row r="33008" spans="2:8">
      <c r="B33008" s="2" t="s">
        <v>33458</v>
      </c>
      <c r="C33008" s="2">
        <v>20</v>
      </c>
      <c r="D33008" s="2" t="s">
        <v>471</v>
      </c>
      <c r="E33008" s="2"/>
      <c r="F33008" s="2"/>
      <c r="G33008" s="2"/>
      <c r="H33008" s="2"/>
    </row>
    <row r="33009" spans="2:8">
      <c r="B33009" s="2" t="s">
        <v>33459</v>
      </c>
      <c r="C33009" s="2">
        <v>35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17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16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23</v>
      </c>
      <c r="D33018" s="2" t="s">
        <v>471</v>
      </c>
      <c r="E33018" s="2"/>
      <c r="F33018" s="2"/>
      <c r="G33018" s="2"/>
      <c r="H33018" s="2"/>
    </row>
    <row r="33019" spans="2:8">
      <c r="B33019" s="2" t="s">
        <v>33469</v>
      </c>
      <c r="C33019" s="2">
        <v>26</v>
      </c>
      <c r="D33019" s="2" t="s">
        <v>471</v>
      </c>
      <c r="E33019" s="2"/>
      <c r="F33019" s="2"/>
      <c r="G33019" s="2"/>
      <c r="H33019" s="2"/>
    </row>
    <row r="33020" spans="2:8">
      <c r="B33020" s="2" t="s">
        <v>33470</v>
      </c>
      <c r="C33020" s="2">
        <v>26</v>
      </c>
      <c r="D33020" s="2" t="s">
        <v>471</v>
      </c>
      <c r="E33020" s="2"/>
      <c r="F33020" s="2"/>
      <c r="G33020" s="2"/>
      <c r="H33020" s="2"/>
    </row>
    <row r="33021" spans="2:8">
      <c r="B33021" s="2" t="s">
        <v>33471</v>
      </c>
      <c r="C33021" s="2">
        <v>25</v>
      </c>
      <c r="D33021" s="2" t="s">
        <v>471</v>
      </c>
      <c r="E33021" s="2"/>
      <c r="F33021" s="2"/>
      <c r="G33021" s="2"/>
      <c r="H33021" s="2"/>
    </row>
    <row r="33022" spans="2:8">
      <c r="B33022" s="2" t="s">
        <v>33472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45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42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33</v>
      </c>
      <c r="D33028" s="2" t="s">
        <v>471</v>
      </c>
      <c r="E33028" s="2"/>
      <c r="F33028" s="2"/>
      <c r="G33028" s="2"/>
      <c r="H33028" s="2"/>
    </row>
    <row r="33029" spans="2:8">
      <c r="B33029" s="2" t="s">
        <v>33479</v>
      </c>
      <c r="C33029" s="2">
        <v>35</v>
      </c>
      <c r="D33029" s="2" t="s">
        <v>471</v>
      </c>
      <c r="E33029" s="2"/>
      <c r="F33029" s="2"/>
      <c r="G33029" s="2"/>
      <c r="H33029" s="2"/>
    </row>
    <row r="33030" spans="2:8">
      <c r="B33030" s="2" t="s">
        <v>33480</v>
      </c>
      <c r="C33030" s="2">
        <v>30</v>
      </c>
      <c r="D33030" s="2" t="s">
        <v>471</v>
      </c>
      <c r="E33030" s="2"/>
      <c r="F33030" s="2"/>
      <c r="G33030" s="2"/>
      <c r="H33030" s="2"/>
    </row>
    <row r="33031" spans="2:8">
      <c r="B33031" s="2" t="s">
        <v>33481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40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48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43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45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43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39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38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34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17</v>
      </c>
      <c r="D33047" s="2" t="s">
        <v>471</v>
      </c>
      <c r="E33047" s="2"/>
      <c r="F33047" s="2"/>
      <c r="G33047" s="2"/>
      <c r="H33047" s="2"/>
    </row>
    <row r="33048" spans="2:8">
      <c r="B33048" s="2" t="s">
        <v>33498</v>
      </c>
      <c r="C33048" s="2">
        <v>12</v>
      </c>
      <c r="D33048" s="2" t="s">
        <v>471</v>
      </c>
      <c r="E33048" s="2"/>
      <c r="F33048" s="2"/>
      <c r="G33048" s="2"/>
      <c r="H33048" s="2"/>
    </row>
    <row r="33049" spans="2:8">
      <c r="B33049" s="2" t="s">
        <v>33499</v>
      </c>
      <c r="C33049" s="2">
        <v>7</v>
      </c>
      <c r="D33049" s="2" t="s">
        <v>471</v>
      </c>
      <c r="E33049" s="2"/>
      <c r="F33049" s="2"/>
      <c r="G33049" s="2"/>
      <c r="H33049" s="2"/>
    </row>
    <row r="33050" spans="2:8">
      <c r="B33050" s="2" t="s">
        <v>33500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17</v>
      </c>
      <c r="D33051" s="2" t="s">
        <v>471</v>
      </c>
      <c r="E33051" s="2"/>
      <c r="F33051" s="2"/>
      <c r="G33051" s="2"/>
      <c r="H33051" s="2"/>
    </row>
    <row r="33052" spans="2:8">
      <c r="B33052" s="2" t="s">
        <v>33502</v>
      </c>
      <c r="C33052" s="2">
        <v>23</v>
      </c>
      <c r="D33052" s="2" t="s">
        <v>471</v>
      </c>
      <c r="E33052" s="2"/>
      <c r="F33052" s="2"/>
      <c r="G33052" s="2"/>
      <c r="H33052" s="2"/>
    </row>
    <row r="33053" spans="2:8">
      <c r="B33053" s="2" t="s">
        <v>33503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36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33</v>
      </c>
      <c r="D33062" s="2" t="s">
        <v>471</v>
      </c>
      <c r="E33062" s="2"/>
      <c r="F33062" s="2"/>
      <c r="G33062" s="2"/>
      <c r="H33062" s="2"/>
    </row>
    <row r="33063" spans="2:8">
      <c r="B33063" s="2" t="s">
        <v>33513</v>
      </c>
      <c r="C33063" s="2">
        <v>32</v>
      </c>
      <c r="D33063" s="2" t="s">
        <v>471</v>
      </c>
      <c r="E33063" s="2"/>
      <c r="F33063" s="2"/>
      <c r="G33063" s="2"/>
      <c r="H33063" s="2"/>
    </row>
    <row r="33064" spans="2:8">
      <c r="B33064" s="2" t="s">
        <v>33514</v>
      </c>
      <c r="C33064" s="2">
        <v>37</v>
      </c>
      <c r="D33064" s="2" t="s">
        <v>471</v>
      </c>
      <c r="E33064" s="2"/>
      <c r="F33064" s="2"/>
      <c r="G33064" s="2"/>
      <c r="H33064" s="2"/>
    </row>
    <row r="33065" spans="2:8">
      <c r="B33065" s="2" t="s">
        <v>33515</v>
      </c>
      <c r="C33065" s="2">
        <v>33</v>
      </c>
      <c r="D33065" s="2" t="s">
        <v>471</v>
      </c>
      <c r="E33065" s="2"/>
      <c r="F33065" s="2"/>
      <c r="G33065" s="2"/>
      <c r="H33065" s="2"/>
    </row>
    <row r="33066" spans="2:8">
      <c r="B33066" s="2" t="s">
        <v>33516</v>
      </c>
      <c r="C33066" s="2">
        <v>40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38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36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48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44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34</v>
      </c>
      <c r="D33074" s="2" t="s">
        <v>471</v>
      </c>
      <c r="E33074" s="2"/>
      <c r="F33074" s="2"/>
      <c r="G33074" s="2"/>
      <c r="H33074" s="2"/>
    </row>
    <row r="33075" spans="2:8">
      <c r="B33075" s="2" t="s">
        <v>33525</v>
      </c>
      <c r="C33075" s="2">
        <v>35</v>
      </c>
      <c r="D33075" s="2" t="s">
        <v>471</v>
      </c>
      <c r="E33075" s="2"/>
      <c r="F33075" s="2"/>
      <c r="G33075" s="2"/>
      <c r="H33075" s="2"/>
    </row>
    <row r="33076" spans="2:8">
      <c r="B33076" s="2" t="s">
        <v>33526</v>
      </c>
      <c r="C33076" s="2">
        <v>36</v>
      </c>
      <c r="D33076" s="2" t="s">
        <v>471</v>
      </c>
      <c r="E33076" s="2"/>
      <c r="F33076" s="2"/>
      <c r="G33076" s="2"/>
      <c r="H33076" s="2"/>
    </row>
    <row r="33077" spans="2:8">
      <c r="B33077" s="2" t="s">
        <v>33527</v>
      </c>
      <c r="C33077" s="2">
        <v>32</v>
      </c>
      <c r="D33077" s="2" t="s">
        <v>471</v>
      </c>
      <c r="E33077" s="2"/>
      <c r="F33077" s="2"/>
      <c r="G33077" s="2"/>
      <c r="H33077" s="2"/>
    </row>
    <row r="33078" spans="2:8">
      <c r="B33078" s="2" t="s">
        <v>33528</v>
      </c>
      <c r="C33078" s="2">
        <v>31</v>
      </c>
      <c r="D33078" s="2" t="s">
        <v>471</v>
      </c>
      <c r="E33078" s="2"/>
      <c r="F33078" s="2"/>
      <c r="G33078" s="2"/>
      <c r="H33078" s="2"/>
    </row>
    <row r="33079" spans="2:8">
      <c r="B33079" s="2" t="s">
        <v>33529</v>
      </c>
      <c r="C33079" s="2">
        <v>28</v>
      </c>
      <c r="D33079" s="2" t="s">
        <v>471</v>
      </c>
      <c r="E33079" s="2"/>
      <c r="F33079" s="2"/>
      <c r="G33079" s="2"/>
      <c r="H33079" s="2"/>
    </row>
    <row r="33080" spans="2:8">
      <c r="B33080" s="2" t="s">
        <v>33530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36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36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36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34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34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39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33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27</v>
      </c>
      <c r="D33107" s="2" t="s">
        <v>471</v>
      </c>
      <c r="E33107" s="2"/>
      <c r="F33107" s="2"/>
      <c r="G33107" s="2"/>
      <c r="H33107" s="2"/>
    </row>
    <row r="33108" spans="2:8">
      <c r="B33108" s="2" t="s">
        <v>33558</v>
      </c>
      <c r="C33108" s="2">
        <v>29</v>
      </c>
      <c r="D33108" s="2" t="s">
        <v>471</v>
      </c>
      <c r="E33108" s="2"/>
      <c r="F33108" s="2"/>
      <c r="G33108" s="2"/>
      <c r="H33108" s="2"/>
    </row>
    <row r="33109" spans="2:8">
      <c r="B33109" s="2" t="s">
        <v>33559</v>
      </c>
      <c r="C33109" s="2">
        <v>29</v>
      </c>
      <c r="D33109" s="2" t="s">
        <v>471</v>
      </c>
      <c r="E33109" s="2"/>
      <c r="F33109" s="2"/>
      <c r="G33109" s="2"/>
      <c r="H33109" s="2"/>
    </row>
    <row r="33110" spans="2:8">
      <c r="B33110" s="2" t="s">
        <v>33560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36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35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36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46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39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39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20</v>
      </c>
      <c r="D33120" s="2" t="s">
        <v>471</v>
      </c>
      <c r="E33120" s="2"/>
      <c r="F33120" s="2"/>
      <c r="G33120" s="2"/>
      <c r="H33120" s="2"/>
    </row>
    <row r="33121" spans="2:8">
      <c r="B33121" s="2" t="s">
        <v>33571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45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45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53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48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47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46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40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17</v>
      </c>
      <c r="D33130" s="2" t="s">
        <v>471</v>
      </c>
      <c r="E33130" s="2"/>
      <c r="F33130" s="2"/>
      <c r="G33130" s="2"/>
      <c r="H33130" s="2"/>
    </row>
    <row r="33131" spans="2:8">
      <c r="B33131" s="2" t="s">
        <v>33581</v>
      </c>
      <c r="C33131" s="2">
        <v>19</v>
      </c>
      <c r="D33131" s="2" t="s">
        <v>471</v>
      </c>
      <c r="E33131" s="2"/>
      <c r="F33131" s="2"/>
      <c r="G33131" s="2"/>
      <c r="H33131" s="2"/>
    </row>
    <row r="33132" spans="2:8">
      <c r="B33132" s="2" t="s">
        <v>33582</v>
      </c>
      <c r="C33132" s="2">
        <v>22</v>
      </c>
      <c r="D33132" s="2" t="s">
        <v>471</v>
      </c>
      <c r="E33132" s="2"/>
      <c r="F33132" s="2"/>
      <c r="G33132" s="2"/>
      <c r="H33132" s="2"/>
    </row>
    <row r="33133" spans="2:8">
      <c r="B33133" s="2" t="s">
        <v>33583</v>
      </c>
      <c r="C33133" s="2">
        <v>25</v>
      </c>
      <c r="D33133" s="2" t="s">
        <v>471</v>
      </c>
      <c r="E33133" s="2"/>
      <c r="F33133" s="2"/>
      <c r="G33133" s="2"/>
      <c r="H33133" s="2"/>
    </row>
    <row r="33134" spans="2:8">
      <c r="B33134" s="2" t="s">
        <v>33584</v>
      </c>
      <c r="C33134" s="2">
        <v>19</v>
      </c>
      <c r="D33134" s="2" t="s">
        <v>471</v>
      </c>
      <c r="E33134" s="2"/>
      <c r="F33134" s="2"/>
      <c r="G33134" s="2"/>
      <c r="H33134" s="2"/>
    </row>
    <row r="33135" spans="2:8">
      <c r="B33135" s="2" t="s">
        <v>33585</v>
      </c>
      <c r="C33135" s="2">
        <v>10</v>
      </c>
      <c r="D33135" s="2" t="s">
        <v>471</v>
      </c>
      <c r="E33135" s="2"/>
      <c r="F33135" s="2"/>
      <c r="G33135" s="2"/>
      <c r="H33135" s="2"/>
    </row>
    <row r="33136" spans="2:8">
      <c r="B33136" s="2" t="s">
        <v>33586</v>
      </c>
      <c r="C33136" s="2">
        <v>47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11</v>
      </c>
      <c r="D33137" s="2" t="s">
        <v>471</v>
      </c>
      <c r="E33137" s="2"/>
      <c r="F33137" s="2"/>
      <c r="G33137" s="2"/>
      <c r="H33137" s="2"/>
    </row>
    <row r="33138" spans="2:8">
      <c r="B33138" s="2" t="s">
        <v>33588</v>
      </c>
      <c r="C33138" s="2">
        <v>16</v>
      </c>
      <c r="D33138" s="2" t="s">
        <v>471</v>
      </c>
      <c r="E33138" s="2"/>
      <c r="F33138" s="2"/>
      <c r="G33138" s="2"/>
      <c r="H33138" s="2"/>
    </row>
    <row r="33139" spans="2:8">
      <c r="B33139" s="2" t="s">
        <v>33589</v>
      </c>
      <c r="C33139" s="2">
        <v>17</v>
      </c>
      <c r="D33139" s="2" t="s">
        <v>471</v>
      </c>
      <c r="E33139" s="2"/>
      <c r="F33139" s="2"/>
      <c r="G33139" s="2"/>
      <c r="H33139" s="2"/>
    </row>
    <row r="33140" spans="2:8">
      <c r="B33140" s="2" t="s">
        <v>33590</v>
      </c>
      <c r="C33140" s="2">
        <v>16</v>
      </c>
      <c r="D33140" s="2" t="s">
        <v>471</v>
      </c>
      <c r="E33140" s="2"/>
      <c r="F33140" s="2"/>
      <c r="G33140" s="2"/>
      <c r="H33140" s="2"/>
    </row>
    <row r="33141" spans="2:8">
      <c r="B33141" s="2" t="s">
        <v>33591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32</v>
      </c>
      <c r="D33144" s="2" t="s">
        <v>471</v>
      </c>
      <c r="E33144" s="2"/>
      <c r="F33144" s="2"/>
      <c r="G33144" s="2"/>
      <c r="H33144" s="2"/>
    </row>
    <row r="33145" spans="2:8">
      <c r="B33145" s="2" t="s">
        <v>33595</v>
      </c>
      <c r="C33145" s="2">
        <v>35</v>
      </c>
      <c r="D33145" s="2" t="s">
        <v>471</v>
      </c>
      <c r="E33145" s="2"/>
      <c r="F33145" s="2"/>
      <c r="G33145" s="2"/>
      <c r="H33145" s="2"/>
    </row>
    <row r="33146" spans="2:8">
      <c r="B33146" s="2" t="s">
        <v>33596</v>
      </c>
      <c r="C33146" s="2">
        <v>35</v>
      </c>
      <c r="D33146" s="2" t="s">
        <v>471</v>
      </c>
      <c r="E33146" s="2"/>
      <c r="F33146" s="2"/>
      <c r="G33146" s="2"/>
      <c r="H33146" s="2"/>
    </row>
    <row r="33147" spans="2:8">
      <c r="B33147" s="2" t="s">
        <v>33597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38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44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44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38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40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39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35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23</v>
      </c>
      <c r="D33170" s="2" t="s">
        <v>471</v>
      </c>
      <c r="E33170" s="2"/>
      <c r="F33170" s="2"/>
      <c r="G33170" s="2"/>
      <c r="H33170" s="2"/>
    </row>
    <row r="33171" spans="2:8">
      <c r="B33171" s="2" t="s">
        <v>33621</v>
      </c>
      <c r="C33171" s="2">
        <v>28</v>
      </c>
      <c r="D33171" s="2" t="s">
        <v>471</v>
      </c>
      <c r="E33171" s="2"/>
      <c r="F33171" s="2"/>
      <c r="G33171" s="2"/>
      <c r="H33171" s="2"/>
    </row>
    <row r="33172" spans="2:8">
      <c r="B33172" s="2" t="s">
        <v>33622</v>
      </c>
      <c r="C33172" s="2">
        <v>32</v>
      </c>
      <c r="D33172" s="2" t="s">
        <v>471</v>
      </c>
      <c r="E33172" s="2"/>
      <c r="F33172" s="2"/>
      <c r="G33172" s="2"/>
      <c r="H33172" s="2"/>
    </row>
    <row r="33173" spans="2:8">
      <c r="B33173" s="2" t="s">
        <v>33623</v>
      </c>
      <c r="C33173" s="2">
        <v>37</v>
      </c>
      <c r="D33173" s="2" t="s">
        <v>471</v>
      </c>
      <c r="E33173" s="2"/>
      <c r="F33173" s="2"/>
      <c r="G33173" s="2"/>
      <c r="H33173" s="2"/>
    </row>
    <row r="33174" spans="2:8">
      <c r="B33174" s="2" t="s">
        <v>33624</v>
      </c>
      <c r="C33174" s="2">
        <v>38</v>
      </c>
      <c r="D33174" s="2" t="s">
        <v>471</v>
      </c>
      <c r="E33174" s="2"/>
      <c r="F33174" s="2"/>
      <c r="G33174" s="2"/>
      <c r="H33174" s="2"/>
    </row>
    <row r="33175" spans="2:8">
      <c r="B33175" s="2" t="s">
        <v>33625</v>
      </c>
      <c r="C33175" s="2">
        <v>42</v>
      </c>
      <c r="D33175" s="2" t="s">
        <v>471</v>
      </c>
      <c r="E33175" s="2"/>
      <c r="F33175" s="2"/>
      <c r="G33175" s="2"/>
      <c r="H33175" s="2"/>
    </row>
    <row r="33176" spans="2:8">
      <c r="B33176" s="2" t="s">
        <v>33626</v>
      </c>
      <c r="C33176" s="2">
        <v>50</v>
      </c>
      <c r="D33176" s="2" t="s">
        <v>471</v>
      </c>
      <c r="E33176" s="2"/>
      <c r="F33176" s="2"/>
      <c r="G33176" s="2"/>
      <c r="H33176" s="2"/>
    </row>
    <row r="33177" spans="2:8">
      <c r="B33177" s="2" t="s">
        <v>33627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40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38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39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36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35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44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31</v>
      </c>
      <c r="D33191" s="2" t="s">
        <v>471</v>
      </c>
      <c r="E33191" s="2"/>
      <c r="F33191" s="2"/>
      <c r="G33191" s="2"/>
      <c r="H33191" s="2"/>
    </row>
    <row r="33192" spans="2:8">
      <c r="B33192" s="2" t="s">
        <v>33642</v>
      </c>
      <c r="C33192" s="2">
        <v>31</v>
      </c>
      <c r="D33192" s="2" t="s">
        <v>471</v>
      </c>
      <c r="E33192" s="2"/>
      <c r="F33192" s="2"/>
      <c r="G33192" s="2"/>
      <c r="H33192" s="2"/>
    </row>
    <row r="33193" spans="2:8">
      <c r="B33193" s="2" t="s">
        <v>33643</v>
      </c>
      <c r="C33193" s="2">
        <v>41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37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38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19</v>
      </c>
      <c r="D33199" s="2" t="s">
        <v>471</v>
      </c>
      <c r="E33199" s="2"/>
      <c r="F33199" s="2"/>
      <c r="G33199" s="2"/>
      <c r="H33199" s="2"/>
    </row>
    <row r="33200" spans="2:8">
      <c r="B33200" s="2" t="s">
        <v>33650</v>
      </c>
      <c r="C33200" s="2">
        <v>21</v>
      </c>
      <c r="D33200" s="2" t="s">
        <v>471</v>
      </c>
      <c r="E33200" s="2"/>
      <c r="F33200" s="2"/>
      <c r="G33200" s="2"/>
      <c r="H33200" s="2"/>
    </row>
    <row r="33201" spans="2:8">
      <c r="B33201" s="2" t="s">
        <v>33651</v>
      </c>
      <c r="C33201" s="2">
        <v>21</v>
      </c>
      <c r="D33201" s="2" t="s">
        <v>471</v>
      </c>
      <c r="E33201" s="2"/>
      <c r="F33201" s="2"/>
      <c r="G33201" s="2"/>
      <c r="H33201" s="2"/>
    </row>
    <row r="33202" spans="2:8">
      <c r="B33202" s="2" t="s">
        <v>33652</v>
      </c>
      <c r="C33202" s="2">
        <v>22</v>
      </c>
      <c r="D33202" s="2" t="s">
        <v>471</v>
      </c>
      <c r="E33202" s="2"/>
      <c r="F33202" s="2"/>
      <c r="G33202" s="2"/>
      <c r="H33202" s="2"/>
    </row>
    <row r="33203" spans="2:8">
      <c r="B33203" s="2" t="s">
        <v>33653</v>
      </c>
      <c r="C33203" s="2">
        <v>21</v>
      </c>
      <c r="D33203" s="2" t="s">
        <v>471</v>
      </c>
      <c r="E33203" s="2"/>
      <c r="F33203" s="2"/>
      <c r="G33203" s="2"/>
      <c r="H33203" s="2"/>
    </row>
    <row r="33204" spans="2:8">
      <c r="B33204" s="2" t="s">
        <v>33654</v>
      </c>
      <c r="C33204" s="2">
        <v>20</v>
      </c>
      <c r="D33204" s="2" t="s">
        <v>471</v>
      </c>
      <c r="E33204" s="2"/>
      <c r="F33204" s="2"/>
      <c r="G33204" s="2"/>
      <c r="H33204" s="2"/>
    </row>
    <row r="33205" spans="2:8">
      <c r="B33205" s="2" t="s">
        <v>33655</v>
      </c>
      <c r="C33205" s="2">
        <v>36</v>
      </c>
      <c r="D33205" s="2" t="s">
        <v>471</v>
      </c>
      <c r="E33205" s="2"/>
      <c r="F33205" s="2"/>
      <c r="G33205" s="2"/>
      <c r="H33205" s="2"/>
    </row>
    <row r="33206" spans="2:8">
      <c r="B33206" s="2" t="s">
        <v>33656</v>
      </c>
      <c r="C33206" s="2">
        <v>31</v>
      </c>
      <c r="D33206" s="2" t="s">
        <v>471</v>
      </c>
      <c r="E33206" s="2"/>
      <c r="F33206" s="2"/>
      <c r="G33206" s="2"/>
      <c r="H33206" s="2"/>
    </row>
    <row r="33207" spans="2:8">
      <c r="B33207" s="2" t="s">
        <v>33657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29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20</v>
      </c>
      <c r="D33213" s="2" t="s">
        <v>471</v>
      </c>
      <c r="E33213" s="2"/>
      <c r="F33213" s="2"/>
      <c r="G33213" s="2"/>
      <c r="H33213" s="2"/>
    </row>
    <row r="33214" spans="2:8">
      <c r="B33214" s="2" t="s">
        <v>33664</v>
      </c>
      <c r="C33214" s="2">
        <v>15</v>
      </c>
      <c r="D33214" s="2" t="s">
        <v>471</v>
      </c>
      <c r="E33214" s="2"/>
      <c r="F33214" s="2"/>
      <c r="G33214" s="2"/>
      <c r="H33214" s="2"/>
    </row>
    <row r="33215" spans="2:8">
      <c r="B33215" s="2" t="s">
        <v>33665</v>
      </c>
      <c r="C33215" s="2">
        <v>35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21</v>
      </c>
      <c r="D33216" s="2" t="s">
        <v>471</v>
      </c>
      <c r="E33216" s="2"/>
      <c r="F33216" s="2"/>
      <c r="G33216" s="2"/>
      <c r="H33216" s="2"/>
    </row>
    <row r="33217" spans="2:8">
      <c r="B33217" s="2" t="s">
        <v>33667</v>
      </c>
      <c r="C33217" s="2">
        <v>16</v>
      </c>
      <c r="D33217" s="2" t="s">
        <v>471</v>
      </c>
      <c r="E33217" s="2"/>
      <c r="F33217" s="2"/>
      <c r="G33217" s="2"/>
      <c r="H33217" s="2"/>
    </row>
    <row r="33218" spans="2:8">
      <c r="B33218" s="2" t="s">
        <v>33668</v>
      </c>
      <c r="C33218" s="2">
        <v>36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21</v>
      </c>
      <c r="D33219" s="2" t="s">
        <v>471</v>
      </c>
      <c r="E33219" s="2"/>
      <c r="F33219" s="2"/>
      <c r="G33219" s="2"/>
      <c r="H33219" s="2"/>
    </row>
    <row r="33220" spans="2:8">
      <c r="B33220" s="2" t="s">
        <v>33670</v>
      </c>
      <c r="C33220" s="2">
        <v>21</v>
      </c>
      <c r="D33220" s="2" t="s">
        <v>471</v>
      </c>
      <c r="E33220" s="2"/>
      <c r="F33220" s="2"/>
      <c r="G33220" s="2"/>
      <c r="H33220" s="2"/>
    </row>
    <row r="33221" spans="2:8">
      <c r="B33221" s="2" t="s">
        <v>33671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45</v>
      </c>
      <c r="D33228" s="2" t="s">
        <v>471</v>
      </c>
      <c r="E33228" s="2"/>
      <c r="F33228" s="2"/>
      <c r="G33228" s="2"/>
      <c r="H33228" s="2"/>
    </row>
    <row r="33229" spans="2:8">
      <c r="B33229" s="2" t="s">
        <v>33679</v>
      </c>
      <c r="C33229" s="2">
        <v>46</v>
      </c>
      <c r="D33229" s="2" t="s">
        <v>471</v>
      </c>
      <c r="E33229" s="2"/>
      <c r="F33229" s="2"/>
      <c r="G33229" s="2"/>
      <c r="H33229" s="2"/>
    </row>
    <row r="33230" spans="2:8">
      <c r="B33230" s="2" t="s">
        <v>33680</v>
      </c>
      <c r="C33230" s="2">
        <v>39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39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42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38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47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46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47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48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27</v>
      </c>
      <c r="D33238" s="2" t="s">
        <v>471</v>
      </c>
      <c r="E33238" s="2"/>
      <c r="F33238" s="2"/>
      <c r="G33238" s="2"/>
      <c r="H33238" s="2"/>
    </row>
    <row r="33239" spans="2:8">
      <c r="B33239" s="2" t="s">
        <v>33689</v>
      </c>
      <c r="C33239" s="2">
        <v>28</v>
      </c>
      <c r="D33239" s="2" t="s">
        <v>471</v>
      </c>
      <c r="E33239" s="2"/>
      <c r="F33239" s="2"/>
      <c r="G33239" s="2"/>
      <c r="H33239" s="2"/>
    </row>
    <row r="33240" spans="2:8">
      <c r="B33240" s="2" t="s">
        <v>33690</v>
      </c>
      <c r="C33240" s="2">
        <v>27</v>
      </c>
      <c r="D33240" s="2" t="s">
        <v>471</v>
      </c>
      <c r="E33240" s="2"/>
      <c r="F33240" s="2"/>
      <c r="G33240" s="2"/>
      <c r="H33240" s="2"/>
    </row>
    <row r="33241" spans="2:8">
      <c r="B33241" s="2" t="s">
        <v>33691</v>
      </c>
      <c r="C33241" s="2">
        <v>33</v>
      </c>
      <c r="D33241" s="2" t="s">
        <v>471</v>
      </c>
      <c r="E33241" s="2"/>
      <c r="F33241" s="2"/>
      <c r="G33241" s="2"/>
      <c r="H33241" s="2"/>
    </row>
    <row r="33242" spans="2:8">
      <c r="B33242" s="2" t="s">
        <v>33692</v>
      </c>
      <c r="C33242" s="2">
        <v>31</v>
      </c>
      <c r="D33242" s="2" t="s">
        <v>471</v>
      </c>
      <c r="E33242" s="2"/>
      <c r="F33242" s="2"/>
      <c r="G33242" s="2"/>
      <c r="H33242" s="2"/>
    </row>
    <row r="33243" spans="2:8">
      <c r="B33243" s="2" t="s">
        <v>33693</v>
      </c>
      <c r="C33243" s="2">
        <v>24</v>
      </c>
      <c r="D33243" s="2" t="s">
        <v>471</v>
      </c>
      <c r="E33243" s="2"/>
      <c r="F33243" s="2"/>
      <c r="G33243" s="2"/>
      <c r="H33243" s="2"/>
    </row>
    <row r="33244" spans="2:8">
      <c r="B33244" s="2" t="s">
        <v>33694</v>
      </c>
      <c r="C33244" s="2">
        <v>36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37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36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39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38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35</v>
      </c>
      <c r="D33251" s="2" t="s">
        <v>471</v>
      </c>
      <c r="E33251" s="2"/>
      <c r="F33251" s="2"/>
      <c r="G33251" s="2"/>
      <c r="H33251" s="2"/>
    </row>
    <row r="33252" spans="2:8">
      <c r="B33252" s="2" t="s">
        <v>33702</v>
      </c>
      <c r="C33252" s="2">
        <v>37</v>
      </c>
      <c r="D33252" s="2" t="s">
        <v>471</v>
      </c>
      <c r="E33252" s="2"/>
      <c r="F33252" s="2"/>
      <c r="G33252" s="2"/>
      <c r="H33252" s="2"/>
    </row>
    <row r="33253" spans="2:8">
      <c r="B33253" s="2" t="s">
        <v>33703</v>
      </c>
      <c r="C33253" s="2">
        <v>38</v>
      </c>
      <c r="D33253" s="2" t="s">
        <v>471</v>
      </c>
      <c r="E33253" s="2"/>
      <c r="F33253" s="2"/>
      <c r="G33253" s="2"/>
      <c r="H33253" s="2"/>
    </row>
    <row r="33254" spans="2:8">
      <c r="B33254" s="2" t="s">
        <v>33704</v>
      </c>
      <c r="C33254" s="2">
        <v>63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34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29</v>
      </c>
      <c r="D33259" s="2" t="s">
        <v>471</v>
      </c>
      <c r="E33259" s="2"/>
      <c r="F33259" s="2"/>
      <c r="G33259" s="2"/>
      <c r="H33259" s="2"/>
    </row>
    <row r="33260" spans="2:8">
      <c r="B33260" s="2" t="s">
        <v>33710</v>
      </c>
      <c r="C33260" s="2">
        <v>30</v>
      </c>
      <c r="D33260" s="2" t="s">
        <v>471</v>
      </c>
      <c r="E33260" s="2"/>
      <c r="F33260" s="2"/>
      <c r="G33260" s="2"/>
      <c r="H33260" s="2"/>
    </row>
    <row r="33261" spans="2:8">
      <c r="B33261" s="2" t="s">
        <v>33711</v>
      </c>
      <c r="C33261" s="2">
        <v>21</v>
      </c>
      <c r="D33261" s="2" t="s">
        <v>471</v>
      </c>
      <c r="E33261" s="2"/>
      <c r="F33261" s="2"/>
      <c r="G33261" s="2"/>
      <c r="H33261" s="2"/>
    </row>
    <row r="33262" spans="2:8">
      <c r="B33262" s="2" t="s">
        <v>33712</v>
      </c>
      <c r="C33262" s="2">
        <v>22</v>
      </c>
      <c r="D33262" s="2" t="s">
        <v>471</v>
      </c>
      <c r="E33262" s="2"/>
      <c r="F33262" s="2"/>
      <c r="G33262" s="2"/>
      <c r="H33262" s="2"/>
    </row>
    <row r="33263" spans="2:8">
      <c r="B33263" s="2" t="s">
        <v>33713</v>
      </c>
      <c r="C33263" s="2">
        <v>21</v>
      </c>
      <c r="D33263" s="2" t="s">
        <v>471</v>
      </c>
      <c r="E33263" s="2"/>
      <c r="F33263" s="2"/>
      <c r="G33263" s="2"/>
      <c r="H33263" s="2"/>
    </row>
    <row r="33264" spans="2:8">
      <c r="B33264" s="2" t="s">
        <v>33714</v>
      </c>
      <c r="C33264" s="2">
        <v>19</v>
      </c>
      <c r="D33264" s="2" t="s">
        <v>471</v>
      </c>
      <c r="E33264" s="2"/>
      <c r="F33264" s="2"/>
      <c r="G33264" s="2"/>
      <c r="H33264" s="2"/>
    </row>
    <row r="33265" spans="2:8">
      <c r="B33265" s="2" t="s">
        <v>33715</v>
      </c>
      <c r="C33265" s="2">
        <v>19</v>
      </c>
      <c r="D33265" s="2" t="s">
        <v>471</v>
      </c>
      <c r="E33265" s="2"/>
      <c r="F33265" s="2"/>
      <c r="G33265" s="2"/>
      <c r="H33265" s="2"/>
    </row>
    <row r="33266" spans="2:8">
      <c r="B33266" s="2" t="s">
        <v>33716</v>
      </c>
      <c r="C33266" s="2">
        <v>22</v>
      </c>
      <c r="D33266" s="2" t="s">
        <v>471</v>
      </c>
      <c r="E33266" s="2"/>
      <c r="F33266" s="2"/>
      <c r="G33266" s="2"/>
      <c r="H33266" s="2"/>
    </row>
    <row r="33267" spans="2:8">
      <c r="B33267" s="2" t="s">
        <v>33717</v>
      </c>
      <c r="C33267" s="2">
        <v>16</v>
      </c>
      <c r="D33267" s="2" t="s">
        <v>471</v>
      </c>
      <c r="E33267" s="2"/>
      <c r="F33267" s="2"/>
      <c r="G33267" s="2"/>
      <c r="H33267" s="2"/>
    </row>
    <row r="33268" spans="2:8">
      <c r="B33268" s="2" t="s">
        <v>33718</v>
      </c>
      <c r="C33268" s="2">
        <v>37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12</v>
      </c>
      <c r="D33269" s="2" t="s">
        <v>471</v>
      </c>
      <c r="E33269" s="2"/>
      <c r="F33269" s="2"/>
      <c r="G33269" s="2"/>
      <c r="H33269" s="2"/>
    </row>
    <row r="33270" spans="2:8">
      <c r="B33270" s="2" t="s">
        <v>33720</v>
      </c>
      <c r="C33270" s="2">
        <v>18</v>
      </c>
      <c r="D33270" s="2" t="s">
        <v>471</v>
      </c>
      <c r="E33270" s="2"/>
      <c r="F33270" s="2"/>
      <c r="G33270" s="2"/>
      <c r="H33270" s="2"/>
    </row>
    <row r="33271" spans="2:8">
      <c r="B33271" s="2" t="s">
        <v>33721</v>
      </c>
      <c r="C33271" s="2">
        <v>21</v>
      </c>
      <c r="D33271" s="2" t="s">
        <v>471</v>
      </c>
      <c r="E33271" s="2"/>
      <c r="F33271" s="2"/>
      <c r="G33271" s="2"/>
      <c r="H33271" s="2"/>
    </row>
    <row r="33272" spans="2:8">
      <c r="B33272" s="2" t="s">
        <v>33722</v>
      </c>
      <c r="C33272" s="2">
        <v>38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40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38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34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39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38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8</v>
      </c>
      <c r="D33278" s="2" t="s">
        <v>471</v>
      </c>
      <c r="E33278" s="2"/>
      <c r="F33278" s="2"/>
      <c r="G33278" s="2"/>
      <c r="H33278" s="2"/>
    </row>
    <row r="33279" spans="2:8">
      <c r="B33279" s="2" t="s">
        <v>33729</v>
      </c>
      <c r="C33279" s="2">
        <v>8</v>
      </c>
      <c r="D33279" s="2" t="s">
        <v>471</v>
      </c>
      <c r="E33279" s="2"/>
      <c r="F33279" s="2"/>
      <c r="G33279" s="2"/>
      <c r="H33279" s="2"/>
    </row>
    <row r="33280" spans="2:8">
      <c r="B33280" s="2" t="s">
        <v>33730</v>
      </c>
      <c r="C33280" s="2">
        <v>37</v>
      </c>
      <c r="D33280" s="2" t="s">
        <v>471</v>
      </c>
      <c r="E33280" s="2"/>
      <c r="F33280" s="2"/>
      <c r="G33280" s="2"/>
      <c r="H33280" s="2"/>
    </row>
    <row r="33281" spans="2:8">
      <c r="B33281" s="2" t="s">
        <v>33731</v>
      </c>
      <c r="C33281" s="2">
        <v>37</v>
      </c>
      <c r="D33281" s="2" t="s">
        <v>471</v>
      </c>
      <c r="E33281" s="2"/>
      <c r="F33281" s="2"/>
      <c r="G33281" s="2"/>
      <c r="H33281" s="2"/>
    </row>
    <row r="33282" spans="2:8">
      <c r="B33282" s="2" t="s">
        <v>33732</v>
      </c>
      <c r="C33282" s="2">
        <v>39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41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22</v>
      </c>
      <c r="D33284" s="2" t="s">
        <v>471</v>
      </c>
      <c r="E33284" s="2"/>
      <c r="F33284" s="2"/>
      <c r="G33284" s="2"/>
      <c r="H33284" s="2"/>
    </row>
    <row r="33285" spans="2:8">
      <c r="B33285" s="2" t="s">
        <v>33735</v>
      </c>
      <c r="C33285" s="2">
        <v>28</v>
      </c>
      <c r="D33285" s="2" t="s">
        <v>471</v>
      </c>
      <c r="E33285" s="2"/>
      <c r="F33285" s="2"/>
      <c r="G33285" s="2"/>
      <c r="H33285" s="2"/>
    </row>
    <row r="33286" spans="2:8">
      <c r="B33286" s="2" t="s">
        <v>33736</v>
      </c>
      <c r="C33286" s="2">
        <v>31</v>
      </c>
      <c r="D33286" s="2" t="s">
        <v>471</v>
      </c>
      <c r="E33286" s="2"/>
      <c r="F33286" s="2"/>
      <c r="G33286" s="2"/>
      <c r="H33286" s="2"/>
    </row>
    <row r="33287" spans="2:8">
      <c r="B33287" s="2" t="s">
        <v>33737</v>
      </c>
      <c r="C33287" s="2">
        <v>15</v>
      </c>
      <c r="D33287" s="2" t="s">
        <v>471</v>
      </c>
      <c r="E33287" s="2"/>
      <c r="F33287" s="2"/>
      <c r="G33287" s="2"/>
      <c r="H33287" s="2"/>
    </row>
    <row r="33288" spans="2:8">
      <c r="B33288" s="2" t="s">
        <v>33738</v>
      </c>
      <c r="C33288" s="2">
        <v>21</v>
      </c>
      <c r="D33288" s="2" t="s">
        <v>471</v>
      </c>
      <c r="E33288" s="2"/>
      <c r="F33288" s="2"/>
      <c r="G33288" s="2"/>
      <c r="H33288" s="2"/>
    </row>
    <row r="33289" spans="2:8">
      <c r="B33289" s="2" t="s">
        <v>33739</v>
      </c>
      <c r="C33289" s="2">
        <v>29</v>
      </c>
      <c r="D33289" s="2" t="s">
        <v>471</v>
      </c>
      <c r="E33289" s="2"/>
      <c r="F33289" s="2"/>
      <c r="G33289" s="2"/>
      <c r="H33289" s="2"/>
    </row>
    <row r="33290" spans="2:8">
      <c r="B33290" s="2" t="s">
        <v>33740</v>
      </c>
      <c r="C33290" s="2">
        <v>27</v>
      </c>
      <c r="D33290" s="2" t="s">
        <v>471</v>
      </c>
      <c r="E33290" s="2"/>
      <c r="F33290" s="2"/>
      <c r="G33290" s="2"/>
      <c r="H33290" s="2"/>
    </row>
    <row r="33291" spans="2:8">
      <c r="B33291" s="2" t="s">
        <v>33741</v>
      </c>
      <c r="C33291" s="2">
        <v>37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35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34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36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37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38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39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39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44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41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35</v>
      </c>
      <c r="D33307" s="2" t="s">
        <v>471</v>
      </c>
      <c r="E33307" s="2"/>
      <c r="F33307" s="2"/>
      <c r="G33307" s="2"/>
      <c r="H33307" s="2"/>
    </row>
    <row r="33308" spans="2:8">
      <c r="B33308" s="2" t="s">
        <v>33758</v>
      </c>
      <c r="C33308" s="2">
        <v>39</v>
      </c>
      <c r="D33308" s="2" t="s">
        <v>471</v>
      </c>
      <c r="E33308" s="2"/>
      <c r="F33308" s="2"/>
      <c r="G33308" s="2"/>
      <c r="H33308" s="2"/>
    </row>
    <row r="33309" spans="2:8">
      <c r="B33309" s="2" t="s">
        <v>33759</v>
      </c>
      <c r="C33309" s="2">
        <v>40</v>
      </c>
      <c r="D33309" s="2" t="s">
        <v>471</v>
      </c>
      <c r="E33309" s="2"/>
      <c r="F33309" s="2"/>
      <c r="G33309" s="2"/>
      <c r="H33309" s="2"/>
    </row>
    <row r="33310" spans="2:8">
      <c r="B33310" s="2" t="s">
        <v>33760</v>
      </c>
      <c r="C33310" s="2">
        <v>35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18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23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13</v>
      </c>
      <c r="D33322" s="2" t="s">
        <v>471</v>
      </c>
      <c r="E33322" s="2"/>
      <c r="F33322" s="2"/>
      <c r="G33322" s="2"/>
      <c r="H33322" s="2"/>
    </row>
    <row r="33323" spans="2:8">
      <c r="B33323" s="2" t="s">
        <v>33773</v>
      </c>
      <c r="C33323" s="2">
        <v>6</v>
      </c>
      <c r="D33323" s="2" t="s">
        <v>471</v>
      </c>
      <c r="E33323" s="2"/>
      <c r="F33323" s="2"/>
      <c r="G33323" s="2"/>
      <c r="H33323" s="2"/>
    </row>
    <row r="33324" spans="2:8">
      <c r="B33324" s="2" t="s">
        <v>33774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13</v>
      </c>
      <c r="D33330" s="2" t="s">
        <v>471</v>
      </c>
      <c r="E33330" s="2"/>
      <c r="F33330" s="2"/>
      <c r="G33330" s="2"/>
      <c r="H33330" s="2"/>
    </row>
    <row r="33331" spans="2:8">
      <c r="B33331" s="2" t="s">
        <v>33781</v>
      </c>
      <c r="C33331" s="2">
        <v>15</v>
      </c>
      <c r="D33331" s="2" t="s">
        <v>471</v>
      </c>
      <c r="E33331" s="2"/>
      <c r="F33331" s="2"/>
      <c r="G33331" s="2"/>
      <c r="H33331" s="2"/>
    </row>
    <row r="33332" spans="2:8">
      <c r="B33332" s="2" t="s">
        <v>33782</v>
      </c>
      <c r="C33332" s="2">
        <v>15</v>
      </c>
      <c r="D33332" s="2" t="s">
        <v>471</v>
      </c>
      <c r="E33332" s="2"/>
      <c r="F33332" s="2"/>
      <c r="G33332" s="2"/>
      <c r="H33332" s="2"/>
    </row>
    <row r="33333" spans="2:8">
      <c r="B33333" s="2" t="s">
        <v>33783</v>
      </c>
      <c r="C33333" s="2">
        <v>15</v>
      </c>
      <c r="D33333" s="2" t="s">
        <v>471</v>
      </c>
      <c r="E33333" s="2"/>
      <c r="F33333" s="2"/>
      <c r="G33333" s="2"/>
      <c r="H33333" s="2"/>
    </row>
    <row r="33334" spans="2:8">
      <c r="B33334" s="2" t="s">
        <v>33784</v>
      </c>
      <c r="C33334" s="2">
        <v>36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36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36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48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47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40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24</v>
      </c>
      <c r="D33341" s="2" t="s">
        <v>471</v>
      </c>
      <c r="E33341" s="2"/>
      <c r="F33341" s="2"/>
      <c r="G33341" s="2"/>
      <c r="H33341" s="2"/>
    </row>
    <row r="33342" spans="2:8">
      <c r="B33342" s="2" t="s">
        <v>33792</v>
      </c>
      <c r="C33342" s="2">
        <v>25</v>
      </c>
      <c r="D33342" s="2" t="s">
        <v>471</v>
      </c>
      <c r="E33342" s="2"/>
      <c r="F33342" s="2"/>
      <c r="G33342" s="2"/>
      <c r="H33342" s="2"/>
    </row>
    <row r="33343" spans="2:8">
      <c r="B33343" s="2" t="s">
        <v>33793</v>
      </c>
      <c r="C33343" s="2">
        <v>22</v>
      </c>
      <c r="D33343" s="2" t="s">
        <v>471</v>
      </c>
      <c r="E33343" s="2"/>
      <c r="F33343" s="2"/>
      <c r="G33343" s="2"/>
      <c r="H33343" s="2"/>
    </row>
    <row r="33344" spans="2:8">
      <c r="B33344" s="2" t="s">
        <v>33794</v>
      </c>
      <c r="C33344" s="2">
        <v>21</v>
      </c>
      <c r="D33344" s="2" t="s">
        <v>471</v>
      </c>
      <c r="E33344" s="2"/>
      <c r="F33344" s="2"/>
      <c r="G33344" s="2"/>
      <c r="H33344" s="2"/>
    </row>
    <row r="33345" spans="2:8">
      <c r="B33345" s="2" t="s">
        <v>33795</v>
      </c>
      <c r="C33345" s="2">
        <v>25</v>
      </c>
      <c r="D33345" s="2" t="s">
        <v>471</v>
      </c>
      <c r="E33345" s="2"/>
      <c r="F33345" s="2"/>
      <c r="G33345" s="2"/>
      <c r="H33345" s="2"/>
    </row>
    <row r="33346" spans="2:8">
      <c r="B33346" s="2" t="s">
        <v>33796</v>
      </c>
      <c r="C33346" s="2">
        <v>27</v>
      </c>
      <c r="D33346" s="2" t="s">
        <v>471</v>
      </c>
      <c r="E33346" s="2"/>
      <c r="F33346" s="2"/>
      <c r="G33346" s="2"/>
      <c r="H33346" s="2"/>
    </row>
    <row r="33347" spans="2:8">
      <c r="B33347" s="2" t="s">
        <v>33797</v>
      </c>
      <c r="C33347" s="2">
        <v>24</v>
      </c>
      <c r="D33347" s="2" t="s">
        <v>471</v>
      </c>
      <c r="E33347" s="2"/>
      <c r="F33347" s="2"/>
      <c r="G33347" s="2"/>
      <c r="H33347" s="2"/>
    </row>
    <row r="33348" spans="2:8">
      <c r="B33348" s="2" t="s">
        <v>33798</v>
      </c>
      <c r="C33348" s="2">
        <v>18</v>
      </c>
      <c r="D33348" s="2" t="s">
        <v>471</v>
      </c>
      <c r="E33348" s="2"/>
      <c r="F33348" s="2"/>
      <c r="G33348" s="2"/>
      <c r="H33348" s="2"/>
    </row>
    <row r="33349" spans="2:8">
      <c r="B33349" s="2" t="s">
        <v>33799</v>
      </c>
      <c r="C33349" s="2">
        <v>42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42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39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32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35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38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38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37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39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36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35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35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30</v>
      </c>
      <c r="D33366" s="2" t="s">
        <v>471</v>
      </c>
      <c r="E33366" s="2"/>
      <c r="F33366" s="2"/>
      <c r="G33366" s="2"/>
      <c r="H33366" s="2"/>
    </row>
    <row r="33367" spans="2:8">
      <c r="B33367" s="2" t="s">
        <v>33817</v>
      </c>
      <c r="C33367" s="2">
        <v>37</v>
      </c>
      <c r="D33367" s="2" t="s">
        <v>471</v>
      </c>
      <c r="E33367" s="2"/>
      <c r="F33367" s="2"/>
      <c r="G33367" s="2"/>
      <c r="H33367" s="2"/>
    </row>
    <row r="33368" spans="2:8">
      <c r="B33368" s="2" t="s">
        <v>33818</v>
      </c>
      <c r="C33368" s="2">
        <v>37</v>
      </c>
      <c r="D33368" s="2" t="s">
        <v>471</v>
      </c>
      <c r="E33368" s="2"/>
      <c r="F33368" s="2"/>
      <c r="G33368" s="2"/>
      <c r="H33368" s="2"/>
    </row>
    <row r="33369" spans="2:8">
      <c r="B33369" s="2" t="s">
        <v>33819</v>
      </c>
      <c r="C33369" s="2">
        <v>36</v>
      </c>
      <c r="D33369" s="2" t="s">
        <v>471</v>
      </c>
      <c r="E33369" s="2"/>
      <c r="F33369" s="2"/>
      <c r="G33369" s="2"/>
      <c r="H33369" s="2"/>
    </row>
    <row r="33370" spans="2:8">
      <c r="B33370" s="2" t="s">
        <v>33820</v>
      </c>
      <c r="C33370" s="2">
        <v>40</v>
      </c>
      <c r="D33370" s="2" t="s">
        <v>471</v>
      </c>
      <c r="E33370" s="2"/>
      <c r="F33370" s="2"/>
      <c r="G33370" s="2"/>
      <c r="H33370" s="2"/>
    </row>
    <row r="33371" spans="2:8">
      <c r="B33371" s="2" t="s">
        <v>33821</v>
      </c>
      <c r="C33371" s="2">
        <v>41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41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40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39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45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46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42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32</v>
      </c>
      <c r="D33378" s="2" t="s">
        <v>471</v>
      </c>
      <c r="E33378" s="2"/>
      <c r="F33378" s="2"/>
      <c r="G33378" s="2"/>
      <c r="H33378" s="2"/>
    </row>
    <row r="33379" spans="2:8">
      <c r="B33379" s="2" t="s">
        <v>33829</v>
      </c>
      <c r="C33379" s="2">
        <v>31</v>
      </c>
      <c r="D33379" s="2" t="s">
        <v>471</v>
      </c>
      <c r="E33379" s="2"/>
      <c r="F33379" s="2"/>
      <c r="G33379" s="2"/>
      <c r="H33379" s="2"/>
    </row>
    <row r="33380" spans="2:8">
      <c r="B33380" s="2" t="s">
        <v>33830</v>
      </c>
      <c r="C33380" s="2">
        <v>30</v>
      </c>
      <c r="D33380" s="2" t="s">
        <v>471</v>
      </c>
      <c r="E33380" s="2"/>
      <c r="F33380" s="2"/>
      <c r="G33380" s="2"/>
      <c r="H33380" s="2"/>
    </row>
    <row r="33381" spans="2:8">
      <c r="B33381" s="2" t="s">
        <v>33831</v>
      </c>
      <c r="C33381" s="2">
        <v>38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23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31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51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16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15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20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35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43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44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49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29</v>
      </c>
      <c r="D33409" s="2" t="s">
        <v>471</v>
      </c>
      <c r="E33409" s="2"/>
      <c r="F33409" s="2"/>
      <c r="G33409" s="2"/>
      <c r="H33409" s="2"/>
    </row>
    <row r="33410" spans="2:8">
      <c r="B33410" s="2" t="s">
        <v>33860</v>
      </c>
      <c r="C33410" s="2">
        <v>37</v>
      </c>
      <c r="D33410" s="2" t="s">
        <v>471</v>
      </c>
      <c r="E33410" s="2"/>
      <c r="F33410" s="2"/>
      <c r="G33410" s="2"/>
      <c r="H33410" s="2"/>
    </row>
    <row r="33411" spans="2:8">
      <c r="B33411" s="2" t="s">
        <v>33861</v>
      </c>
      <c r="C33411" s="2">
        <v>42</v>
      </c>
      <c r="D33411" s="2" t="s">
        <v>471</v>
      </c>
      <c r="E33411" s="2"/>
      <c r="F33411" s="2"/>
      <c r="G33411" s="2"/>
      <c r="H33411" s="2"/>
    </row>
    <row r="33412" spans="2:8">
      <c r="B33412" s="2" t="s">
        <v>33862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19</v>
      </c>
      <c r="D33422" s="2" t="s">
        <v>471</v>
      </c>
      <c r="E33422" s="2"/>
      <c r="F33422" s="2"/>
      <c r="G33422" s="2"/>
      <c r="H33422" s="2"/>
    </row>
    <row r="33423" spans="2:8">
      <c r="B33423" s="2" t="s">
        <v>33873</v>
      </c>
      <c r="C33423" s="2">
        <v>14</v>
      </c>
      <c r="D33423" s="2" t="s">
        <v>471</v>
      </c>
      <c r="E33423" s="2"/>
      <c r="F33423" s="2"/>
      <c r="G33423" s="2"/>
      <c r="H33423" s="2"/>
    </row>
    <row r="33424" spans="2:8">
      <c r="B33424" s="2" t="s">
        <v>33874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16</v>
      </c>
      <c r="D33425" s="2" t="s">
        <v>471</v>
      </c>
      <c r="E33425" s="2"/>
      <c r="F33425" s="2"/>
      <c r="G33425" s="2"/>
      <c r="H33425" s="2"/>
    </row>
    <row r="33426" spans="2:8">
      <c r="B33426" s="2" t="s">
        <v>33876</v>
      </c>
      <c r="C33426" s="2">
        <v>18</v>
      </c>
      <c r="D33426" s="2" t="s">
        <v>471</v>
      </c>
      <c r="E33426" s="2"/>
      <c r="F33426" s="2"/>
      <c r="G33426" s="2"/>
      <c r="H33426" s="2"/>
    </row>
    <row r="33427" spans="2:8">
      <c r="B33427" s="2" t="s">
        <v>33877</v>
      </c>
      <c r="C33427" s="2">
        <v>20</v>
      </c>
      <c r="D33427" s="2" t="s">
        <v>471</v>
      </c>
      <c r="E33427" s="2"/>
      <c r="F33427" s="2"/>
      <c r="G33427" s="2"/>
      <c r="H33427" s="2"/>
    </row>
    <row r="33428" spans="2:8">
      <c r="B33428" s="2" t="s">
        <v>33878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28</v>
      </c>
      <c r="D33433" s="2" t="s">
        <v>471</v>
      </c>
      <c r="E33433" s="2"/>
      <c r="F33433" s="2"/>
      <c r="G33433" s="2"/>
      <c r="H33433" s="2"/>
    </row>
    <row r="33434" spans="2:8">
      <c r="B33434" s="2" t="s">
        <v>33884</v>
      </c>
      <c r="C33434" s="2">
        <v>28</v>
      </c>
      <c r="D33434" s="2" t="s">
        <v>471</v>
      </c>
      <c r="E33434" s="2"/>
      <c r="F33434" s="2"/>
      <c r="G33434" s="2"/>
      <c r="H33434" s="2"/>
    </row>
    <row r="33435" spans="2:8">
      <c r="B33435" s="2" t="s">
        <v>33885</v>
      </c>
      <c r="C33435" s="2">
        <v>24</v>
      </c>
      <c r="D33435" s="2" t="s">
        <v>471</v>
      </c>
      <c r="E33435" s="2"/>
      <c r="F33435" s="2"/>
      <c r="G33435" s="2"/>
      <c r="H33435" s="2"/>
    </row>
    <row r="33436" spans="2:8">
      <c r="B33436" s="2" t="s">
        <v>33886</v>
      </c>
      <c r="C33436" s="2">
        <v>21</v>
      </c>
      <c r="D33436" s="2" t="s">
        <v>471</v>
      </c>
      <c r="E33436" s="2"/>
      <c r="F33436" s="2"/>
      <c r="G33436" s="2"/>
      <c r="H33436" s="2"/>
    </row>
    <row r="33437" spans="2:8">
      <c r="B33437" s="2" t="s">
        <v>33887</v>
      </c>
      <c r="C33437" s="2">
        <v>36</v>
      </c>
      <c r="D33437" s="2" t="s">
        <v>471</v>
      </c>
      <c r="E33437" s="2"/>
      <c r="F33437" s="2"/>
      <c r="G33437" s="2"/>
      <c r="H33437" s="2"/>
    </row>
    <row r="33438" spans="2:8">
      <c r="B33438" s="2" t="s">
        <v>33888</v>
      </c>
      <c r="C33438" s="2">
        <v>44</v>
      </c>
      <c r="D33438" s="2" t="s">
        <v>471</v>
      </c>
      <c r="E33438" s="2"/>
      <c r="F33438" s="2"/>
      <c r="G33438" s="2"/>
      <c r="H33438" s="2"/>
    </row>
    <row r="33439" spans="2:8">
      <c r="B33439" s="2" t="s">
        <v>33889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29</v>
      </c>
      <c r="D33441" s="2" t="s">
        <v>471</v>
      </c>
      <c r="E33441" s="2"/>
      <c r="F33441" s="2"/>
      <c r="G33441" s="2"/>
      <c r="H33441" s="2"/>
    </row>
    <row r="33442" spans="2:8">
      <c r="B33442" s="2" t="s">
        <v>33892</v>
      </c>
      <c r="C33442" s="2">
        <v>33</v>
      </c>
      <c r="D33442" s="2" t="s">
        <v>471</v>
      </c>
      <c r="E33442" s="2"/>
      <c r="F33442" s="2"/>
      <c r="G33442" s="2"/>
      <c r="H33442" s="2"/>
    </row>
    <row r="33443" spans="2:8">
      <c r="B33443" s="2" t="s">
        <v>33893</v>
      </c>
      <c r="C33443" s="2">
        <v>29</v>
      </c>
      <c r="D33443" s="2" t="s">
        <v>471</v>
      </c>
      <c r="E33443" s="2"/>
      <c r="F33443" s="2"/>
      <c r="G33443" s="2"/>
      <c r="H33443" s="2"/>
    </row>
    <row r="33444" spans="2:8">
      <c r="B33444" s="2" t="s">
        <v>33894</v>
      </c>
      <c r="C33444" s="2">
        <v>21</v>
      </c>
      <c r="D33444" s="2" t="s">
        <v>471</v>
      </c>
      <c r="E33444" s="2"/>
      <c r="F33444" s="2"/>
      <c r="G33444" s="2"/>
      <c r="H33444" s="2"/>
    </row>
    <row r="33445" spans="2:8">
      <c r="B33445" s="2" t="s">
        <v>33895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35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31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34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39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38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35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39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40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25</v>
      </c>
      <c r="D33467" s="2" t="s">
        <v>471</v>
      </c>
      <c r="E33467" s="2"/>
      <c r="F33467" s="2"/>
      <c r="G33467" s="2"/>
      <c r="H33467" s="2"/>
    </row>
    <row r="33468" spans="2:8">
      <c r="B33468" s="2" t="s">
        <v>33918</v>
      </c>
      <c r="C33468" s="2">
        <v>26</v>
      </c>
      <c r="D33468" s="2" t="s">
        <v>471</v>
      </c>
      <c r="E33468" s="2"/>
      <c r="F33468" s="2"/>
      <c r="G33468" s="2"/>
      <c r="H33468" s="2"/>
    </row>
    <row r="33469" spans="2:8">
      <c r="B33469" s="2" t="s">
        <v>33919</v>
      </c>
      <c r="C33469" s="2">
        <v>26</v>
      </c>
      <c r="D33469" s="2" t="s">
        <v>471</v>
      </c>
      <c r="E33469" s="2"/>
      <c r="F33469" s="2"/>
      <c r="G33469" s="2"/>
      <c r="H33469" s="2"/>
    </row>
    <row r="33470" spans="2:8">
      <c r="B33470" s="2" t="s">
        <v>33920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34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21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39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35</v>
      </c>
      <c r="D33481" s="2" t="s">
        <v>471</v>
      </c>
      <c r="E33481" s="2"/>
      <c r="F33481" s="2"/>
      <c r="G33481" s="2"/>
      <c r="H33481" s="2"/>
    </row>
    <row r="33482" spans="2:8">
      <c r="B33482" s="2" t="s">
        <v>33932</v>
      </c>
      <c r="C33482" s="2">
        <v>40</v>
      </c>
      <c r="D33482" s="2" t="s">
        <v>471</v>
      </c>
      <c r="E33482" s="2"/>
      <c r="F33482" s="2"/>
      <c r="G33482" s="2"/>
      <c r="H33482" s="2"/>
    </row>
    <row r="33483" spans="2:8">
      <c r="B33483" s="2" t="s">
        <v>33933</v>
      </c>
      <c r="C33483" s="2">
        <v>45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43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72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68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39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37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33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39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37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41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40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38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39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37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39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39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40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56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54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53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36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36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32</v>
      </c>
      <c r="D33523" s="2" t="s">
        <v>471</v>
      </c>
      <c r="E33523" s="2"/>
      <c r="F33523" s="2"/>
      <c r="G33523" s="2"/>
      <c r="H33523" s="2"/>
    </row>
    <row r="33524" spans="2:8">
      <c r="B33524" s="2" t="s">
        <v>33974</v>
      </c>
      <c r="C33524" s="2">
        <v>43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43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43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42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43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40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38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45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44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36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35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36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24</v>
      </c>
      <c r="D33547" s="2" t="s">
        <v>471</v>
      </c>
      <c r="E33547" s="2"/>
      <c r="F33547" s="2"/>
      <c r="G33547" s="2"/>
      <c r="H33547" s="2"/>
    </row>
    <row r="33548" spans="2:8">
      <c r="B33548" s="2" t="s">
        <v>33998</v>
      </c>
      <c r="C33548" s="2">
        <v>27</v>
      </c>
      <c r="D33548" s="2" t="s">
        <v>471</v>
      </c>
      <c r="E33548" s="2"/>
      <c r="F33548" s="2"/>
      <c r="G33548" s="2"/>
      <c r="H33548" s="2"/>
    </row>
    <row r="33549" spans="2:8">
      <c r="B33549" s="2" t="s">
        <v>33999</v>
      </c>
      <c r="C33549" s="2">
        <v>26</v>
      </c>
      <c r="D33549" s="2" t="s">
        <v>471</v>
      </c>
      <c r="E33549" s="2"/>
      <c r="F33549" s="2"/>
      <c r="G33549" s="2"/>
      <c r="H33549" s="2"/>
    </row>
    <row r="33550" spans="2:8">
      <c r="B33550" s="2" t="s">
        <v>34000</v>
      </c>
      <c r="C33550" s="2">
        <v>25</v>
      </c>
      <c r="D33550" s="2" t="s">
        <v>471</v>
      </c>
      <c r="E33550" s="2"/>
      <c r="F33550" s="2"/>
      <c r="G33550" s="2"/>
      <c r="H33550" s="2"/>
    </row>
    <row r="33551" spans="2:8">
      <c r="B33551" s="2" t="s">
        <v>34001</v>
      </c>
      <c r="C33551" s="2">
        <v>40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38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46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44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38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39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36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39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39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42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37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39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38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37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37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18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18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34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48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46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37</v>
      </c>
      <c r="D33584" s="2" t="s">
        <v>471</v>
      </c>
      <c r="E33584" s="2"/>
      <c r="F33584" s="2"/>
      <c r="G33584" s="2"/>
      <c r="H33584" s="2"/>
    </row>
    <row r="33585" spans="2:8">
      <c r="B33585" s="2" t="s">
        <v>34035</v>
      </c>
      <c r="C33585" s="2">
        <v>35</v>
      </c>
      <c r="D33585" s="2" t="s">
        <v>471</v>
      </c>
      <c r="E33585" s="2"/>
      <c r="F33585" s="2"/>
      <c r="G33585" s="2"/>
      <c r="H33585" s="2"/>
    </row>
    <row r="33586" spans="2:8">
      <c r="B33586" s="2" t="s">
        <v>34036</v>
      </c>
      <c r="C33586" s="2">
        <v>35</v>
      </c>
      <c r="D33586" s="2" t="s">
        <v>471</v>
      </c>
      <c r="E33586" s="2"/>
      <c r="F33586" s="2"/>
      <c r="G33586" s="2"/>
      <c r="H33586" s="2"/>
    </row>
    <row r="33587" spans="2:8">
      <c r="B33587" s="2" t="s">
        <v>34037</v>
      </c>
      <c r="C33587" s="2">
        <v>22</v>
      </c>
      <c r="D33587" s="2" t="s">
        <v>471</v>
      </c>
      <c r="E33587" s="2"/>
      <c r="F33587" s="2"/>
      <c r="G33587" s="2"/>
      <c r="H33587" s="2"/>
    </row>
    <row r="33588" spans="2:8">
      <c r="B33588" s="2" t="s">
        <v>34038</v>
      </c>
      <c r="C33588" s="2">
        <v>17</v>
      </c>
      <c r="D33588" s="2" t="s">
        <v>471</v>
      </c>
      <c r="E33588" s="2"/>
      <c r="F33588" s="2"/>
      <c r="G33588" s="2"/>
      <c r="H33588" s="2"/>
    </row>
    <row r="33589" spans="2:8">
      <c r="B33589" s="2" t="s">
        <v>34039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36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17</v>
      </c>
      <c r="D33594" s="2" t="s">
        <v>471</v>
      </c>
      <c r="E33594" s="2"/>
      <c r="F33594" s="2"/>
      <c r="G33594" s="2"/>
      <c r="H33594" s="2"/>
    </row>
    <row r="33595" spans="2:8">
      <c r="B33595" s="2" t="s">
        <v>34045</v>
      </c>
      <c r="C33595" s="2">
        <v>22</v>
      </c>
      <c r="D33595" s="2" t="s">
        <v>471</v>
      </c>
      <c r="E33595" s="2"/>
      <c r="F33595" s="2"/>
      <c r="G33595" s="2"/>
      <c r="H33595" s="2"/>
    </row>
    <row r="33596" spans="2:8">
      <c r="B33596" s="2" t="s">
        <v>34046</v>
      </c>
      <c r="C33596" s="2">
        <v>28</v>
      </c>
      <c r="D33596" s="2" t="s">
        <v>471</v>
      </c>
      <c r="E33596" s="2"/>
      <c r="F33596" s="2"/>
      <c r="G33596" s="2"/>
      <c r="H33596" s="2"/>
    </row>
    <row r="33597" spans="2:8">
      <c r="B33597" s="2" t="s">
        <v>34047</v>
      </c>
      <c r="C33597" s="2">
        <v>32</v>
      </c>
      <c r="D33597" s="2" t="s">
        <v>471</v>
      </c>
      <c r="E33597" s="2"/>
      <c r="F33597" s="2"/>
      <c r="G33597" s="2"/>
      <c r="H33597" s="2"/>
    </row>
    <row r="33598" spans="2:8">
      <c r="B33598" s="2" t="s">
        <v>34048</v>
      </c>
      <c r="C33598" s="2">
        <v>30</v>
      </c>
      <c r="D33598" s="2" t="s">
        <v>471</v>
      </c>
      <c r="E33598" s="2"/>
      <c r="F33598" s="2"/>
      <c r="G33598" s="2"/>
      <c r="H33598" s="2"/>
    </row>
    <row r="33599" spans="2:8">
      <c r="B33599" s="2" t="s">
        <v>34049</v>
      </c>
      <c r="C33599" s="2">
        <v>34</v>
      </c>
      <c r="D33599" s="2" t="s">
        <v>471</v>
      </c>
      <c r="E33599" s="2"/>
      <c r="F33599" s="2"/>
      <c r="G33599" s="2"/>
      <c r="H33599" s="2"/>
    </row>
    <row r="33600" spans="2:8">
      <c r="B33600" s="2" t="s">
        <v>34050</v>
      </c>
      <c r="C33600" s="2">
        <v>36</v>
      </c>
      <c r="D33600" s="2" t="s">
        <v>471</v>
      </c>
      <c r="E33600" s="2"/>
      <c r="F33600" s="2"/>
      <c r="G33600" s="2"/>
      <c r="H33600" s="2"/>
    </row>
    <row r="33601" spans="2:8">
      <c r="B33601" s="2" t="s">
        <v>34051</v>
      </c>
      <c r="C33601" s="2">
        <v>39</v>
      </c>
      <c r="D33601" s="2" t="s">
        <v>471</v>
      </c>
      <c r="E33601" s="2"/>
      <c r="F33601" s="2"/>
      <c r="G33601" s="2"/>
      <c r="H33601" s="2"/>
    </row>
    <row r="33602" spans="2:8">
      <c r="B33602" s="2" t="s">
        <v>34052</v>
      </c>
      <c r="C33602" s="2">
        <v>18</v>
      </c>
      <c r="D33602" s="2" t="s">
        <v>471</v>
      </c>
      <c r="E33602" s="2"/>
      <c r="F33602" s="2"/>
      <c r="G33602" s="2"/>
      <c r="H33602" s="2"/>
    </row>
    <row r="33603" spans="2:8">
      <c r="B33603" s="2" t="s">
        <v>34053</v>
      </c>
      <c r="C33603" s="2">
        <v>12</v>
      </c>
      <c r="D33603" s="2" t="s">
        <v>471</v>
      </c>
      <c r="E33603" s="2"/>
      <c r="F33603" s="2"/>
      <c r="G33603" s="2"/>
      <c r="H33603" s="2"/>
    </row>
    <row r="33604" spans="2:8">
      <c r="B33604" s="2" t="s">
        <v>34054</v>
      </c>
      <c r="C33604" s="2">
        <v>15</v>
      </c>
      <c r="D33604" s="2" t="s">
        <v>471</v>
      </c>
      <c r="E33604" s="2"/>
      <c r="F33604" s="2"/>
      <c r="G33604" s="2"/>
      <c r="H33604" s="2"/>
    </row>
    <row r="33605" spans="2:8">
      <c r="B33605" s="2" t="s">
        <v>34055</v>
      </c>
      <c r="C33605" s="2">
        <v>17</v>
      </c>
      <c r="D33605" s="2" t="s">
        <v>471</v>
      </c>
      <c r="E33605" s="2"/>
      <c r="F33605" s="2"/>
      <c r="G33605" s="2"/>
      <c r="H33605" s="2"/>
    </row>
    <row r="33606" spans="2:8">
      <c r="B33606" s="2" t="s">
        <v>34056</v>
      </c>
      <c r="C33606" s="2">
        <v>19</v>
      </c>
      <c r="D33606" s="2" t="s">
        <v>471</v>
      </c>
      <c r="E33606" s="2"/>
      <c r="F33606" s="2"/>
      <c r="G33606" s="2"/>
      <c r="H33606" s="2"/>
    </row>
    <row r="33607" spans="2:8">
      <c r="B33607" s="2" t="s">
        <v>34057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36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38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38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35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42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42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36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33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51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52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37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37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33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35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37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37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34087</v>
      </c>
      <c r="C33637" s="2">
        <v>44</v>
      </c>
      <c r="D33637" s="2" t="s">
        <v>471</v>
      </c>
      <c r="E33637" s="2"/>
      <c r="F33637" s="2"/>
      <c r="G33637" s="2"/>
      <c r="H33637" s="2"/>
    </row>
    <row r="33638" spans="2:8">
      <c r="B33638" s="2" t="s">
        <v>34088</v>
      </c>
      <c r="C33638" s="2">
        <v>44</v>
      </c>
      <c r="D33638" s="2" t="s">
        <v>471</v>
      </c>
      <c r="E33638" s="2"/>
      <c r="F33638" s="2"/>
      <c r="G33638" s="2"/>
      <c r="H33638" s="2"/>
    </row>
    <row r="33639" spans="2:8">
      <c r="B33639" s="2" t="s">
        <v>34089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10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10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39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35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40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39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33</v>
      </c>
      <c r="D33648" s="2" t="s">
        <v>471</v>
      </c>
      <c r="E33648" s="2"/>
      <c r="F33648" s="2"/>
      <c r="G33648" s="2"/>
      <c r="H33648" s="2"/>
    </row>
    <row r="33649" spans="2:8">
      <c r="B33649" s="2" t="s">
        <v>34099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33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38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16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26</v>
      </c>
      <c r="D33661" s="2" t="s">
        <v>471</v>
      </c>
      <c r="E33661" s="2"/>
      <c r="F33661" s="2"/>
      <c r="G33661" s="2"/>
      <c r="H33661" s="2"/>
    </row>
    <row r="33662" spans="2:8">
      <c r="B33662" s="2" t="s">
        <v>34112</v>
      </c>
      <c r="C33662" s="2">
        <v>15</v>
      </c>
      <c r="D33662" s="2" t="s">
        <v>471</v>
      </c>
      <c r="E33662" s="2"/>
      <c r="F33662" s="2"/>
      <c r="G33662" s="2"/>
      <c r="H33662" s="2"/>
    </row>
    <row r="33663" spans="2:8">
      <c r="B33663" s="2" t="s">
        <v>34113</v>
      </c>
      <c r="C33663" s="2">
        <v>16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28</v>
      </c>
      <c r="D33673" s="2" t="s">
        <v>471</v>
      </c>
      <c r="E33673" s="2"/>
      <c r="F33673" s="2"/>
      <c r="G33673" s="2"/>
      <c r="H33673" s="2"/>
    </row>
    <row r="33674" spans="2:8">
      <c r="B33674" s="2" t="s">
        <v>34124</v>
      </c>
      <c r="C33674" s="2">
        <v>34</v>
      </c>
      <c r="D33674" s="2" t="s">
        <v>471</v>
      </c>
      <c r="E33674" s="2"/>
      <c r="F33674" s="2"/>
      <c r="G33674" s="2"/>
      <c r="H33674" s="2"/>
    </row>
    <row r="33675" spans="2:8">
      <c r="B33675" s="2" t="s">
        <v>34125</v>
      </c>
      <c r="C33675" s="2">
        <v>36</v>
      </c>
      <c r="D33675" s="2" t="s">
        <v>471</v>
      </c>
      <c r="E33675" s="2"/>
      <c r="F33675" s="2"/>
      <c r="G33675" s="2"/>
      <c r="H33675" s="2"/>
    </row>
    <row r="33676" spans="2:8">
      <c r="B33676" s="2" t="s">
        <v>34126</v>
      </c>
      <c r="C33676" s="2">
        <v>37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36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29</v>
      </c>
      <c r="D33678" s="2" t="s">
        <v>471</v>
      </c>
      <c r="E33678" s="2"/>
      <c r="F33678" s="2"/>
      <c r="G33678" s="2"/>
      <c r="H33678" s="2"/>
    </row>
    <row r="33679" spans="2:8">
      <c r="B33679" s="2" t="s">
        <v>34129</v>
      </c>
      <c r="C33679" s="2">
        <v>37</v>
      </c>
      <c r="D33679" s="2" t="s">
        <v>471</v>
      </c>
      <c r="E33679" s="2"/>
      <c r="F33679" s="2"/>
      <c r="G33679" s="2"/>
      <c r="H33679" s="2"/>
    </row>
    <row r="33680" spans="2:8">
      <c r="B33680" s="2" t="s">
        <v>34130</v>
      </c>
      <c r="C33680" s="2">
        <v>38</v>
      </c>
      <c r="D33680" s="2" t="s">
        <v>471</v>
      </c>
      <c r="E33680" s="2"/>
      <c r="F33680" s="2"/>
      <c r="G33680" s="2"/>
      <c r="H33680" s="2"/>
    </row>
    <row r="33681" spans="2:8">
      <c r="B33681" s="2" t="s">
        <v>34131</v>
      </c>
      <c r="C33681" s="2">
        <v>34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41</v>
      </c>
      <c r="D33683" s="2" t="s">
        <v>471</v>
      </c>
      <c r="E33683" s="2"/>
      <c r="F33683" s="2"/>
      <c r="G33683" s="2"/>
      <c r="H33683" s="2"/>
    </row>
    <row r="33684" spans="2:8">
      <c r="B33684" s="2" t="s">
        <v>34134</v>
      </c>
      <c r="C33684" s="2">
        <v>42</v>
      </c>
      <c r="D33684" s="2" t="s">
        <v>471</v>
      </c>
      <c r="E33684" s="2"/>
      <c r="F33684" s="2"/>
      <c r="G33684" s="2"/>
      <c r="H33684" s="2"/>
    </row>
    <row r="33685" spans="2:8">
      <c r="B33685" s="2" t="s">
        <v>34135</v>
      </c>
      <c r="C33685" s="2">
        <v>40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42</v>
      </c>
      <c r="D33687" s="2" t="s">
        <v>471</v>
      </c>
      <c r="E33687" s="2"/>
      <c r="F33687" s="2"/>
      <c r="G33687" s="2"/>
      <c r="H33687" s="2"/>
    </row>
    <row r="33688" spans="2:8">
      <c r="B33688" s="2" t="s">
        <v>34138</v>
      </c>
      <c r="C33688" s="2">
        <v>46</v>
      </c>
      <c r="D33688" s="2" t="s">
        <v>471</v>
      </c>
      <c r="E33688" s="2"/>
      <c r="F33688" s="2"/>
      <c r="G33688" s="2"/>
      <c r="H33688" s="2"/>
    </row>
    <row r="33689" spans="2:8">
      <c r="B33689" s="2" t="s">
        <v>34139</v>
      </c>
      <c r="C33689" s="2">
        <v>44</v>
      </c>
      <c r="D33689" s="2" t="s">
        <v>471</v>
      </c>
      <c r="E33689" s="2"/>
      <c r="F33689" s="2"/>
      <c r="G33689" s="2"/>
      <c r="H33689" s="2"/>
    </row>
    <row r="33690" spans="2:8">
      <c r="B33690" s="2" t="s">
        <v>34140</v>
      </c>
      <c r="C33690" s="2">
        <v>44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44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42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36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39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22</v>
      </c>
      <c r="D33701" s="2" t="s">
        <v>471</v>
      </c>
      <c r="E33701" s="2"/>
      <c r="F33701" s="2"/>
      <c r="G33701" s="2"/>
      <c r="H33701" s="2"/>
    </row>
    <row r="33702" spans="2:8">
      <c r="B33702" s="2" t="s">
        <v>34152</v>
      </c>
      <c r="C33702" s="2">
        <v>24</v>
      </c>
      <c r="D33702" s="2" t="s">
        <v>471</v>
      </c>
      <c r="E33702" s="2"/>
      <c r="F33702" s="2"/>
      <c r="G33702" s="2"/>
      <c r="H33702" s="2"/>
    </row>
    <row r="33703" spans="2:8">
      <c r="B33703" s="2" t="s">
        <v>34153</v>
      </c>
      <c r="C33703" s="2">
        <v>25</v>
      </c>
      <c r="D33703" s="2" t="s">
        <v>471</v>
      </c>
      <c r="E33703" s="2"/>
      <c r="F33703" s="2"/>
      <c r="G33703" s="2"/>
      <c r="H33703" s="2"/>
    </row>
    <row r="33704" spans="2:8">
      <c r="B33704" s="2" t="s">
        <v>34154</v>
      </c>
      <c r="C33704" s="2">
        <v>25</v>
      </c>
      <c r="D33704" s="2" t="s">
        <v>471</v>
      </c>
      <c r="E33704" s="2"/>
      <c r="F33704" s="2"/>
      <c r="G33704" s="2"/>
      <c r="H33704" s="2"/>
    </row>
    <row r="33705" spans="2:8">
      <c r="B33705" s="2" t="s">
        <v>34155</v>
      </c>
      <c r="C33705" s="2">
        <v>31</v>
      </c>
      <c r="D33705" s="2" t="s">
        <v>471</v>
      </c>
      <c r="E33705" s="2"/>
      <c r="F33705" s="2"/>
      <c r="G33705" s="2"/>
      <c r="H33705" s="2"/>
    </row>
    <row r="33706" spans="2:8">
      <c r="B33706" s="2" t="s">
        <v>34156</v>
      </c>
      <c r="C33706" s="2">
        <v>32</v>
      </c>
      <c r="D33706" s="2" t="s">
        <v>471</v>
      </c>
      <c r="E33706" s="2"/>
      <c r="F33706" s="2"/>
      <c r="G33706" s="2"/>
      <c r="H33706" s="2"/>
    </row>
    <row r="33707" spans="2:8">
      <c r="B33707" s="2" t="s">
        <v>34157</v>
      </c>
      <c r="C33707" s="2">
        <v>35</v>
      </c>
      <c r="D33707" s="2" t="s">
        <v>471</v>
      </c>
      <c r="E33707" s="2"/>
      <c r="F33707" s="2"/>
      <c r="G33707" s="2"/>
      <c r="H33707" s="2"/>
    </row>
    <row r="33708" spans="2:8">
      <c r="B33708" s="2" t="s">
        <v>34158</v>
      </c>
      <c r="C33708" s="2">
        <v>23</v>
      </c>
      <c r="D33708" s="2" t="s">
        <v>471</v>
      </c>
      <c r="E33708" s="2"/>
      <c r="F33708" s="2"/>
      <c r="G33708" s="2"/>
      <c r="H33708" s="2"/>
    </row>
    <row r="33709" spans="2:8">
      <c r="B33709" s="2" t="s">
        <v>34159</v>
      </c>
      <c r="C33709" s="2">
        <v>14</v>
      </c>
      <c r="D33709" s="2" t="s">
        <v>471</v>
      </c>
      <c r="E33709" s="2"/>
      <c r="F33709" s="2"/>
      <c r="G33709" s="2"/>
      <c r="H33709" s="2"/>
    </row>
    <row r="33710" spans="2:8">
      <c r="B33710" s="2" t="s">
        <v>34160</v>
      </c>
      <c r="C33710" s="2">
        <v>39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16</v>
      </c>
      <c r="D33711" s="2" t="s">
        <v>471</v>
      </c>
      <c r="E33711" s="2"/>
      <c r="F33711" s="2"/>
      <c r="G33711" s="2"/>
      <c r="H33711" s="2"/>
    </row>
    <row r="33712" spans="2:8">
      <c r="B33712" s="2" t="s">
        <v>34162</v>
      </c>
      <c r="C33712" s="2">
        <v>21</v>
      </c>
      <c r="D33712" s="2" t="s">
        <v>471</v>
      </c>
      <c r="E33712" s="2"/>
      <c r="F33712" s="2"/>
      <c r="G33712" s="2"/>
      <c r="H33712" s="2"/>
    </row>
    <row r="33713" spans="2:8">
      <c r="B33713" s="2" t="s">
        <v>34163</v>
      </c>
      <c r="C33713" s="2">
        <v>25</v>
      </c>
      <c r="D33713" s="2" t="s">
        <v>471</v>
      </c>
      <c r="E33713" s="2"/>
      <c r="F33713" s="2"/>
      <c r="G33713" s="2"/>
      <c r="H33713" s="2"/>
    </row>
    <row r="33714" spans="2:8">
      <c r="B33714" s="2" t="s">
        <v>34164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19</v>
      </c>
      <c r="D33718" s="2" t="s">
        <v>471</v>
      </c>
      <c r="E33718" s="2"/>
      <c r="F33718" s="2"/>
      <c r="G33718" s="2"/>
      <c r="H33718" s="2"/>
    </row>
    <row r="33719" spans="2:8">
      <c r="B33719" s="2" t="s">
        <v>34169</v>
      </c>
      <c r="C33719" s="2">
        <v>21</v>
      </c>
      <c r="D33719" s="2" t="s">
        <v>471</v>
      </c>
      <c r="E33719" s="2"/>
      <c r="F33719" s="2"/>
      <c r="G33719" s="2"/>
      <c r="H33719" s="2"/>
    </row>
    <row r="33720" spans="2:8">
      <c r="B33720" s="2" t="s">
        <v>34170</v>
      </c>
      <c r="C33720" s="2">
        <v>22</v>
      </c>
      <c r="D33720" s="2" t="s">
        <v>471</v>
      </c>
      <c r="E33720" s="2"/>
      <c r="F33720" s="2"/>
      <c r="G33720" s="2"/>
      <c r="H33720" s="2"/>
    </row>
    <row r="33721" spans="2:8">
      <c r="B33721" s="2" t="s">
        <v>34171</v>
      </c>
      <c r="C33721" s="2">
        <v>24</v>
      </c>
      <c r="D33721" s="2" t="s">
        <v>471</v>
      </c>
      <c r="E33721" s="2"/>
      <c r="F33721" s="2"/>
      <c r="G33721" s="2"/>
      <c r="H33721" s="2"/>
    </row>
    <row r="33722" spans="2:8">
      <c r="B33722" s="2" t="s">
        <v>34172</v>
      </c>
      <c r="C33722" s="2">
        <v>28</v>
      </c>
      <c r="D33722" s="2" t="s">
        <v>471</v>
      </c>
      <c r="E33722" s="2"/>
      <c r="F33722" s="2"/>
      <c r="G33722" s="2"/>
      <c r="H33722" s="2"/>
    </row>
    <row r="33723" spans="2:8">
      <c r="B33723" s="2" t="s">
        <v>34173</v>
      </c>
      <c r="C33723" s="2">
        <v>32</v>
      </c>
      <c r="D33723" s="2" t="s">
        <v>471</v>
      </c>
      <c r="E33723" s="2"/>
      <c r="F33723" s="2"/>
      <c r="G33723" s="2"/>
      <c r="H33723" s="2"/>
    </row>
    <row r="33724" spans="2:8">
      <c r="B33724" s="2" t="s">
        <v>34174</v>
      </c>
      <c r="C33724" s="2">
        <v>17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18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27</v>
      </c>
      <c r="D33728" s="2" t="s">
        <v>471</v>
      </c>
      <c r="E33728" s="2"/>
      <c r="F33728" s="2"/>
      <c r="G33728" s="2"/>
      <c r="H33728" s="2"/>
    </row>
    <row r="33729" spans="2:8">
      <c r="B33729" s="2" t="s">
        <v>34179</v>
      </c>
      <c r="C33729" s="2">
        <v>28</v>
      </c>
      <c r="D33729" s="2" t="s">
        <v>471</v>
      </c>
      <c r="E33729" s="2"/>
      <c r="F33729" s="2"/>
      <c r="G33729" s="2"/>
      <c r="H33729" s="2"/>
    </row>
    <row r="33730" spans="2:8">
      <c r="B33730" s="2" t="s">
        <v>34180</v>
      </c>
      <c r="C33730" s="2">
        <v>30</v>
      </c>
      <c r="D33730" s="2" t="s">
        <v>471</v>
      </c>
      <c r="E33730" s="2"/>
      <c r="F33730" s="2"/>
      <c r="G33730" s="2"/>
      <c r="H33730" s="2"/>
    </row>
    <row r="33731" spans="2:8">
      <c r="B33731" s="2" t="s">
        <v>34181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16</v>
      </c>
      <c r="D33733" s="2" t="s">
        <v>471</v>
      </c>
      <c r="E33733" s="2"/>
      <c r="F33733" s="2"/>
      <c r="G33733" s="2"/>
      <c r="H33733" s="2"/>
    </row>
    <row r="33734" spans="2:8">
      <c r="B33734" s="2" t="s">
        <v>34184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20</v>
      </c>
      <c r="D33735" s="2" t="s">
        <v>471</v>
      </c>
      <c r="E33735" s="2"/>
      <c r="F33735" s="2"/>
      <c r="G33735" s="2"/>
      <c r="H33735" s="2"/>
    </row>
    <row r="33736" spans="2:8">
      <c r="B33736" s="2" t="s">
        <v>34186</v>
      </c>
      <c r="C33736" s="2">
        <v>19</v>
      </c>
      <c r="D33736" s="2" t="s">
        <v>471</v>
      </c>
      <c r="E33736" s="2"/>
      <c r="F33736" s="2"/>
      <c r="G33736" s="2"/>
      <c r="H33736" s="2"/>
    </row>
    <row r="33737" spans="2:8">
      <c r="B33737" s="2" t="s">
        <v>34187</v>
      </c>
      <c r="C33737" s="2">
        <v>20</v>
      </c>
      <c r="D33737" s="2" t="s">
        <v>471</v>
      </c>
      <c r="E33737" s="2"/>
      <c r="F33737" s="2"/>
      <c r="G33737" s="2"/>
      <c r="H33737" s="2"/>
    </row>
    <row r="33738" spans="2:8">
      <c r="B33738" s="2" t="s">
        <v>34188</v>
      </c>
      <c r="C33738" s="2">
        <v>31</v>
      </c>
      <c r="D33738" s="2" t="s">
        <v>471</v>
      </c>
      <c r="E33738" s="2"/>
      <c r="F33738" s="2"/>
      <c r="G33738" s="2"/>
      <c r="H33738" s="2"/>
    </row>
    <row r="33739" spans="2:8">
      <c r="B33739" s="2" t="s">
        <v>34189</v>
      </c>
      <c r="C33739" s="2">
        <v>32</v>
      </c>
      <c r="D33739" s="2" t="s">
        <v>471</v>
      </c>
      <c r="E33739" s="2"/>
      <c r="F33739" s="2"/>
      <c r="G33739" s="2"/>
      <c r="H33739" s="2"/>
    </row>
    <row r="33740" spans="2:8">
      <c r="B33740" s="2" t="s">
        <v>34190</v>
      </c>
      <c r="C33740" s="2">
        <v>30</v>
      </c>
      <c r="D33740" s="2" t="s">
        <v>471</v>
      </c>
      <c r="E33740" s="2"/>
      <c r="F33740" s="2"/>
      <c r="G33740" s="2"/>
      <c r="H33740" s="2"/>
    </row>
    <row r="33741" spans="2:8">
      <c r="B33741" s="2" t="s">
        <v>34191</v>
      </c>
      <c r="C33741" s="2">
        <v>24</v>
      </c>
      <c r="D33741" s="2" t="s">
        <v>471</v>
      </c>
      <c r="E33741" s="2"/>
      <c r="F33741" s="2"/>
      <c r="G33741" s="2"/>
      <c r="H33741" s="2"/>
    </row>
    <row r="33742" spans="2:8">
      <c r="B33742" s="2" t="s">
        <v>34192</v>
      </c>
      <c r="C33742" s="2">
        <v>28</v>
      </c>
      <c r="D33742" s="2" t="s">
        <v>471</v>
      </c>
      <c r="E33742" s="2"/>
      <c r="F33742" s="2"/>
      <c r="G33742" s="2"/>
      <c r="H33742" s="2"/>
    </row>
    <row r="33743" spans="2:8">
      <c r="B33743" s="2" t="s">
        <v>34193</v>
      </c>
      <c r="C33743" s="2">
        <v>28</v>
      </c>
      <c r="D33743" s="2" t="s">
        <v>471</v>
      </c>
      <c r="E33743" s="2"/>
      <c r="F33743" s="2"/>
      <c r="G33743" s="2"/>
      <c r="H33743" s="2"/>
    </row>
    <row r="33744" spans="2:8">
      <c r="B33744" s="2" t="s">
        <v>34194</v>
      </c>
      <c r="C33744" s="2">
        <v>29</v>
      </c>
      <c r="D33744" s="2" t="s">
        <v>471</v>
      </c>
      <c r="E33744" s="2"/>
      <c r="F33744" s="2"/>
      <c r="G33744" s="2"/>
      <c r="H33744" s="2"/>
    </row>
    <row r="33745" spans="2:8">
      <c r="B33745" s="2" t="s">
        <v>34195</v>
      </c>
      <c r="C33745" s="2">
        <v>29</v>
      </c>
      <c r="D33745" s="2" t="s">
        <v>471</v>
      </c>
      <c r="E33745" s="2"/>
      <c r="F33745" s="2"/>
      <c r="G33745" s="2"/>
      <c r="H33745" s="2"/>
    </row>
    <row r="33746" spans="2:8">
      <c r="B33746" s="2" t="s">
        <v>34196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33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55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49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38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38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49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48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32</v>
      </c>
      <c r="D33771" s="2" t="s">
        <v>471</v>
      </c>
      <c r="E33771" s="2"/>
      <c r="F33771" s="2"/>
      <c r="G33771" s="2"/>
      <c r="H33771" s="2"/>
    </row>
    <row r="33772" spans="2:8">
      <c r="B33772" s="2" t="s">
        <v>34222</v>
      </c>
      <c r="C33772" s="2">
        <v>35</v>
      </c>
      <c r="D33772" s="2" t="s">
        <v>471</v>
      </c>
      <c r="E33772" s="2"/>
      <c r="F33772" s="2"/>
      <c r="G33772" s="2"/>
      <c r="H33772" s="2"/>
    </row>
    <row r="33773" spans="2:8">
      <c r="B33773" s="2" t="s">
        <v>34223</v>
      </c>
      <c r="C33773" s="2">
        <v>37</v>
      </c>
      <c r="D33773" s="2" t="s">
        <v>471</v>
      </c>
      <c r="E33773" s="2"/>
      <c r="F33773" s="2"/>
      <c r="G33773" s="2"/>
      <c r="H33773" s="2"/>
    </row>
    <row r="33774" spans="2:8">
      <c r="B33774" s="2" t="s">
        <v>34224</v>
      </c>
      <c r="C33774" s="2">
        <v>40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39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36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30</v>
      </c>
      <c r="D33777" s="2" t="s">
        <v>471</v>
      </c>
      <c r="E33777" s="2"/>
      <c r="F33777" s="2"/>
      <c r="G33777" s="2"/>
      <c r="H33777" s="2"/>
    </row>
    <row r="33778" spans="2:8">
      <c r="B33778" s="2" t="s">
        <v>34228</v>
      </c>
      <c r="C33778" s="2">
        <v>33</v>
      </c>
      <c r="D33778" s="2" t="s">
        <v>471</v>
      </c>
      <c r="E33778" s="2"/>
      <c r="F33778" s="2"/>
      <c r="G33778" s="2"/>
      <c r="H33778" s="2"/>
    </row>
    <row r="33779" spans="2:8">
      <c r="B33779" s="2" t="s">
        <v>34229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20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18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19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18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18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19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18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16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18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20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37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31</v>
      </c>
      <c r="D33800" s="2" t="s">
        <v>471</v>
      </c>
      <c r="E33800" s="2"/>
      <c r="F33800" s="2"/>
      <c r="G33800" s="2"/>
      <c r="H33800" s="2"/>
    </row>
    <row r="33801" spans="2:8">
      <c r="B33801" s="2" t="s">
        <v>34251</v>
      </c>
      <c r="C33801" s="2">
        <v>34</v>
      </c>
      <c r="D33801" s="2" t="s">
        <v>471</v>
      </c>
      <c r="E33801" s="2"/>
      <c r="F33801" s="2"/>
      <c r="G33801" s="2"/>
      <c r="H33801" s="2"/>
    </row>
    <row r="33802" spans="2:8">
      <c r="B33802" s="2" t="s">
        <v>34252</v>
      </c>
      <c r="C33802" s="2">
        <v>32</v>
      </c>
      <c r="D33802" s="2" t="s">
        <v>471</v>
      </c>
      <c r="E33802" s="2"/>
      <c r="F33802" s="2"/>
      <c r="G33802" s="2"/>
      <c r="H33802" s="2"/>
    </row>
    <row r="33803" spans="2:8">
      <c r="B33803" s="2" t="s">
        <v>34253</v>
      </c>
      <c r="C33803" s="2">
        <v>18</v>
      </c>
      <c r="D33803" s="2" t="s">
        <v>471</v>
      </c>
      <c r="E33803" s="2"/>
      <c r="F33803" s="2"/>
      <c r="G33803" s="2"/>
      <c r="H33803" s="2"/>
    </row>
    <row r="33804" spans="2:8">
      <c r="B33804" s="2" t="s">
        <v>34254</v>
      </c>
      <c r="C33804" s="2">
        <v>15</v>
      </c>
      <c r="D33804" s="2" t="s">
        <v>471</v>
      </c>
      <c r="E33804" s="2"/>
      <c r="F33804" s="2"/>
      <c r="G33804" s="2"/>
      <c r="H33804" s="2"/>
    </row>
    <row r="33805" spans="2:8">
      <c r="B33805" s="2" t="s">
        <v>34255</v>
      </c>
      <c r="C33805" s="2">
        <v>9</v>
      </c>
      <c r="D33805" s="2" t="s">
        <v>471</v>
      </c>
      <c r="E33805" s="2"/>
      <c r="F33805" s="2"/>
      <c r="G33805" s="2"/>
      <c r="H33805" s="2"/>
    </row>
    <row r="33806" spans="2:8">
      <c r="B33806" s="2" t="s">
        <v>34256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45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44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45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43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35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43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41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15</v>
      </c>
      <c r="D33818" s="2" t="s">
        <v>471</v>
      </c>
      <c r="E33818" s="2"/>
      <c r="F33818" s="2"/>
      <c r="G33818" s="2"/>
      <c r="H33818" s="2"/>
    </row>
    <row r="33819" spans="2:8">
      <c r="B33819" s="2" t="s">
        <v>34269</v>
      </c>
      <c r="C33819" s="2">
        <v>17</v>
      </c>
      <c r="D33819" s="2" t="s">
        <v>471</v>
      </c>
      <c r="E33819" s="2"/>
      <c r="F33819" s="2"/>
      <c r="G33819" s="2"/>
      <c r="H33819" s="2"/>
    </row>
    <row r="33820" spans="2:8">
      <c r="B33820" s="2" t="s">
        <v>34270</v>
      </c>
      <c r="C33820" s="2">
        <v>25</v>
      </c>
      <c r="D33820" s="2" t="s">
        <v>471</v>
      </c>
      <c r="E33820" s="2"/>
      <c r="F33820" s="2"/>
      <c r="G33820" s="2"/>
      <c r="H33820" s="2"/>
    </row>
    <row r="33821" spans="2:8">
      <c r="B33821" s="2" t="s">
        <v>34271</v>
      </c>
      <c r="C33821" s="2">
        <v>31</v>
      </c>
      <c r="D33821" s="2" t="s">
        <v>471</v>
      </c>
      <c r="E33821" s="2"/>
      <c r="F33821" s="2"/>
      <c r="G33821" s="2"/>
      <c r="H33821" s="2"/>
    </row>
    <row r="33822" spans="2:8">
      <c r="B33822" s="2" t="s">
        <v>34272</v>
      </c>
      <c r="C33822" s="2">
        <v>24</v>
      </c>
      <c r="D33822" s="2" t="s">
        <v>471</v>
      </c>
      <c r="E33822" s="2"/>
      <c r="F33822" s="2"/>
      <c r="G33822" s="2"/>
      <c r="H33822" s="2"/>
    </row>
    <row r="33823" spans="2:8">
      <c r="B33823" s="2" t="s">
        <v>34273</v>
      </c>
      <c r="C33823" s="2">
        <v>24</v>
      </c>
      <c r="D33823" s="2" t="s">
        <v>471</v>
      </c>
      <c r="E33823" s="2"/>
      <c r="F33823" s="2"/>
      <c r="G33823" s="2"/>
      <c r="H33823" s="2"/>
    </row>
    <row r="33824" spans="2:8">
      <c r="B33824" s="2" t="s">
        <v>34274</v>
      </c>
      <c r="C33824" s="2">
        <v>9</v>
      </c>
      <c r="D33824" s="2" t="s">
        <v>471</v>
      </c>
      <c r="E33824" s="2"/>
      <c r="F33824" s="2"/>
      <c r="G33824" s="2"/>
      <c r="H33824" s="2"/>
    </row>
    <row r="33825" spans="2:8">
      <c r="B33825" s="2" t="s">
        <v>34275</v>
      </c>
      <c r="C33825" s="2">
        <v>14</v>
      </c>
      <c r="D33825" s="2" t="s">
        <v>471</v>
      </c>
      <c r="E33825" s="2"/>
      <c r="F33825" s="2"/>
      <c r="G33825" s="2"/>
      <c r="H33825" s="2"/>
    </row>
    <row r="33826" spans="2:8">
      <c r="B33826" s="2" t="s">
        <v>34276</v>
      </c>
      <c r="C33826" s="2">
        <v>22</v>
      </c>
      <c r="D33826" s="2" t="s">
        <v>471</v>
      </c>
      <c r="E33826" s="2"/>
      <c r="F33826" s="2"/>
      <c r="G33826" s="2"/>
      <c r="H33826" s="2"/>
    </row>
    <row r="33827" spans="2:8">
      <c r="B33827" s="2" t="s">
        <v>34277</v>
      </c>
      <c r="C33827" s="2">
        <v>32</v>
      </c>
      <c r="D33827" s="2" t="s">
        <v>471</v>
      </c>
      <c r="E33827" s="2"/>
      <c r="F33827" s="2"/>
      <c r="G33827" s="2"/>
      <c r="H33827" s="2"/>
    </row>
    <row r="33828" spans="2:8">
      <c r="B33828" s="2" t="s">
        <v>34278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27</v>
      </c>
      <c r="D33831" s="2" t="s">
        <v>471</v>
      </c>
      <c r="E33831" s="2"/>
      <c r="F33831" s="2"/>
      <c r="G33831" s="2"/>
      <c r="H33831" s="2"/>
    </row>
    <row r="33832" spans="2:8">
      <c r="B33832" s="2" t="s">
        <v>34282</v>
      </c>
      <c r="C33832" s="2">
        <v>32</v>
      </c>
      <c r="D33832" s="2" t="s">
        <v>471</v>
      </c>
      <c r="E33832" s="2"/>
      <c r="F33832" s="2"/>
      <c r="G33832" s="2"/>
      <c r="H33832" s="2"/>
    </row>
    <row r="33833" spans="2:8">
      <c r="B33833" s="2" t="s">
        <v>34283</v>
      </c>
      <c r="C33833" s="2">
        <v>34</v>
      </c>
      <c r="D33833" s="2" t="s">
        <v>471</v>
      </c>
      <c r="E33833" s="2"/>
      <c r="F33833" s="2"/>
      <c r="G33833" s="2"/>
      <c r="H33833" s="2"/>
    </row>
    <row r="33834" spans="2:8">
      <c r="B33834" s="2" t="s">
        <v>34284</v>
      </c>
      <c r="C33834" s="2">
        <v>35</v>
      </c>
      <c r="D33834" s="2" t="s">
        <v>471</v>
      </c>
      <c r="E33834" s="2"/>
      <c r="F33834" s="2"/>
      <c r="G33834" s="2"/>
      <c r="H33834" s="2"/>
    </row>
    <row r="33835" spans="2:8">
      <c r="B33835" s="2" t="s">
        <v>34285</v>
      </c>
      <c r="C33835" s="2">
        <v>22</v>
      </c>
      <c r="D33835" s="2" t="s">
        <v>471</v>
      </c>
      <c r="E33835" s="2"/>
      <c r="F33835" s="2"/>
      <c r="G33835" s="2"/>
      <c r="H33835" s="2"/>
    </row>
    <row r="33836" spans="2:8">
      <c r="B33836" s="2" t="s">
        <v>34286</v>
      </c>
      <c r="C33836" s="2">
        <v>15</v>
      </c>
      <c r="D33836" s="2" t="s">
        <v>471</v>
      </c>
      <c r="E33836" s="2"/>
      <c r="F33836" s="2"/>
      <c r="G33836" s="2"/>
      <c r="H33836" s="2"/>
    </row>
    <row r="33837" spans="2:8">
      <c r="B33837" s="2" t="s">
        <v>34287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13</v>
      </c>
      <c r="D33840" s="2" t="s">
        <v>471</v>
      </c>
      <c r="E33840" s="2"/>
      <c r="F33840" s="2"/>
      <c r="G33840" s="2"/>
      <c r="H33840" s="2"/>
    </row>
    <row r="33841" spans="2:8">
      <c r="B33841" s="2" t="s">
        <v>34291</v>
      </c>
      <c r="C33841" s="2">
        <v>23</v>
      </c>
      <c r="D33841" s="2" t="s">
        <v>471</v>
      </c>
      <c r="E33841" s="2"/>
      <c r="F33841" s="2"/>
      <c r="G33841" s="2"/>
      <c r="H33841" s="2"/>
    </row>
    <row r="33842" spans="2:8">
      <c r="B33842" s="2" t="s">
        <v>34292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35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35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35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28</v>
      </c>
      <c r="D33848" s="2" t="s">
        <v>471</v>
      </c>
      <c r="E33848" s="2"/>
      <c r="F33848" s="2"/>
      <c r="G33848" s="2"/>
      <c r="H33848" s="2"/>
    </row>
    <row r="33849" spans="2:8">
      <c r="B33849" s="2" t="s">
        <v>34299</v>
      </c>
      <c r="C33849" s="2">
        <v>33</v>
      </c>
      <c r="D33849" s="2" t="s">
        <v>471</v>
      </c>
      <c r="E33849" s="2"/>
      <c r="F33849" s="2"/>
      <c r="G33849" s="2"/>
      <c r="H33849" s="2"/>
    </row>
    <row r="33850" spans="2:8">
      <c r="B33850" s="2" t="s">
        <v>34300</v>
      </c>
      <c r="C33850" s="2">
        <v>35</v>
      </c>
      <c r="D33850" s="2" t="s">
        <v>471</v>
      </c>
      <c r="E33850" s="2"/>
      <c r="F33850" s="2"/>
      <c r="G33850" s="2"/>
      <c r="H33850" s="2"/>
    </row>
    <row r="33851" spans="2:8">
      <c r="B33851" s="2" t="s">
        <v>34301</v>
      </c>
      <c r="C33851" s="2">
        <v>36</v>
      </c>
      <c r="D33851" s="2" t="s">
        <v>471</v>
      </c>
      <c r="E33851" s="2"/>
      <c r="F33851" s="2"/>
      <c r="G33851" s="2"/>
      <c r="H33851" s="2"/>
    </row>
    <row r="33852" spans="2:8">
      <c r="B33852" s="2" t="s">
        <v>34302</v>
      </c>
      <c r="C33852" s="2">
        <v>37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35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21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20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20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18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16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20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20</v>
      </c>
      <c r="D33864" s="2" t="s">
        <v>471</v>
      </c>
      <c r="E33864" s="2"/>
      <c r="F33864" s="2"/>
      <c r="G33864" s="2"/>
      <c r="H33864" s="2"/>
    </row>
    <row r="33865" spans="2:8">
      <c r="B33865" s="2" t="s">
        <v>34315</v>
      </c>
      <c r="C33865" s="2">
        <v>20</v>
      </c>
      <c r="D33865" s="2" t="s">
        <v>471</v>
      </c>
      <c r="E33865" s="2"/>
      <c r="F33865" s="2"/>
      <c r="G33865" s="2"/>
      <c r="H33865" s="2"/>
    </row>
    <row r="33866" spans="2:8">
      <c r="B33866" s="2" t="s">
        <v>34316</v>
      </c>
      <c r="C33866" s="2">
        <v>20</v>
      </c>
      <c r="D33866" s="2" t="s">
        <v>471</v>
      </c>
      <c r="E33866" s="2"/>
      <c r="F33866" s="2"/>
      <c r="G33866" s="2"/>
      <c r="H33866" s="2"/>
    </row>
    <row r="33867" spans="2:8">
      <c r="B33867" s="2" t="s">
        <v>34317</v>
      </c>
      <c r="C33867" s="2">
        <v>28</v>
      </c>
      <c r="D33867" s="2" t="s">
        <v>471</v>
      </c>
      <c r="E33867" s="2"/>
      <c r="F33867" s="2"/>
      <c r="G33867" s="2"/>
      <c r="H33867" s="2"/>
    </row>
    <row r="33868" spans="2:8">
      <c r="B33868" s="2" t="s">
        <v>34318</v>
      </c>
      <c r="C33868" s="2">
        <v>29</v>
      </c>
      <c r="D33868" s="2" t="s">
        <v>471</v>
      </c>
      <c r="E33868" s="2"/>
      <c r="F33868" s="2"/>
      <c r="G33868" s="2"/>
      <c r="H33868" s="2"/>
    </row>
    <row r="33869" spans="2:8">
      <c r="B33869" s="2" t="s">
        <v>34319</v>
      </c>
      <c r="C33869" s="2">
        <v>41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41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40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41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43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41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30</v>
      </c>
      <c r="D33879" s="2" t="s">
        <v>471</v>
      </c>
      <c r="E33879" s="2"/>
      <c r="F33879" s="2"/>
      <c r="G33879" s="2"/>
      <c r="H33879" s="2"/>
    </row>
    <row r="33880" spans="2:8">
      <c r="B33880" s="2" t="s">
        <v>34330</v>
      </c>
      <c r="C33880" s="2">
        <v>29</v>
      </c>
      <c r="D33880" s="2" t="s">
        <v>471</v>
      </c>
      <c r="E33880" s="2"/>
      <c r="F33880" s="2"/>
      <c r="G33880" s="2"/>
      <c r="H33880" s="2"/>
    </row>
    <row r="33881" spans="2:8">
      <c r="B33881" s="2" t="s">
        <v>34331</v>
      </c>
      <c r="C33881" s="2">
        <v>23</v>
      </c>
      <c r="D33881" s="2" t="s">
        <v>471</v>
      </c>
      <c r="E33881" s="2"/>
      <c r="F33881" s="2"/>
      <c r="G33881" s="2"/>
      <c r="H33881" s="2"/>
    </row>
    <row r="33882" spans="2:8">
      <c r="B33882" s="2" t="s">
        <v>34332</v>
      </c>
      <c r="C33882" s="2">
        <v>17</v>
      </c>
      <c r="D33882" s="2" t="s">
        <v>471</v>
      </c>
      <c r="E33882" s="2"/>
      <c r="F33882" s="2"/>
      <c r="G33882" s="2"/>
      <c r="H33882" s="2"/>
    </row>
    <row r="33883" spans="2:8">
      <c r="B33883" s="2" t="s">
        <v>34333</v>
      </c>
      <c r="C33883" s="2">
        <v>45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46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21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20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23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21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37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37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5</v>
      </c>
      <c r="D33905" s="2" t="s">
        <v>471</v>
      </c>
      <c r="E33905" s="2"/>
      <c r="F33905" s="2"/>
      <c r="G33905" s="2"/>
      <c r="H33905" s="2"/>
    </row>
    <row r="33906" spans="2:8">
      <c r="B33906" s="2" t="s">
        <v>34356</v>
      </c>
      <c r="C33906" s="2">
        <v>8</v>
      </c>
      <c r="D33906" s="2" t="s">
        <v>471</v>
      </c>
      <c r="E33906" s="2"/>
      <c r="F33906" s="2"/>
      <c r="G33906" s="2"/>
      <c r="H33906" s="2"/>
    </row>
    <row r="33907" spans="2:8">
      <c r="B33907" s="2" t="s">
        <v>34357</v>
      </c>
      <c r="C33907" s="2">
        <v>15</v>
      </c>
      <c r="D33907" s="2" t="s">
        <v>471</v>
      </c>
      <c r="E33907" s="2"/>
      <c r="F33907" s="2"/>
      <c r="G33907" s="2"/>
      <c r="H33907" s="2"/>
    </row>
    <row r="33908" spans="2:8">
      <c r="B33908" s="2" t="s">
        <v>34358</v>
      </c>
      <c r="C33908" s="2">
        <v>17</v>
      </c>
      <c r="D33908" s="2" t="s">
        <v>471</v>
      </c>
      <c r="E33908" s="2"/>
      <c r="F33908" s="2"/>
      <c r="G33908" s="2"/>
      <c r="H33908" s="2"/>
    </row>
    <row r="33909" spans="2:8">
      <c r="B33909" s="2" t="s">
        <v>34359</v>
      </c>
      <c r="C33909" s="2">
        <v>19</v>
      </c>
      <c r="D33909" s="2" t="s">
        <v>471</v>
      </c>
      <c r="E33909" s="2"/>
      <c r="F33909" s="2"/>
      <c r="G33909" s="2"/>
      <c r="H33909" s="2"/>
    </row>
    <row r="33910" spans="2:8">
      <c r="B33910" s="2" t="s">
        <v>34360</v>
      </c>
      <c r="C33910" s="2">
        <v>18</v>
      </c>
      <c r="D33910" s="2" t="s">
        <v>471</v>
      </c>
      <c r="E33910" s="2"/>
      <c r="F33910" s="2"/>
      <c r="G33910" s="2"/>
      <c r="H33910" s="2"/>
    </row>
    <row r="33911" spans="2:8">
      <c r="B33911" s="2" t="s">
        <v>34361</v>
      </c>
      <c r="C33911" s="2">
        <v>16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21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33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40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33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31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42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40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37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42</v>
      </c>
      <c r="D33945" s="2" t="s">
        <v>471</v>
      </c>
      <c r="E33945" s="2"/>
      <c r="F33945" s="2"/>
      <c r="G33945" s="2"/>
      <c r="H33945" s="2"/>
    </row>
    <row r="33946" spans="2:8">
      <c r="B33946" s="2" t="s">
        <v>34396</v>
      </c>
      <c r="C33946" s="2">
        <v>45</v>
      </c>
      <c r="D33946" s="2" t="s">
        <v>471</v>
      </c>
      <c r="E33946" s="2"/>
      <c r="F33946" s="2"/>
      <c r="G33946" s="2"/>
      <c r="H33946" s="2"/>
    </row>
    <row r="33947" spans="2:8">
      <c r="B33947" s="2" t="s">
        <v>34397</v>
      </c>
      <c r="C33947" s="2">
        <v>49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46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40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13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31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39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38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37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37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36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44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39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52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49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37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37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35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14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12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24</v>
      </c>
      <c r="D33979" s="2" t="s">
        <v>471</v>
      </c>
      <c r="E33979" s="2"/>
      <c r="F33979" s="2"/>
      <c r="G33979" s="2"/>
      <c r="H33979" s="2"/>
    </row>
    <row r="33980" spans="2:8">
      <c r="B33980" s="2" t="s">
        <v>34430</v>
      </c>
      <c r="C33980" s="2">
        <v>19</v>
      </c>
      <c r="D33980" s="2" t="s">
        <v>471</v>
      </c>
      <c r="E33980" s="2"/>
      <c r="F33980" s="2"/>
      <c r="G33980" s="2"/>
      <c r="H33980" s="2"/>
    </row>
    <row r="33981" spans="2:8">
      <c r="B33981" s="2" t="s">
        <v>34431</v>
      </c>
      <c r="C33981" s="2">
        <v>16</v>
      </c>
      <c r="D33981" s="2" t="s">
        <v>471</v>
      </c>
      <c r="E33981" s="2"/>
      <c r="F33981" s="2"/>
      <c r="G33981" s="2"/>
      <c r="H33981" s="2"/>
    </row>
    <row r="33982" spans="2:8">
      <c r="B33982" s="2" t="s">
        <v>34432</v>
      </c>
      <c r="C33982" s="2">
        <v>17</v>
      </c>
      <c r="D33982" s="2" t="s">
        <v>471</v>
      </c>
      <c r="E33982" s="2"/>
      <c r="F33982" s="2"/>
      <c r="G33982" s="2"/>
      <c r="H33982" s="2"/>
    </row>
    <row r="33983" spans="2:8">
      <c r="B33983" s="2" t="s">
        <v>34433</v>
      </c>
      <c r="C33983" s="2">
        <v>11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33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31</v>
      </c>
      <c r="D33987" s="2" t="s">
        <v>471</v>
      </c>
      <c r="E33987" s="2"/>
      <c r="F33987" s="2"/>
      <c r="G33987" s="2"/>
      <c r="H33987" s="2"/>
    </row>
    <row r="33988" spans="2:8">
      <c r="B33988" s="2" t="s">
        <v>34438</v>
      </c>
      <c r="C33988" s="2">
        <v>36</v>
      </c>
      <c r="D33988" s="2" t="s">
        <v>471</v>
      </c>
      <c r="E33988" s="2"/>
      <c r="F33988" s="2"/>
      <c r="G33988" s="2"/>
      <c r="H33988" s="2"/>
    </row>
    <row r="33989" spans="2:8">
      <c r="B33989" s="2" t="s">
        <v>34439</v>
      </c>
      <c r="C33989" s="2">
        <v>39</v>
      </c>
      <c r="D33989" s="2" t="s">
        <v>471</v>
      </c>
      <c r="E33989" s="2"/>
      <c r="F33989" s="2"/>
      <c r="G33989" s="2"/>
      <c r="H33989" s="2"/>
    </row>
    <row r="33990" spans="2:8">
      <c r="B33990" s="2" t="s">
        <v>34440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28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44</v>
      </c>
      <c r="D33994" s="2" t="s">
        <v>471</v>
      </c>
      <c r="E33994" s="2"/>
      <c r="F33994" s="2"/>
      <c r="G33994" s="2"/>
      <c r="H33994" s="2"/>
    </row>
    <row r="33995" spans="2:8">
      <c r="B33995" s="2" t="s">
        <v>34445</v>
      </c>
      <c r="C33995" s="2">
        <v>45</v>
      </c>
      <c r="D33995" s="2" t="s">
        <v>471</v>
      </c>
      <c r="E33995" s="2"/>
      <c r="F33995" s="2"/>
      <c r="G33995" s="2"/>
      <c r="H33995" s="2"/>
    </row>
    <row r="33996" spans="2:8">
      <c r="B33996" s="2" t="s">
        <v>34446</v>
      </c>
      <c r="C33996" s="2">
        <v>43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43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22</v>
      </c>
      <c r="D33998" s="2" t="s">
        <v>471</v>
      </c>
      <c r="E33998" s="2"/>
      <c r="F33998" s="2"/>
      <c r="G33998" s="2"/>
      <c r="H33998" s="2"/>
    </row>
    <row r="33999" spans="2:8">
      <c r="B33999" s="2" t="s">
        <v>34449</v>
      </c>
      <c r="C33999" s="2">
        <v>22</v>
      </c>
      <c r="D33999" s="2" t="s">
        <v>471</v>
      </c>
      <c r="E33999" s="2"/>
      <c r="F33999" s="2"/>
      <c r="G33999" s="2"/>
      <c r="H33999" s="2"/>
    </row>
    <row r="34000" spans="2:8">
      <c r="B34000" s="2" t="s">
        <v>34450</v>
      </c>
      <c r="C34000" s="2">
        <v>18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39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37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39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40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37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38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39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31</v>
      </c>
      <c r="D34010" s="2" t="s">
        <v>471</v>
      </c>
      <c r="E34010" s="2"/>
      <c r="F34010" s="2"/>
      <c r="G34010" s="2"/>
      <c r="H34010" s="2"/>
    </row>
    <row r="34011" spans="2:8">
      <c r="B34011" s="2" t="s">
        <v>34461</v>
      </c>
      <c r="C34011" s="2">
        <v>35</v>
      </c>
      <c r="D34011" s="2" t="s">
        <v>471</v>
      </c>
      <c r="E34011" s="2"/>
      <c r="F34011" s="2"/>
      <c r="G34011" s="2"/>
      <c r="H34011" s="2"/>
    </row>
    <row r="34012" spans="2:8">
      <c r="B34012" s="2" t="s">
        <v>34462</v>
      </c>
      <c r="C34012" s="2">
        <v>35</v>
      </c>
      <c r="D34012" s="2" t="s">
        <v>471</v>
      </c>
      <c r="E34012" s="2"/>
      <c r="F34012" s="2"/>
      <c r="G34012" s="2"/>
      <c r="H34012" s="2"/>
    </row>
    <row r="34013" spans="2:8">
      <c r="B34013" s="2" t="s">
        <v>34463</v>
      </c>
      <c r="C34013" s="2">
        <v>41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43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40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34</v>
      </c>
      <c r="D34016" s="2" t="s">
        <v>471</v>
      </c>
      <c r="E34016" s="2"/>
      <c r="F34016" s="2"/>
      <c r="G34016" s="2"/>
      <c r="H34016" s="2"/>
    </row>
    <row r="34017" spans="2:8">
      <c r="B34017" s="2" t="s">
        <v>34467</v>
      </c>
      <c r="C34017" s="2">
        <v>37</v>
      </c>
      <c r="D34017" s="2" t="s">
        <v>471</v>
      </c>
      <c r="E34017" s="2"/>
      <c r="F34017" s="2"/>
      <c r="G34017" s="2"/>
      <c r="H34017" s="2"/>
    </row>
    <row r="34018" spans="2:8">
      <c r="B34018" s="2" t="s">
        <v>34468</v>
      </c>
      <c r="C34018" s="2">
        <v>36</v>
      </c>
      <c r="D34018" s="2" t="s">
        <v>471</v>
      </c>
      <c r="E34018" s="2"/>
      <c r="F34018" s="2"/>
      <c r="G34018" s="2"/>
      <c r="H34018" s="2"/>
    </row>
    <row r="34019" spans="2:8">
      <c r="B34019" s="2" t="s">
        <v>34469</v>
      </c>
      <c r="C34019" s="2">
        <v>33</v>
      </c>
      <c r="D34019" s="2" t="s">
        <v>471</v>
      </c>
      <c r="E34019" s="2"/>
      <c r="F34019" s="2"/>
      <c r="G34019" s="2"/>
      <c r="H34019" s="2"/>
    </row>
    <row r="34020" spans="2:8">
      <c r="B34020" s="2" t="s">
        <v>34470</v>
      </c>
      <c r="C34020" s="2">
        <v>36</v>
      </c>
      <c r="D34020" s="2" t="s">
        <v>471</v>
      </c>
      <c r="E34020" s="2"/>
      <c r="F34020" s="2"/>
      <c r="G34020" s="2"/>
      <c r="H34020" s="2"/>
    </row>
    <row r="34021" spans="2:8">
      <c r="B34021" s="2" t="s">
        <v>34471</v>
      </c>
      <c r="C34021" s="2">
        <v>33</v>
      </c>
      <c r="D34021" s="2" t="s">
        <v>471</v>
      </c>
      <c r="E34021" s="2"/>
      <c r="F34021" s="2"/>
      <c r="G34021" s="2"/>
      <c r="H34021" s="2"/>
    </row>
    <row r="34022" spans="2:8">
      <c r="B34022" s="2" t="s">
        <v>34472</v>
      </c>
      <c r="C34022" s="2">
        <v>37</v>
      </c>
      <c r="D34022" s="2" t="s">
        <v>471</v>
      </c>
      <c r="E34022" s="2"/>
      <c r="F34022" s="2"/>
      <c r="G34022" s="2"/>
      <c r="H34022" s="2"/>
    </row>
    <row r="34023" spans="2:8">
      <c r="B34023" s="2" t="s">
        <v>34473</v>
      </c>
      <c r="C34023" s="2">
        <v>44</v>
      </c>
      <c r="D34023" s="2" t="s">
        <v>471</v>
      </c>
      <c r="E34023" s="2"/>
      <c r="F34023" s="2"/>
      <c r="G34023" s="2"/>
      <c r="H34023" s="2"/>
    </row>
    <row r="34024" spans="2:8">
      <c r="B34024" s="2" t="s">
        <v>34474</v>
      </c>
      <c r="C34024" s="2">
        <v>24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14</v>
      </c>
      <c r="D34030" s="2" t="s">
        <v>471</v>
      </c>
      <c r="E34030" s="2"/>
      <c r="F34030" s="2"/>
      <c r="G34030" s="2"/>
      <c r="H34030" s="2"/>
    </row>
    <row r="34031" spans="2:8">
      <c r="B34031" s="2" t="s">
        <v>34481</v>
      </c>
      <c r="C34031" s="2">
        <v>9</v>
      </c>
      <c r="D34031" s="2" t="s">
        <v>471</v>
      </c>
      <c r="E34031" s="2"/>
      <c r="F34031" s="2"/>
      <c r="G34031" s="2"/>
      <c r="H34031" s="2"/>
    </row>
    <row r="34032" spans="2:8">
      <c r="B34032" s="2" t="s">
        <v>34482</v>
      </c>
      <c r="C34032" s="2">
        <v>19</v>
      </c>
      <c r="D34032" s="2" t="s">
        <v>471</v>
      </c>
      <c r="E34032" s="2"/>
      <c r="F34032" s="2"/>
      <c r="G34032" s="2"/>
      <c r="H34032" s="2"/>
    </row>
    <row r="34033" spans="2:8">
      <c r="B34033" s="2" t="s">
        <v>34483</v>
      </c>
      <c r="C34033" s="2">
        <v>23</v>
      </c>
      <c r="D34033" s="2" t="s">
        <v>471</v>
      </c>
      <c r="E34033" s="2"/>
      <c r="F34033" s="2"/>
      <c r="G34033" s="2"/>
      <c r="H34033" s="2"/>
    </row>
    <row r="34034" spans="2:8">
      <c r="B34034" s="2" t="s">
        <v>34484</v>
      </c>
      <c r="C34034" s="2">
        <v>26</v>
      </c>
      <c r="D34034" s="2" t="s">
        <v>471</v>
      </c>
      <c r="E34034" s="2"/>
      <c r="F34034" s="2"/>
      <c r="G34034" s="2"/>
      <c r="H34034" s="2"/>
    </row>
    <row r="34035" spans="2:8">
      <c r="B34035" s="2" t="s">
        <v>34485</v>
      </c>
      <c r="C34035" s="2">
        <v>23</v>
      </c>
      <c r="D34035" s="2" t="s">
        <v>471</v>
      </c>
      <c r="E34035" s="2"/>
      <c r="F34035" s="2"/>
      <c r="G34035" s="2"/>
      <c r="H34035" s="2"/>
    </row>
    <row r="34036" spans="2:8">
      <c r="B34036" s="2" t="s">
        <v>34486</v>
      </c>
      <c r="C34036" s="2">
        <v>31</v>
      </c>
      <c r="D34036" s="2" t="s">
        <v>471</v>
      </c>
      <c r="E34036" s="2"/>
      <c r="F34036" s="2"/>
      <c r="G34036" s="2"/>
      <c r="H34036" s="2"/>
    </row>
    <row r="34037" spans="2:8">
      <c r="B34037" s="2" t="s">
        <v>34487</v>
      </c>
      <c r="C34037" s="2">
        <v>30</v>
      </c>
      <c r="D34037" s="2" t="s">
        <v>471</v>
      </c>
      <c r="E34037" s="2"/>
      <c r="F34037" s="2"/>
      <c r="G34037" s="2"/>
      <c r="H34037" s="2"/>
    </row>
    <row r="34038" spans="2:8">
      <c r="B34038" s="2" t="s">
        <v>34488</v>
      </c>
      <c r="C34038" s="2">
        <v>28</v>
      </c>
      <c r="D34038" s="2" t="s">
        <v>471</v>
      </c>
      <c r="E34038" s="2"/>
      <c r="F34038" s="2"/>
      <c r="G34038" s="2"/>
      <c r="H34038" s="2"/>
    </row>
    <row r="34039" spans="2:8">
      <c r="B34039" s="2" t="s">
        <v>34489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25</v>
      </c>
      <c r="D34042" s="2" t="s">
        <v>471</v>
      </c>
      <c r="E34042" s="2"/>
      <c r="F34042" s="2"/>
      <c r="G34042" s="2"/>
      <c r="H34042" s="2"/>
    </row>
    <row r="34043" spans="2:8">
      <c r="B34043" s="2" t="s">
        <v>34493</v>
      </c>
      <c r="C34043" s="2">
        <v>28</v>
      </c>
      <c r="D34043" s="2" t="s">
        <v>471</v>
      </c>
      <c r="E34043" s="2"/>
      <c r="F34043" s="2"/>
      <c r="G34043" s="2"/>
      <c r="H34043" s="2"/>
    </row>
    <row r="34044" spans="2:8">
      <c r="B34044" s="2" t="s">
        <v>34494</v>
      </c>
      <c r="C34044" s="2">
        <v>11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11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35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37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36</v>
      </c>
      <c r="D34052" s="2" t="s">
        <v>471</v>
      </c>
      <c r="E34052" s="2"/>
      <c r="F34052" s="2"/>
      <c r="G34052" s="2"/>
      <c r="H34052" s="2"/>
    </row>
    <row r="34053" spans="2:8">
      <c r="B34053" s="2" t="s">
        <v>34503</v>
      </c>
      <c r="C34053" s="2">
        <v>37</v>
      </c>
      <c r="D34053" s="2" t="s">
        <v>471</v>
      </c>
      <c r="E34053" s="2"/>
      <c r="F34053" s="2"/>
      <c r="G34053" s="2"/>
      <c r="H34053" s="2"/>
    </row>
    <row r="34054" spans="2:8">
      <c r="B34054" s="2" t="s">
        <v>34504</v>
      </c>
      <c r="C34054" s="2">
        <v>40</v>
      </c>
      <c r="D34054" s="2" t="s">
        <v>471</v>
      </c>
      <c r="E34054" s="2"/>
      <c r="F34054" s="2"/>
      <c r="G34054" s="2"/>
      <c r="H34054" s="2"/>
    </row>
    <row r="34055" spans="2:8">
      <c r="B34055" s="2" t="s">
        <v>34505</v>
      </c>
      <c r="C34055" s="2">
        <v>12</v>
      </c>
      <c r="D34055" s="2" t="s">
        <v>471</v>
      </c>
      <c r="E34055" s="2"/>
      <c r="F34055" s="2"/>
      <c r="G34055" s="2"/>
      <c r="H34055" s="2"/>
    </row>
    <row r="34056" spans="2:8">
      <c r="B34056" s="2" t="s">
        <v>34506</v>
      </c>
      <c r="C34056" s="2">
        <v>12</v>
      </c>
      <c r="D34056" s="2" t="s">
        <v>471</v>
      </c>
      <c r="E34056" s="2"/>
      <c r="F34056" s="2"/>
      <c r="G34056" s="2"/>
      <c r="H34056" s="2"/>
    </row>
    <row r="34057" spans="2:8">
      <c r="B34057" s="2" t="s">
        <v>34507</v>
      </c>
      <c r="C34057" s="2">
        <v>13</v>
      </c>
      <c r="D34057" s="2" t="s">
        <v>471</v>
      </c>
      <c r="E34057" s="2"/>
      <c r="F34057" s="2"/>
      <c r="G34057" s="2"/>
      <c r="H34057" s="2"/>
    </row>
    <row r="34058" spans="2:8">
      <c r="B34058" s="2" t="s">
        <v>34508</v>
      </c>
      <c r="C34058" s="2">
        <v>13</v>
      </c>
      <c r="D34058" s="2" t="s">
        <v>471</v>
      </c>
      <c r="E34058" s="2"/>
      <c r="F34058" s="2"/>
      <c r="G34058" s="2"/>
      <c r="H34058" s="2"/>
    </row>
    <row r="34059" spans="2:8">
      <c r="B34059" s="2" t="s">
        <v>34509</v>
      </c>
      <c r="C34059" s="2">
        <v>44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20</v>
      </c>
      <c r="D34060" s="2" t="s">
        <v>471</v>
      </c>
      <c r="E34060" s="2"/>
      <c r="F34060" s="2"/>
      <c r="G34060" s="2"/>
      <c r="H34060" s="2"/>
    </row>
    <row r="34061" spans="2:8">
      <c r="B34061" s="2" t="s">
        <v>34511</v>
      </c>
      <c r="C34061" s="2">
        <v>23</v>
      </c>
      <c r="D34061" s="2" t="s">
        <v>471</v>
      </c>
      <c r="E34061" s="2"/>
      <c r="F34061" s="2"/>
      <c r="G34061" s="2"/>
      <c r="H34061" s="2"/>
    </row>
    <row r="34062" spans="2:8">
      <c r="B34062" s="2" t="s">
        <v>34512</v>
      </c>
      <c r="C34062" s="2">
        <v>26</v>
      </c>
      <c r="D34062" s="2" t="s">
        <v>471</v>
      </c>
      <c r="E34062" s="2"/>
      <c r="F34062" s="2"/>
      <c r="G34062" s="2"/>
      <c r="H34062" s="2"/>
    </row>
    <row r="34063" spans="2:8">
      <c r="B34063" s="2" t="s">
        <v>34513</v>
      </c>
      <c r="C34063" s="2">
        <v>24</v>
      </c>
      <c r="D34063" s="2" t="s">
        <v>471</v>
      </c>
      <c r="E34063" s="2"/>
      <c r="F34063" s="2"/>
      <c r="G34063" s="2"/>
      <c r="H34063" s="2"/>
    </row>
    <row r="34064" spans="2:8">
      <c r="B34064" s="2" t="s">
        <v>34514</v>
      </c>
      <c r="C34064" s="2">
        <v>26</v>
      </c>
      <c r="D34064" s="2" t="s">
        <v>471</v>
      </c>
      <c r="E34064" s="2"/>
      <c r="F34064" s="2"/>
      <c r="G34064" s="2"/>
      <c r="H34064" s="2"/>
    </row>
    <row r="34065" spans="2:8">
      <c r="B34065" s="2" t="s">
        <v>34515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25</v>
      </c>
      <c r="D34071" s="2" t="s">
        <v>471</v>
      </c>
      <c r="E34071" s="2"/>
      <c r="F34071" s="2"/>
      <c r="G34071" s="2"/>
      <c r="H34071" s="2"/>
    </row>
    <row r="34072" spans="2:8">
      <c r="B34072" s="2" t="s">
        <v>34522</v>
      </c>
      <c r="C34072" s="2">
        <v>33</v>
      </c>
      <c r="D34072" s="2" t="s">
        <v>471</v>
      </c>
      <c r="E34072" s="2"/>
      <c r="F34072" s="2"/>
      <c r="G34072" s="2"/>
      <c r="H34072" s="2"/>
    </row>
    <row r="34073" spans="2:8">
      <c r="B34073" s="2" t="s">
        <v>34523</v>
      </c>
      <c r="C34073" s="2">
        <v>34</v>
      </c>
      <c r="D34073" s="2" t="s">
        <v>471</v>
      </c>
      <c r="E34073" s="2"/>
      <c r="F34073" s="2"/>
      <c r="G34073" s="2"/>
      <c r="H34073" s="2"/>
    </row>
    <row r="34074" spans="2:8">
      <c r="B34074" s="2" t="s">
        <v>34524</v>
      </c>
      <c r="C34074" s="2">
        <v>19</v>
      </c>
      <c r="D34074" s="2" t="s">
        <v>471</v>
      </c>
      <c r="E34074" s="2"/>
      <c r="F34074" s="2"/>
      <c r="G34074" s="2"/>
      <c r="H34074" s="2"/>
    </row>
    <row r="34075" spans="2:8">
      <c r="B34075" s="2" t="s">
        <v>34525</v>
      </c>
      <c r="C34075" s="2">
        <v>20</v>
      </c>
      <c r="D34075" s="2" t="s">
        <v>471</v>
      </c>
      <c r="E34075" s="2"/>
      <c r="F34075" s="2"/>
      <c r="G34075" s="2"/>
      <c r="H34075" s="2"/>
    </row>
    <row r="34076" spans="2:8">
      <c r="B34076" s="2" t="s">
        <v>34526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36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35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43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40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34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35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43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41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35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34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26</v>
      </c>
      <c r="D34096" s="2" t="s">
        <v>471</v>
      </c>
      <c r="E34096" s="2"/>
      <c r="F34096" s="2"/>
      <c r="G34096" s="2"/>
      <c r="H34096" s="2"/>
    </row>
    <row r="34097" spans="2:8">
      <c r="B34097" s="2" t="s">
        <v>34547</v>
      </c>
      <c r="C34097" s="2">
        <v>32</v>
      </c>
      <c r="D34097" s="2" t="s">
        <v>471</v>
      </c>
      <c r="E34097" s="2"/>
      <c r="F34097" s="2"/>
      <c r="G34097" s="2"/>
      <c r="H34097" s="2"/>
    </row>
    <row r="34098" spans="2:8">
      <c r="B34098" s="2" t="s">
        <v>34548</v>
      </c>
      <c r="C34098" s="2">
        <v>31</v>
      </c>
      <c r="D34098" s="2" t="s">
        <v>471</v>
      </c>
      <c r="E34098" s="2"/>
      <c r="F34098" s="2"/>
      <c r="G34098" s="2"/>
      <c r="H34098" s="2"/>
    </row>
    <row r="34099" spans="2:8">
      <c r="B34099" s="2" t="s">
        <v>34549</v>
      </c>
      <c r="C34099" s="2">
        <v>40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42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44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33</v>
      </c>
      <c r="D34102" s="2" t="s">
        <v>471</v>
      </c>
      <c r="E34102" s="2"/>
      <c r="F34102" s="2"/>
      <c r="G34102" s="2"/>
      <c r="H34102" s="2"/>
    </row>
    <row r="34103" spans="2:8">
      <c r="B34103" s="2" t="s">
        <v>34553</v>
      </c>
      <c r="C34103" s="2">
        <v>33</v>
      </c>
      <c r="D34103" s="2" t="s">
        <v>471</v>
      </c>
      <c r="E34103" s="2"/>
      <c r="F34103" s="2"/>
      <c r="G34103" s="2"/>
      <c r="H34103" s="2"/>
    </row>
    <row r="34104" spans="2:8">
      <c r="B34104" s="2" t="s">
        <v>34554</v>
      </c>
      <c r="C34104" s="2">
        <v>33</v>
      </c>
      <c r="D34104" s="2" t="s">
        <v>471</v>
      </c>
      <c r="E34104" s="2"/>
      <c r="F34104" s="2"/>
      <c r="G34104" s="2"/>
      <c r="H34104" s="2"/>
    </row>
    <row r="34105" spans="2:8">
      <c r="B34105" s="2" t="s">
        <v>34555</v>
      </c>
      <c r="C34105" s="2">
        <v>39</v>
      </c>
      <c r="D34105" s="2" t="s">
        <v>471</v>
      </c>
      <c r="E34105" s="2"/>
      <c r="F34105" s="2"/>
      <c r="G34105" s="2"/>
      <c r="H34105" s="2"/>
    </row>
    <row r="34106" spans="2:8">
      <c r="B34106" s="2" t="s">
        <v>34556</v>
      </c>
      <c r="C34106" s="2">
        <v>41</v>
      </c>
      <c r="D34106" s="2" t="s">
        <v>471</v>
      </c>
      <c r="E34106" s="2"/>
      <c r="F34106" s="2"/>
      <c r="G34106" s="2"/>
      <c r="H34106" s="2"/>
    </row>
    <row r="34107" spans="2:8">
      <c r="B34107" s="2" t="s">
        <v>34557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38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38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42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36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35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35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37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37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21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38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37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36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33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38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36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34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33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33</v>
      </c>
      <c r="D34145" s="2" t="s">
        <v>471</v>
      </c>
      <c r="E34145" s="2"/>
      <c r="F34145" s="2"/>
      <c r="G34145" s="2"/>
      <c r="H34145" s="2"/>
    </row>
    <row r="34146" spans="2:8">
      <c r="B34146" s="2" t="s">
        <v>34596</v>
      </c>
      <c r="C34146" s="2">
        <v>35</v>
      </c>
      <c r="D34146" s="2" t="s">
        <v>471</v>
      </c>
      <c r="E34146" s="2"/>
      <c r="F34146" s="2"/>
      <c r="G34146" s="2"/>
      <c r="H34146" s="2"/>
    </row>
    <row r="34147" spans="2:8">
      <c r="B34147" s="2" t="s">
        <v>34597</v>
      </c>
      <c r="C34147" s="2">
        <v>37</v>
      </c>
      <c r="D34147" s="2" t="s">
        <v>471</v>
      </c>
      <c r="E34147" s="2"/>
      <c r="F34147" s="2"/>
      <c r="G34147" s="2"/>
      <c r="H34147" s="2"/>
    </row>
    <row r="34148" spans="2:8">
      <c r="B34148" s="2" t="s">
        <v>34598</v>
      </c>
      <c r="C34148" s="2">
        <v>22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21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30</v>
      </c>
      <c r="D34158" s="2" t="s">
        <v>471</v>
      </c>
      <c r="E34158" s="2"/>
      <c r="F34158" s="2"/>
      <c r="G34158" s="2"/>
      <c r="H34158" s="2"/>
    </row>
    <row r="34159" spans="2:8">
      <c r="B34159" s="2" t="s">
        <v>34609</v>
      </c>
      <c r="C34159" s="2">
        <v>28</v>
      </c>
      <c r="D34159" s="2" t="s">
        <v>471</v>
      </c>
      <c r="E34159" s="2"/>
      <c r="F34159" s="2"/>
      <c r="G34159" s="2"/>
      <c r="H34159" s="2"/>
    </row>
    <row r="34160" spans="2:8">
      <c r="B34160" s="2" t="s">
        <v>34610</v>
      </c>
      <c r="C34160" s="2">
        <v>20</v>
      </c>
      <c r="D34160" s="2" t="s">
        <v>471</v>
      </c>
      <c r="E34160" s="2"/>
      <c r="F34160" s="2"/>
      <c r="G34160" s="2"/>
      <c r="H34160" s="2"/>
    </row>
    <row r="34161" spans="2:8">
      <c r="B34161" s="2" t="s">
        <v>34611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18</v>
      </c>
      <c r="D34162" s="2" t="s">
        <v>471</v>
      </c>
      <c r="E34162" s="2"/>
      <c r="F34162" s="2"/>
      <c r="G34162" s="2"/>
      <c r="H34162" s="2"/>
    </row>
    <row r="34163" spans="2:8">
      <c r="B34163" s="2" t="s">
        <v>34613</v>
      </c>
      <c r="C34163" s="2">
        <v>15</v>
      </c>
      <c r="D34163" s="2" t="s">
        <v>471</v>
      </c>
      <c r="E34163" s="2"/>
      <c r="F34163" s="2"/>
      <c r="G34163" s="2"/>
      <c r="H34163" s="2"/>
    </row>
    <row r="34164" spans="2:8">
      <c r="B34164" s="2" t="s">
        <v>34614</v>
      </c>
      <c r="C34164" s="2">
        <v>16</v>
      </c>
      <c r="D34164" s="2" t="s">
        <v>471</v>
      </c>
      <c r="E34164" s="2"/>
      <c r="F34164" s="2"/>
      <c r="G34164" s="2"/>
      <c r="H34164" s="2"/>
    </row>
    <row r="34165" spans="2:8">
      <c r="B34165" s="2" t="s">
        <v>34615</v>
      </c>
      <c r="C34165" s="2">
        <v>15</v>
      </c>
      <c r="D34165" s="2" t="s">
        <v>471</v>
      </c>
      <c r="E34165" s="2"/>
      <c r="F34165" s="2"/>
      <c r="G34165" s="2"/>
      <c r="H34165" s="2"/>
    </row>
    <row r="34166" spans="2:8">
      <c r="B34166" s="2" t="s">
        <v>34616</v>
      </c>
      <c r="C34166" s="2">
        <v>37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36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35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36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30</v>
      </c>
      <c r="D34173" s="2" t="s">
        <v>471</v>
      </c>
      <c r="E34173" s="2"/>
      <c r="F34173" s="2"/>
      <c r="G34173" s="2"/>
      <c r="H34173" s="2"/>
    </row>
    <row r="34174" spans="2:8">
      <c r="B34174" s="2" t="s">
        <v>34624</v>
      </c>
      <c r="C34174" s="2">
        <v>33</v>
      </c>
      <c r="D34174" s="2" t="s">
        <v>471</v>
      </c>
      <c r="E34174" s="2"/>
      <c r="F34174" s="2"/>
      <c r="G34174" s="2"/>
      <c r="H34174" s="2"/>
    </row>
    <row r="34175" spans="2:8">
      <c r="B34175" s="2" t="s">
        <v>34625</v>
      </c>
      <c r="C34175" s="2">
        <v>32</v>
      </c>
      <c r="D34175" s="2" t="s">
        <v>471</v>
      </c>
      <c r="E34175" s="2"/>
      <c r="F34175" s="2"/>
      <c r="G34175" s="2"/>
      <c r="H34175" s="2"/>
    </row>
    <row r="34176" spans="2:8">
      <c r="B34176" s="2" t="s">
        <v>34626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19</v>
      </c>
      <c r="D34179" s="2" t="s">
        <v>471</v>
      </c>
      <c r="E34179" s="2"/>
      <c r="F34179" s="2"/>
      <c r="G34179" s="2"/>
      <c r="H34179" s="2"/>
    </row>
    <row r="34180" spans="2:8">
      <c r="B34180" s="2" t="s">
        <v>34630</v>
      </c>
      <c r="C34180" s="2">
        <v>22</v>
      </c>
      <c r="D34180" s="2" t="s">
        <v>471</v>
      </c>
      <c r="E34180" s="2"/>
      <c r="F34180" s="2"/>
      <c r="G34180" s="2"/>
      <c r="H34180" s="2"/>
    </row>
    <row r="34181" spans="2:8">
      <c r="B34181" s="2" t="s">
        <v>34631</v>
      </c>
      <c r="C34181" s="2">
        <v>23</v>
      </c>
      <c r="D34181" s="2" t="s">
        <v>471</v>
      </c>
      <c r="E34181" s="2"/>
      <c r="F34181" s="2"/>
      <c r="G34181" s="2"/>
      <c r="H34181" s="2"/>
    </row>
    <row r="34182" spans="2:8">
      <c r="B34182" s="2" t="s">
        <v>34632</v>
      </c>
      <c r="C34182" s="2">
        <v>24</v>
      </c>
      <c r="D34182" s="2" t="s">
        <v>471</v>
      </c>
      <c r="E34182" s="2"/>
      <c r="F34182" s="2"/>
      <c r="G34182" s="2"/>
      <c r="H34182" s="2"/>
    </row>
    <row r="34183" spans="2:8">
      <c r="B34183" s="2" t="s">
        <v>34633</v>
      </c>
      <c r="C34183" s="2">
        <v>24</v>
      </c>
      <c r="D34183" s="2" t="s">
        <v>471</v>
      </c>
      <c r="E34183" s="2"/>
      <c r="F34183" s="2"/>
      <c r="G34183" s="2"/>
      <c r="H34183" s="2"/>
    </row>
    <row r="34184" spans="2:8">
      <c r="B34184" s="2" t="s">
        <v>34634</v>
      </c>
      <c r="C34184" s="2">
        <v>24</v>
      </c>
      <c r="D34184" s="2" t="s">
        <v>471</v>
      </c>
      <c r="E34184" s="2"/>
      <c r="F34184" s="2"/>
      <c r="G34184" s="2"/>
      <c r="H34184" s="2"/>
    </row>
    <row r="34185" spans="2:8">
      <c r="B34185" s="2" t="s">
        <v>34635</v>
      </c>
      <c r="C34185" s="2">
        <v>23</v>
      </c>
      <c r="D34185" s="2" t="s">
        <v>471</v>
      </c>
      <c r="E34185" s="2"/>
      <c r="F34185" s="2"/>
      <c r="G34185" s="2"/>
      <c r="H34185" s="2"/>
    </row>
    <row r="34186" spans="2:8">
      <c r="B34186" s="2" t="s">
        <v>34636</v>
      </c>
      <c r="C34186" s="2">
        <v>19</v>
      </c>
      <c r="D34186" s="2" t="s">
        <v>471</v>
      </c>
      <c r="E34186" s="2"/>
      <c r="F34186" s="2"/>
      <c r="G34186" s="2"/>
      <c r="H34186" s="2"/>
    </row>
    <row r="34187" spans="2:8">
      <c r="B34187" s="2" t="s">
        <v>34637</v>
      </c>
      <c r="C34187" s="2">
        <v>16</v>
      </c>
      <c r="D34187" s="2" t="s">
        <v>471</v>
      </c>
      <c r="E34187" s="2"/>
      <c r="F34187" s="2"/>
      <c r="G34187" s="2"/>
      <c r="H34187" s="2"/>
    </row>
    <row r="34188" spans="2:8">
      <c r="B34188" s="2" t="s">
        <v>34638</v>
      </c>
      <c r="C34188" s="2">
        <v>30</v>
      </c>
      <c r="D34188" s="2" t="s">
        <v>471</v>
      </c>
      <c r="E34188" s="2"/>
      <c r="F34188" s="2"/>
      <c r="G34188" s="2"/>
      <c r="H34188" s="2"/>
    </row>
    <row r="34189" spans="2:8">
      <c r="B34189" s="2" t="s">
        <v>34639</v>
      </c>
      <c r="C34189" s="2">
        <v>29</v>
      </c>
      <c r="D34189" s="2" t="s">
        <v>471</v>
      </c>
      <c r="E34189" s="2"/>
      <c r="F34189" s="2"/>
      <c r="G34189" s="2"/>
      <c r="H34189" s="2"/>
    </row>
    <row r="34190" spans="2:8">
      <c r="B34190" s="2" t="s">
        <v>34640</v>
      </c>
      <c r="C34190" s="2">
        <v>26</v>
      </c>
      <c r="D34190" s="2" t="s">
        <v>471</v>
      </c>
      <c r="E34190" s="2"/>
      <c r="F34190" s="2"/>
      <c r="G34190" s="2"/>
      <c r="H34190" s="2"/>
    </row>
    <row r="34191" spans="2:8">
      <c r="B34191" s="2" t="s">
        <v>34641</v>
      </c>
      <c r="C34191" s="2">
        <v>11</v>
      </c>
      <c r="D34191" s="2" t="s">
        <v>471</v>
      </c>
      <c r="E34191" s="2"/>
      <c r="F34191" s="2"/>
      <c r="G34191" s="2"/>
      <c r="H34191" s="2"/>
    </row>
    <row r="34192" spans="2:8">
      <c r="B34192" s="2" t="s">
        <v>34642</v>
      </c>
      <c r="C34192" s="2">
        <v>13</v>
      </c>
      <c r="D34192" s="2" t="s">
        <v>471</v>
      </c>
      <c r="E34192" s="2"/>
      <c r="F34192" s="2"/>
      <c r="G34192" s="2"/>
      <c r="H34192" s="2"/>
    </row>
    <row r="34193" spans="2:8">
      <c r="B34193" s="2" t="s">
        <v>34643</v>
      </c>
      <c r="C34193" s="2">
        <v>12</v>
      </c>
      <c r="D34193" s="2" t="s">
        <v>471</v>
      </c>
      <c r="E34193" s="2"/>
      <c r="F34193" s="2"/>
      <c r="G34193" s="2"/>
      <c r="H34193" s="2"/>
    </row>
    <row r="34194" spans="2:8">
      <c r="B34194" s="2" t="s">
        <v>34644</v>
      </c>
      <c r="C34194" s="2">
        <v>35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33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25</v>
      </c>
      <c r="D34198" s="2" t="s">
        <v>471</v>
      </c>
      <c r="E34198" s="2"/>
      <c r="F34198" s="2"/>
      <c r="G34198" s="2"/>
      <c r="H34198" s="2"/>
    </row>
    <row r="34199" spans="2:8">
      <c r="B34199" s="2" t="s">
        <v>34649</v>
      </c>
      <c r="C34199" s="2">
        <v>27</v>
      </c>
      <c r="D34199" s="2" t="s">
        <v>471</v>
      </c>
      <c r="E34199" s="2"/>
      <c r="F34199" s="2"/>
      <c r="G34199" s="2"/>
      <c r="H34199" s="2"/>
    </row>
    <row r="34200" spans="2:8">
      <c r="B34200" s="2" t="s">
        <v>34650</v>
      </c>
      <c r="C34200" s="2">
        <v>27</v>
      </c>
      <c r="D34200" s="2" t="s">
        <v>471</v>
      </c>
      <c r="E34200" s="2"/>
      <c r="F34200" s="2"/>
      <c r="G34200" s="2"/>
      <c r="H34200" s="2"/>
    </row>
    <row r="34201" spans="2:8">
      <c r="B34201" s="2" t="s">
        <v>34651</v>
      </c>
      <c r="C34201" s="2">
        <v>28</v>
      </c>
      <c r="D34201" s="2" t="s">
        <v>471</v>
      </c>
      <c r="E34201" s="2"/>
      <c r="F34201" s="2"/>
      <c r="G34201" s="2"/>
      <c r="H34201" s="2"/>
    </row>
    <row r="34202" spans="2:8">
      <c r="B34202" s="2" t="s">
        <v>34652</v>
      </c>
      <c r="C34202" s="2">
        <v>32</v>
      </c>
      <c r="D34202" s="2" t="s">
        <v>471</v>
      </c>
      <c r="E34202" s="2"/>
      <c r="F34202" s="2"/>
      <c r="G34202" s="2"/>
      <c r="H34202" s="2"/>
    </row>
    <row r="34203" spans="2:8">
      <c r="B34203" s="2" t="s">
        <v>34653</v>
      </c>
      <c r="C34203" s="2">
        <v>28</v>
      </c>
      <c r="D34203" s="2" t="s">
        <v>471</v>
      </c>
      <c r="E34203" s="2"/>
      <c r="F34203" s="2"/>
      <c r="G34203" s="2"/>
      <c r="H34203" s="2"/>
    </row>
    <row r="34204" spans="2:8">
      <c r="B34204" s="2" t="s">
        <v>34654</v>
      </c>
      <c r="C34204" s="2">
        <v>23</v>
      </c>
      <c r="D34204" s="2" t="s">
        <v>471</v>
      </c>
      <c r="E34204" s="2"/>
      <c r="F34204" s="2"/>
      <c r="G34204" s="2"/>
      <c r="H34204" s="2"/>
    </row>
    <row r="34205" spans="2:8">
      <c r="B34205" s="2" t="s">
        <v>34655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35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40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38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27</v>
      </c>
      <c r="D34211" s="2" t="s">
        <v>471</v>
      </c>
      <c r="E34211" s="2"/>
      <c r="F34211" s="2"/>
      <c r="G34211" s="2"/>
      <c r="H34211" s="2"/>
    </row>
    <row r="34212" spans="2:8">
      <c r="B34212" s="2" t="s">
        <v>34662</v>
      </c>
      <c r="C34212" s="2">
        <v>31</v>
      </c>
      <c r="D34212" s="2" t="s">
        <v>471</v>
      </c>
      <c r="E34212" s="2"/>
      <c r="F34212" s="2"/>
      <c r="G34212" s="2"/>
      <c r="H34212" s="2"/>
    </row>
    <row r="34213" spans="2:8">
      <c r="B34213" s="2" t="s">
        <v>34663</v>
      </c>
      <c r="C34213" s="2">
        <v>34</v>
      </c>
      <c r="D34213" s="2" t="s">
        <v>471</v>
      </c>
      <c r="E34213" s="2"/>
      <c r="F34213" s="2"/>
      <c r="G34213" s="2"/>
      <c r="H34213" s="2"/>
    </row>
    <row r="34214" spans="2:8">
      <c r="B34214" s="2" t="s">
        <v>34664</v>
      </c>
      <c r="C34214" s="2">
        <v>45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37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37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42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41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39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41</v>
      </c>
      <c r="D34233" s="2" t="s">
        <v>471</v>
      </c>
      <c r="E34233" s="2"/>
      <c r="F34233" s="2"/>
      <c r="G34233" s="2"/>
      <c r="H34233" s="2"/>
    </row>
    <row r="34234" spans="2:8">
      <c r="B34234" s="2" t="s">
        <v>34684</v>
      </c>
      <c r="C34234" s="2">
        <v>39</v>
      </c>
      <c r="D34234" s="2" t="s">
        <v>471</v>
      </c>
      <c r="E34234" s="2"/>
      <c r="F34234" s="2"/>
      <c r="G34234" s="2"/>
      <c r="H34234" s="2"/>
    </row>
    <row r="34235" spans="2:8">
      <c r="B34235" s="2" t="s">
        <v>34685</v>
      </c>
      <c r="C34235" s="2">
        <v>39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39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16</v>
      </c>
      <c r="D34240" s="2" t="s">
        <v>471</v>
      </c>
      <c r="E34240" s="2"/>
      <c r="F34240" s="2"/>
      <c r="G34240" s="2"/>
      <c r="H34240" s="2"/>
    </row>
    <row r="34241" spans="2:8">
      <c r="B34241" s="2" t="s">
        <v>34691</v>
      </c>
      <c r="C34241" s="2">
        <v>10</v>
      </c>
      <c r="D34241" s="2" t="s">
        <v>471</v>
      </c>
      <c r="E34241" s="2"/>
      <c r="F34241" s="2"/>
      <c r="G34241" s="2"/>
      <c r="H34241" s="2"/>
    </row>
    <row r="34242" spans="2:8">
      <c r="B34242" s="2" t="s">
        <v>34692</v>
      </c>
      <c r="C34242" s="2">
        <v>36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33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18</v>
      </c>
      <c r="D34245" s="2" t="s">
        <v>471</v>
      </c>
      <c r="E34245" s="2"/>
      <c r="F34245" s="2"/>
      <c r="G34245" s="2"/>
      <c r="H34245" s="2"/>
    </row>
    <row r="34246" spans="2:8">
      <c r="B34246" s="2" t="s">
        <v>34696</v>
      </c>
      <c r="C34246" s="2">
        <v>19</v>
      </c>
      <c r="D34246" s="2" t="s">
        <v>471</v>
      </c>
      <c r="E34246" s="2"/>
      <c r="F34246" s="2"/>
      <c r="G34246" s="2"/>
      <c r="H34246" s="2"/>
    </row>
    <row r="34247" spans="2:8">
      <c r="B34247" s="2" t="s">
        <v>34697</v>
      </c>
      <c r="C34247" s="2">
        <v>20</v>
      </c>
      <c r="D34247" s="2" t="s">
        <v>471</v>
      </c>
      <c r="E34247" s="2"/>
      <c r="F34247" s="2"/>
      <c r="G34247" s="2"/>
      <c r="H34247" s="2"/>
    </row>
    <row r="34248" spans="2:8">
      <c r="B34248" s="2" t="s">
        <v>34698</v>
      </c>
      <c r="C34248" s="2">
        <v>22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19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20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21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20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42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42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41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41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34718</v>
      </c>
      <c r="C34268" s="2">
        <v>24</v>
      </c>
      <c r="D34268" s="2" t="s">
        <v>471</v>
      </c>
      <c r="E34268" s="2"/>
      <c r="F34268" s="2"/>
      <c r="G34268" s="2"/>
      <c r="H34268" s="2"/>
    </row>
    <row r="34269" spans="2:8">
      <c r="B34269" s="2" t="s">
        <v>34719</v>
      </c>
      <c r="C34269" s="2">
        <v>28</v>
      </c>
      <c r="D34269" s="2" t="s">
        <v>471</v>
      </c>
      <c r="E34269" s="2"/>
      <c r="F34269" s="2"/>
      <c r="G34269" s="2"/>
      <c r="H34269" s="2"/>
    </row>
    <row r="34270" spans="2:8">
      <c r="B34270" s="2" t="s">
        <v>34720</v>
      </c>
      <c r="C34270" s="2">
        <v>29</v>
      </c>
      <c r="D34270" s="2" t="s">
        <v>471</v>
      </c>
      <c r="E34270" s="2"/>
      <c r="F34270" s="2"/>
      <c r="G34270" s="2"/>
      <c r="H34270" s="2"/>
    </row>
    <row r="34271" spans="2:8">
      <c r="B34271" s="2" t="s">
        <v>34721</v>
      </c>
      <c r="C34271" s="2">
        <v>17</v>
      </c>
      <c r="D34271" s="2" t="s">
        <v>471</v>
      </c>
      <c r="E34271" s="2"/>
      <c r="F34271" s="2"/>
      <c r="G34271" s="2"/>
      <c r="H34271" s="2"/>
    </row>
    <row r="34272" spans="2:8">
      <c r="B34272" s="2" t="s">
        <v>34722</v>
      </c>
      <c r="C34272" s="2">
        <v>7</v>
      </c>
      <c r="D34272" s="2" t="s">
        <v>471</v>
      </c>
      <c r="E34272" s="2"/>
      <c r="F34272" s="2"/>
      <c r="G34272" s="2"/>
      <c r="H34272" s="2"/>
    </row>
    <row r="34273" spans="2:8">
      <c r="B34273" s="2" t="s">
        <v>34723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16</v>
      </c>
      <c r="D34274" s="2" t="s">
        <v>471</v>
      </c>
      <c r="E34274" s="2"/>
      <c r="F34274" s="2"/>
      <c r="G34274" s="2"/>
      <c r="H34274" s="2"/>
    </row>
    <row r="34275" spans="2:8">
      <c r="B34275" s="2" t="s">
        <v>34725</v>
      </c>
      <c r="C34275" s="2">
        <v>23</v>
      </c>
      <c r="D34275" s="2" t="s">
        <v>471</v>
      </c>
      <c r="E34275" s="2"/>
      <c r="F34275" s="2"/>
      <c r="G34275" s="2"/>
      <c r="H34275" s="2"/>
    </row>
    <row r="34276" spans="2:8">
      <c r="B34276" s="2" t="s">
        <v>34726</v>
      </c>
      <c r="C34276" s="2">
        <v>20</v>
      </c>
      <c r="D34276" s="2" t="s">
        <v>471</v>
      </c>
      <c r="E34276" s="2"/>
      <c r="F34276" s="2"/>
      <c r="G34276" s="2"/>
      <c r="H34276" s="2"/>
    </row>
    <row r="34277" spans="2:8">
      <c r="B34277" s="2" t="s">
        <v>34727</v>
      </c>
      <c r="C34277" s="2">
        <v>11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11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12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11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10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25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27</v>
      </c>
      <c r="D34285" s="2" t="s">
        <v>471</v>
      </c>
      <c r="E34285" s="2"/>
      <c r="F34285" s="2"/>
      <c r="G34285" s="2"/>
      <c r="H34285" s="2"/>
    </row>
    <row r="34286" spans="2:8">
      <c r="B34286" s="2" t="s">
        <v>34736</v>
      </c>
      <c r="C34286" s="2">
        <v>28</v>
      </c>
      <c r="D34286" s="2" t="s">
        <v>471</v>
      </c>
      <c r="E34286" s="2"/>
      <c r="F34286" s="2"/>
      <c r="G34286" s="2"/>
      <c r="H34286" s="2"/>
    </row>
    <row r="34287" spans="2:8">
      <c r="B34287" s="2" t="s">
        <v>34737</v>
      </c>
      <c r="C34287" s="2">
        <v>30</v>
      </c>
      <c r="D34287" s="2" t="s">
        <v>471</v>
      </c>
      <c r="E34287" s="2"/>
      <c r="F34287" s="2"/>
      <c r="G34287" s="2"/>
      <c r="H34287" s="2"/>
    </row>
    <row r="34288" spans="2:8">
      <c r="B34288" s="2" t="s">
        <v>34738</v>
      </c>
      <c r="C34288" s="2">
        <v>31</v>
      </c>
      <c r="D34288" s="2" t="s">
        <v>471</v>
      </c>
      <c r="E34288" s="2"/>
      <c r="F34288" s="2"/>
      <c r="G34288" s="2"/>
      <c r="H34288" s="2"/>
    </row>
    <row r="34289" spans="2:8">
      <c r="B34289" s="2" t="s">
        <v>34739</v>
      </c>
      <c r="C34289" s="2">
        <v>29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35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34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34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34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35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35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35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36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36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30</v>
      </c>
      <c r="D34311" s="2" t="s">
        <v>471</v>
      </c>
      <c r="E34311" s="2"/>
      <c r="F34311" s="2"/>
      <c r="G34311" s="2"/>
      <c r="H34311" s="2"/>
    </row>
    <row r="34312" spans="2:8">
      <c r="B34312" s="2" t="s">
        <v>34762</v>
      </c>
      <c r="C34312" s="2">
        <v>35</v>
      </c>
      <c r="D34312" s="2" t="s">
        <v>471</v>
      </c>
      <c r="E34312" s="2"/>
      <c r="F34312" s="2"/>
      <c r="G34312" s="2"/>
      <c r="H34312" s="2"/>
    </row>
    <row r="34313" spans="2:8">
      <c r="B34313" s="2" t="s">
        <v>34763</v>
      </c>
      <c r="C34313" s="2">
        <v>34</v>
      </c>
      <c r="D34313" s="2" t="s">
        <v>471</v>
      </c>
      <c r="E34313" s="2"/>
      <c r="F34313" s="2"/>
      <c r="G34313" s="2"/>
      <c r="H34313" s="2"/>
    </row>
    <row r="34314" spans="2:8">
      <c r="B34314" s="2" t="s">
        <v>34764</v>
      </c>
      <c r="C34314" s="2">
        <v>38</v>
      </c>
      <c r="D34314" s="2" t="s">
        <v>471</v>
      </c>
      <c r="E34314" s="2"/>
      <c r="F34314" s="2"/>
      <c r="G34314" s="2"/>
      <c r="H34314" s="2"/>
    </row>
    <row r="34315" spans="2:8">
      <c r="B34315" s="2" t="s">
        <v>34765</v>
      </c>
      <c r="C34315" s="2">
        <v>42</v>
      </c>
      <c r="D34315" s="2" t="s">
        <v>471</v>
      </c>
      <c r="E34315" s="2"/>
      <c r="F34315" s="2"/>
      <c r="G34315" s="2"/>
      <c r="H34315" s="2"/>
    </row>
    <row r="34316" spans="2:8">
      <c r="B34316" s="2" t="s">
        <v>34766</v>
      </c>
      <c r="C34316" s="2">
        <v>61</v>
      </c>
      <c r="D34316" s="2" t="s">
        <v>471</v>
      </c>
      <c r="E34316" s="2"/>
      <c r="F34316" s="2"/>
      <c r="G34316" s="2"/>
      <c r="H34316" s="2"/>
    </row>
    <row r="34317" spans="2:8">
      <c r="B34317" s="2" t="s">
        <v>34767</v>
      </c>
      <c r="C34317" s="2">
        <v>38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38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40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39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29</v>
      </c>
      <c r="D34324" s="2" t="s">
        <v>471</v>
      </c>
      <c r="E34324" s="2"/>
      <c r="F34324" s="2"/>
      <c r="G34324" s="2"/>
      <c r="H34324" s="2"/>
    </row>
    <row r="34325" spans="2:8">
      <c r="B34325" s="2" t="s">
        <v>34775</v>
      </c>
      <c r="C34325" s="2">
        <v>29</v>
      </c>
      <c r="D34325" s="2" t="s">
        <v>471</v>
      </c>
      <c r="E34325" s="2"/>
      <c r="F34325" s="2"/>
      <c r="G34325" s="2"/>
      <c r="H34325" s="2"/>
    </row>
    <row r="34326" spans="2:8">
      <c r="B34326" s="2" t="s">
        <v>34776</v>
      </c>
      <c r="C34326" s="2">
        <v>31</v>
      </c>
      <c r="D34326" s="2" t="s">
        <v>471</v>
      </c>
      <c r="E34326" s="2"/>
      <c r="F34326" s="2"/>
      <c r="G34326" s="2"/>
      <c r="H34326" s="2"/>
    </row>
    <row r="34327" spans="2:8">
      <c r="B34327" s="2" t="s">
        <v>34777</v>
      </c>
      <c r="C34327" s="2">
        <v>32</v>
      </c>
      <c r="D34327" s="2" t="s">
        <v>471</v>
      </c>
      <c r="E34327" s="2"/>
      <c r="F34327" s="2"/>
      <c r="G34327" s="2"/>
      <c r="H34327" s="2"/>
    </row>
    <row r="34328" spans="2:8">
      <c r="B34328" s="2" t="s">
        <v>34778</v>
      </c>
      <c r="C34328" s="2">
        <v>34</v>
      </c>
      <c r="D34328" s="2" t="s">
        <v>471</v>
      </c>
      <c r="E34328" s="2"/>
      <c r="F34328" s="2"/>
      <c r="G34328" s="2"/>
      <c r="H34328" s="2"/>
    </row>
    <row r="34329" spans="2:8">
      <c r="B34329" s="2" t="s">
        <v>34779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28</v>
      </c>
      <c r="D34336" s="2" t="s">
        <v>471</v>
      </c>
      <c r="E34336" s="2"/>
      <c r="F34336" s="2"/>
      <c r="G34336" s="2"/>
      <c r="H34336" s="2"/>
    </row>
    <row r="34337" spans="2:8">
      <c r="B34337" s="2" t="s">
        <v>34787</v>
      </c>
      <c r="C34337" s="2">
        <v>32</v>
      </c>
      <c r="D34337" s="2" t="s">
        <v>471</v>
      </c>
      <c r="E34337" s="2"/>
      <c r="F34337" s="2"/>
      <c r="G34337" s="2"/>
      <c r="H34337" s="2"/>
    </row>
    <row r="34338" spans="2:8">
      <c r="B34338" s="2" t="s">
        <v>34788</v>
      </c>
      <c r="C34338" s="2">
        <v>28</v>
      </c>
      <c r="D34338" s="2" t="s">
        <v>471</v>
      </c>
      <c r="E34338" s="2"/>
      <c r="F34338" s="2"/>
      <c r="G34338" s="2"/>
      <c r="H34338" s="2"/>
    </row>
    <row r="34339" spans="2:8">
      <c r="B34339" s="2" t="s">
        <v>34789</v>
      </c>
      <c r="C34339" s="2">
        <v>40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41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39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39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37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38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44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43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43</v>
      </c>
      <c r="D34347" s="2" t="s">
        <v>471</v>
      </c>
      <c r="E34347" s="2"/>
      <c r="F34347" s="2"/>
      <c r="G34347" s="2"/>
      <c r="H34347" s="2"/>
    </row>
    <row r="34348" spans="2:8">
      <c r="B34348" s="2" t="s">
        <v>34798</v>
      </c>
      <c r="C34348" s="2">
        <v>29</v>
      </c>
      <c r="D34348" s="2" t="s">
        <v>471</v>
      </c>
      <c r="E34348" s="2"/>
      <c r="F34348" s="2"/>
      <c r="G34348" s="2"/>
      <c r="H34348" s="2"/>
    </row>
    <row r="34349" spans="2:8">
      <c r="B34349" s="2" t="s">
        <v>34799</v>
      </c>
      <c r="C34349" s="2">
        <v>29</v>
      </c>
      <c r="D34349" s="2" t="s">
        <v>471</v>
      </c>
      <c r="E34349" s="2"/>
      <c r="F34349" s="2"/>
      <c r="G34349" s="2"/>
      <c r="H34349" s="2"/>
    </row>
    <row r="34350" spans="2:8">
      <c r="B34350" s="2" t="s">
        <v>34800</v>
      </c>
      <c r="C34350" s="2">
        <v>28</v>
      </c>
      <c r="D34350" s="2" t="s">
        <v>471</v>
      </c>
      <c r="E34350" s="2"/>
      <c r="F34350" s="2"/>
      <c r="G34350" s="2"/>
      <c r="H34350" s="2"/>
    </row>
    <row r="34351" spans="2:8">
      <c r="B34351" s="2" t="s">
        <v>34801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46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34805</v>
      </c>
      <c r="C34355" s="2">
        <v>46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21</v>
      </c>
      <c r="D34356" s="2" t="s">
        <v>471</v>
      </c>
      <c r="E34356" s="2"/>
      <c r="F34356" s="2"/>
      <c r="G34356" s="2"/>
      <c r="H34356" s="2"/>
    </row>
    <row r="34357" spans="2:8">
      <c r="B34357" s="2" t="s">
        <v>34807</v>
      </c>
      <c r="C34357" s="2">
        <v>20</v>
      </c>
      <c r="D34357" s="2" t="s">
        <v>471</v>
      </c>
      <c r="E34357" s="2"/>
      <c r="F34357" s="2"/>
      <c r="G34357" s="2"/>
      <c r="H34357" s="2"/>
    </row>
    <row r="34358" spans="2:8">
      <c r="B34358" s="2" t="s">
        <v>34808</v>
      </c>
      <c r="C34358" s="2">
        <v>20</v>
      </c>
      <c r="D34358" s="2" t="s">
        <v>471</v>
      </c>
      <c r="E34358" s="2"/>
      <c r="F34358" s="2"/>
      <c r="G34358" s="2"/>
      <c r="H34358" s="2"/>
    </row>
    <row r="34359" spans="2:8">
      <c r="B34359" s="2" t="s">
        <v>34809</v>
      </c>
      <c r="C34359" s="2">
        <v>24</v>
      </c>
      <c r="D34359" s="2" t="s">
        <v>471</v>
      </c>
      <c r="E34359" s="2"/>
      <c r="F34359" s="2"/>
      <c r="G34359" s="2"/>
      <c r="H34359" s="2"/>
    </row>
    <row r="34360" spans="2:8">
      <c r="B34360" s="2" t="s">
        <v>34810</v>
      </c>
      <c r="C34360" s="2">
        <v>46</v>
      </c>
      <c r="D34360" s="2" t="s">
        <v>471</v>
      </c>
      <c r="E34360" s="2"/>
      <c r="F34360" s="2"/>
      <c r="G34360" s="2"/>
      <c r="H34360" s="2"/>
    </row>
    <row r="34361" spans="2:8">
      <c r="B34361" s="2" t="s">
        <v>34811</v>
      </c>
      <c r="C34361" s="2">
        <v>54</v>
      </c>
      <c r="D34361" s="2" t="s">
        <v>471</v>
      </c>
      <c r="E34361" s="2"/>
      <c r="F34361" s="2"/>
      <c r="G34361" s="2"/>
      <c r="H34361" s="2"/>
    </row>
    <row r="34362" spans="2:8">
      <c r="B34362" s="2" t="s">
        <v>34812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52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53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42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40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34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47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43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24</v>
      </c>
      <c r="D34381" s="2" t="s">
        <v>471</v>
      </c>
      <c r="E34381" s="2"/>
      <c r="F34381" s="2"/>
      <c r="G34381" s="2"/>
      <c r="H34381" s="2"/>
    </row>
    <row r="34382" spans="2:8">
      <c r="B34382" s="2" t="s">
        <v>34832</v>
      </c>
      <c r="C34382" s="2">
        <v>25</v>
      </c>
      <c r="D34382" s="2" t="s">
        <v>471</v>
      </c>
      <c r="E34382" s="2"/>
      <c r="F34382" s="2"/>
      <c r="G34382" s="2"/>
      <c r="H34382" s="2"/>
    </row>
    <row r="34383" spans="2:8">
      <c r="B34383" s="2" t="s">
        <v>34833</v>
      </c>
      <c r="C34383" s="2">
        <v>24</v>
      </c>
      <c r="D34383" s="2" t="s">
        <v>471</v>
      </c>
      <c r="E34383" s="2"/>
      <c r="F34383" s="2"/>
      <c r="G34383" s="2"/>
      <c r="H34383" s="2"/>
    </row>
    <row r="34384" spans="2:8">
      <c r="B34384" s="2" t="s">
        <v>34834</v>
      </c>
      <c r="C34384" s="2">
        <v>21</v>
      </c>
      <c r="D34384" s="2" t="s">
        <v>471</v>
      </c>
      <c r="E34384" s="2"/>
      <c r="F34384" s="2"/>
      <c r="G34384" s="2"/>
      <c r="H34384" s="2"/>
    </row>
    <row r="34385" spans="2:8">
      <c r="B34385" s="2" t="s">
        <v>34835</v>
      </c>
      <c r="C34385" s="2">
        <v>22</v>
      </c>
      <c r="D34385" s="2" t="s">
        <v>471</v>
      </c>
      <c r="E34385" s="2"/>
      <c r="F34385" s="2"/>
      <c r="G34385" s="2"/>
      <c r="H34385" s="2"/>
    </row>
    <row r="34386" spans="2:8">
      <c r="B34386" s="2" t="s">
        <v>34836</v>
      </c>
      <c r="C34386" s="2">
        <v>26</v>
      </c>
      <c r="D34386" s="2" t="s">
        <v>471</v>
      </c>
      <c r="E34386" s="2"/>
      <c r="F34386" s="2"/>
      <c r="G34386" s="2"/>
      <c r="H34386" s="2"/>
    </row>
    <row r="34387" spans="2:8">
      <c r="B34387" s="2" t="s">
        <v>34837</v>
      </c>
      <c r="C34387" s="2">
        <v>33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34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45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43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34842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30</v>
      </c>
      <c r="D34399" s="2" t="s">
        <v>471</v>
      </c>
      <c r="E34399" s="2"/>
      <c r="F34399" s="2"/>
      <c r="G34399" s="2"/>
      <c r="H34399" s="2"/>
    </row>
    <row r="34400" spans="2:8">
      <c r="B34400" s="2" t="s">
        <v>34850</v>
      </c>
      <c r="C34400" s="2">
        <v>28</v>
      </c>
      <c r="D34400" s="2" t="s">
        <v>471</v>
      </c>
      <c r="E34400" s="2"/>
      <c r="F34400" s="2"/>
      <c r="G34400" s="2"/>
      <c r="H34400" s="2"/>
    </row>
    <row r="34401" spans="2:8">
      <c r="B34401" s="2" t="s">
        <v>34851</v>
      </c>
      <c r="C34401" s="2">
        <v>24</v>
      </c>
      <c r="D34401" s="2" t="s">
        <v>471</v>
      </c>
      <c r="E34401" s="2"/>
      <c r="F34401" s="2"/>
      <c r="G34401" s="2"/>
      <c r="H34401" s="2"/>
    </row>
    <row r="34402" spans="2:8">
      <c r="B34402" s="2" t="s">
        <v>34852</v>
      </c>
      <c r="C34402" s="2">
        <v>20</v>
      </c>
      <c r="D34402" s="2" t="s">
        <v>471</v>
      </c>
      <c r="E34402" s="2"/>
      <c r="F34402" s="2"/>
      <c r="G34402" s="2"/>
      <c r="H34402" s="2"/>
    </row>
    <row r="34403" spans="2:8">
      <c r="B34403" s="2" t="s">
        <v>34853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35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34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36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37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34859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34863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48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44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9</v>
      </c>
      <c r="D34416" s="2" t="s">
        <v>471</v>
      </c>
      <c r="E34416" s="2"/>
      <c r="F34416" s="2"/>
      <c r="G34416" s="2"/>
      <c r="H34416" s="2"/>
    </row>
    <row r="34417" spans="2:8">
      <c r="B34417" s="2" t="s">
        <v>34867</v>
      </c>
      <c r="C34417" s="2">
        <v>14</v>
      </c>
      <c r="D34417" s="2" t="s">
        <v>471</v>
      </c>
      <c r="E34417" s="2"/>
      <c r="F34417" s="2"/>
      <c r="G34417" s="2"/>
      <c r="H34417" s="2"/>
    </row>
    <row r="34418" spans="2:8">
      <c r="B34418" s="2" t="s">
        <v>34868</v>
      </c>
      <c r="C34418" s="2">
        <v>17</v>
      </c>
      <c r="D34418" s="2" t="s">
        <v>471</v>
      </c>
      <c r="E34418" s="2"/>
      <c r="F34418" s="2"/>
      <c r="G34418" s="2"/>
      <c r="H34418" s="2"/>
    </row>
    <row r="34419" spans="2:8">
      <c r="B34419" s="2" t="s">
        <v>34869</v>
      </c>
      <c r="C34419" s="2">
        <v>17</v>
      </c>
      <c r="D34419" s="2" t="s">
        <v>471</v>
      </c>
      <c r="E34419" s="2"/>
      <c r="F34419" s="2"/>
      <c r="G34419" s="2"/>
      <c r="H34419" s="2"/>
    </row>
    <row r="34420" spans="2:8">
      <c r="B34420" s="2" t="s">
        <v>34870</v>
      </c>
      <c r="C34420" s="2">
        <v>16</v>
      </c>
      <c r="D34420" s="2" t="s">
        <v>471</v>
      </c>
      <c r="E34420" s="2"/>
      <c r="F34420" s="2"/>
      <c r="G34420" s="2"/>
      <c r="H34420" s="2"/>
    </row>
    <row r="34421" spans="2:8">
      <c r="B34421" s="2" t="s">
        <v>34871</v>
      </c>
      <c r="C34421" s="2">
        <v>28</v>
      </c>
      <c r="D34421" s="2" t="s">
        <v>471</v>
      </c>
      <c r="E34421" s="2"/>
      <c r="F34421" s="2"/>
      <c r="G34421" s="2"/>
      <c r="H34421" s="2"/>
    </row>
    <row r="34422" spans="2:8">
      <c r="B34422" s="2" t="s">
        <v>34872</v>
      </c>
      <c r="C34422" s="2">
        <v>25</v>
      </c>
      <c r="D34422" s="2" t="s">
        <v>471</v>
      </c>
      <c r="E34422" s="2"/>
      <c r="F34422" s="2"/>
      <c r="G34422" s="2"/>
      <c r="H34422" s="2"/>
    </row>
    <row r="34423" spans="2:8">
      <c r="B34423" s="2" t="s">
        <v>34873</v>
      </c>
      <c r="C34423" s="2">
        <v>19</v>
      </c>
      <c r="D34423" s="2" t="s">
        <v>471</v>
      </c>
      <c r="E34423" s="2"/>
      <c r="F34423" s="2"/>
      <c r="G34423" s="2"/>
      <c r="H34423" s="2"/>
    </row>
    <row r="34424" spans="2:8">
      <c r="B34424" s="2" t="s">
        <v>34874</v>
      </c>
      <c r="C34424" s="2">
        <v>54</v>
      </c>
      <c r="D34424" s="2" t="s">
        <v>471</v>
      </c>
      <c r="E34424" s="2"/>
      <c r="F34424" s="2"/>
      <c r="G34424" s="2"/>
      <c r="H34424" s="2"/>
    </row>
    <row r="34425" spans="2:8">
      <c r="B34425" s="2" t="s">
        <v>34875</v>
      </c>
      <c r="C34425" s="2">
        <v>62</v>
      </c>
      <c r="D34425" s="2" t="s">
        <v>471</v>
      </c>
      <c r="E34425" s="2"/>
      <c r="F34425" s="2"/>
      <c r="G34425" s="2"/>
      <c r="H34425" s="2"/>
    </row>
    <row r="34426" spans="2:8">
      <c r="B34426" s="2" t="s">
        <v>34876</v>
      </c>
      <c r="C34426" s="2">
        <v>39</v>
      </c>
      <c r="D34426" s="2" t="s">
        <v>471</v>
      </c>
      <c r="E34426" s="2"/>
      <c r="F34426" s="2"/>
      <c r="G34426" s="2"/>
      <c r="H34426" s="2"/>
    </row>
    <row r="34427" spans="2:8">
      <c r="B34427" s="2" t="s">
        <v>34877</v>
      </c>
      <c r="C34427" s="2">
        <v>41</v>
      </c>
      <c r="D34427" s="2" t="s">
        <v>471</v>
      </c>
      <c r="E34427" s="2"/>
      <c r="F34427" s="2"/>
      <c r="G34427" s="2"/>
      <c r="H34427" s="2"/>
    </row>
    <row r="34428" spans="2:8">
      <c r="B34428" s="2" t="s">
        <v>34878</v>
      </c>
      <c r="C34428" s="2">
        <v>40</v>
      </c>
      <c r="D34428" s="2" t="s">
        <v>471</v>
      </c>
      <c r="E34428" s="2"/>
      <c r="F34428" s="2"/>
      <c r="G34428" s="2"/>
      <c r="H34428" s="2"/>
    </row>
    <row r="34429" spans="2:8">
      <c r="B34429" s="2" t="s">
        <v>34879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34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35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35</v>
      </c>
      <c r="D34434" s="2" t="s">
        <v>471</v>
      </c>
      <c r="E34434" s="2"/>
      <c r="F34434" s="2"/>
      <c r="G34434" s="2"/>
      <c r="H34434" s="2"/>
    </row>
    <row r="34435" spans="2:8">
      <c r="B34435" s="2" t="s">
        <v>34885</v>
      </c>
      <c r="C34435" s="2">
        <v>40</v>
      </c>
      <c r="D34435" s="2" t="s">
        <v>471</v>
      </c>
      <c r="E34435" s="2"/>
      <c r="F34435" s="2"/>
      <c r="G34435" s="2"/>
      <c r="H34435" s="2"/>
    </row>
    <row r="34436" spans="2:8">
      <c r="B34436" s="2" t="s">
        <v>34886</v>
      </c>
      <c r="C34436" s="2">
        <v>43</v>
      </c>
      <c r="D34436" s="2" t="s">
        <v>471</v>
      </c>
      <c r="E34436" s="2"/>
      <c r="F34436" s="2"/>
      <c r="G34436" s="2"/>
      <c r="H34436" s="2"/>
    </row>
    <row r="34437" spans="2:8">
      <c r="B34437" s="2" t="s">
        <v>34887</v>
      </c>
      <c r="C34437" s="2">
        <v>28</v>
      </c>
      <c r="D34437" s="2" t="s">
        <v>471</v>
      </c>
      <c r="E34437" s="2"/>
      <c r="F34437" s="2"/>
      <c r="G34437" s="2"/>
      <c r="H34437" s="2"/>
    </row>
    <row r="34438" spans="2:8">
      <c r="B34438" s="2" t="s">
        <v>34888</v>
      </c>
      <c r="C34438" s="2">
        <v>28</v>
      </c>
      <c r="D34438" s="2" t="s">
        <v>471</v>
      </c>
      <c r="E34438" s="2"/>
      <c r="F34438" s="2"/>
      <c r="G34438" s="2"/>
      <c r="H34438" s="2"/>
    </row>
    <row r="34439" spans="2:8">
      <c r="B34439" s="2" t="s">
        <v>34889</v>
      </c>
      <c r="C34439" s="2">
        <v>26</v>
      </c>
      <c r="D34439" s="2" t="s">
        <v>471</v>
      </c>
      <c r="E34439" s="2"/>
      <c r="F34439" s="2"/>
      <c r="G34439" s="2"/>
      <c r="H34439" s="2"/>
    </row>
    <row r="34440" spans="2:8">
      <c r="B34440" s="2" t="s">
        <v>34890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34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32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37</v>
      </c>
      <c r="D34444" s="2" t="s">
        <v>471</v>
      </c>
      <c r="E34444" s="2"/>
      <c r="F34444" s="2"/>
      <c r="G34444" s="2"/>
      <c r="H34444" s="2"/>
    </row>
    <row r="34445" spans="2:8">
      <c r="B34445" s="2" t="s">
        <v>34895</v>
      </c>
      <c r="C34445" s="2">
        <v>33</v>
      </c>
      <c r="D34445" s="2" t="s">
        <v>471</v>
      </c>
      <c r="E34445" s="2"/>
      <c r="F34445" s="2"/>
      <c r="G34445" s="2"/>
      <c r="H34445" s="2"/>
    </row>
    <row r="34446" spans="2:8">
      <c r="B34446" s="2" t="s">
        <v>34896</v>
      </c>
      <c r="C34446" s="2">
        <v>22</v>
      </c>
      <c r="D34446" s="2" t="s">
        <v>471</v>
      </c>
      <c r="E34446" s="2"/>
      <c r="F34446" s="2"/>
      <c r="G34446" s="2"/>
      <c r="H34446" s="2"/>
    </row>
    <row r="34447" spans="2:8">
      <c r="B34447" s="2" t="s">
        <v>34897</v>
      </c>
      <c r="C34447" s="2">
        <v>40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34898</v>
      </c>
      <c r="C34448" s="2">
        <v>41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23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37</v>
      </c>
      <c r="D34456" s="2" t="s">
        <v>471</v>
      </c>
      <c r="E34456" s="2"/>
      <c r="F34456" s="2"/>
      <c r="G34456" s="2"/>
      <c r="H34456" s="2"/>
    </row>
    <row r="34457" spans="2:8">
      <c r="B34457" s="2" t="s">
        <v>34907</v>
      </c>
      <c r="C34457" s="2">
        <v>34</v>
      </c>
      <c r="D34457" s="2" t="s">
        <v>471</v>
      </c>
      <c r="E34457" s="2"/>
      <c r="F34457" s="2"/>
      <c r="G34457" s="2"/>
      <c r="H34457" s="2"/>
    </row>
    <row r="34458" spans="2:8">
      <c r="B34458" s="2" t="s">
        <v>34908</v>
      </c>
      <c r="C34458" s="2">
        <v>26</v>
      </c>
      <c r="D34458" s="2" t="s">
        <v>471</v>
      </c>
      <c r="E34458" s="2"/>
      <c r="F34458" s="2"/>
      <c r="G34458" s="2"/>
      <c r="H34458" s="2"/>
    </row>
    <row r="34459" spans="2:8">
      <c r="B34459" s="2" t="s">
        <v>34909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35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37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53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49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29</v>
      </c>
      <c r="D34472" s="2" t="s">
        <v>471</v>
      </c>
      <c r="E34472" s="2"/>
      <c r="F34472" s="2"/>
      <c r="G34472" s="2"/>
      <c r="H34472" s="2"/>
    </row>
    <row r="34473" spans="2:8">
      <c r="B34473" s="2" t="s">
        <v>34923</v>
      </c>
      <c r="C34473" s="2">
        <v>33</v>
      </c>
      <c r="D34473" s="2" t="s">
        <v>471</v>
      </c>
      <c r="E34473" s="2"/>
      <c r="F34473" s="2"/>
      <c r="G34473" s="2"/>
      <c r="H34473" s="2"/>
    </row>
    <row r="34474" spans="2:8">
      <c r="B34474" s="2" t="s">
        <v>34924</v>
      </c>
      <c r="C34474" s="2">
        <v>34</v>
      </c>
      <c r="D34474" s="2" t="s">
        <v>471</v>
      </c>
      <c r="E34474" s="2"/>
      <c r="F34474" s="2"/>
      <c r="G34474" s="2"/>
      <c r="H34474" s="2"/>
    </row>
    <row r="34475" spans="2:8">
      <c r="B34475" s="2" t="s">
        <v>34925</v>
      </c>
      <c r="C34475" s="2">
        <v>39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41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41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36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37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37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37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46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45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37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35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34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38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35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37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37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43</v>
      </c>
      <c r="D34498" s="2" t="s">
        <v>471</v>
      </c>
      <c r="E34498" s="2"/>
      <c r="F34498" s="2"/>
      <c r="G34498" s="2"/>
      <c r="H34498" s="2"/>
    </row>
    <row r="34499" spans="2:8">
      <c r="B34499" s="2" t="s">
        <v>34949</v>
      </c>
      <c r="C34499" s="2">
        <v>45</v>
      </c>
      <c r="D34499" s="2" t="s">
        <v>471</v>
      </c>
      <c r="E34499" s="2"/>
      <c r="F34499" s="2"/>
      <c r="G34499" s="2"/>
      <c r="H34499" s="2"/>
    </row>
    <row r="34500" spans="2:8">
      <c r="B34500" s="2" t="s">
        <v>34950</v>
      </c>
      <c r="C34500" s="2">
        <v>52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52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47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45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13</v>
      </c>
      <c r="D34504" s="2" t="s">
        <v>471</v>
      </c>
      <c r="E34504" s="2"/>
      <c r="F34504" s="2"/>
      <c r="G34504" s="2"/>
      <c r="H34504" s="2"/>
    </row>
    <row r="34505" spans="2:8">
      <c r="B34505" s="2" t="s">
        <v>34955</v>
      </c>
      <c r="C34505" s="2">
        <v>10</v>
      </c>
      <c r="D34505" s="2" t="s">
        <v>471</v>
      </c>
      <c r="E34505" s="2"/>
      <c r="F34505" s="2"/>
      <c r="G34505" s="2"/>
      <c r="H34505" s="2"/>
    </row>
    <row r="34506" spans="2:8">
      <c r="B34506" s="2" t="s">
        <v>34956</v>
      </c>
      <c r="C34506" s="2">
        <v>10</v>
      </c>
      <c r="D34506" s="2" t="s">
        <v>471</v>
      </c>
      <c r="E34506" s="2"/>
      <c r="F34506" s="2"/>
      <c r="G34506" s="2"/>
      <c r="H34506" s="2"/>
    </row>
    <row r="34507" spans="2:8">
      <c r="B34507" s="2" t="s">
        <v>34957</v>
      </c>
      <c r="C34507" s="2">
        <v>18</v>
      </c>
      <c r="D34507" s="2" t="s">
        <v>471</v>
      </c>
      <c r="E34507" s="2"/>
      <c r="F34507" s="2"/>
      <c r="G34507" s="2"/>
      <c r="H34507" s="2"/>
    </row>
    <row r="34508" spans="2:8">
      <c r="B34508" s="2" t="s">
        <v>34958</v>
      </c>
      <c r="C34508" s="2">
        <v>20</v>
      </c>
      <c r="D34508" s="2" t="s">
        <v>471</v>
      </c>
      <c r="E34508" s="2"/>
      <c r="F34508" s="2"/>
      <c r="G34508" s="2"/>
      <c r="H34508" s="2"/>
    </row>
    <row r="34509" spans="2:8">
      <c r="B34509" s="2" t="s">
        <v>34959</v>
      </c>
      <c r="C34509" s="2">
        <v>17</v>
      </c>
      <c r="D34509" s="2" t="s">
        <v>471</v>
      </c>
      <c r="E34509" s="2"/>
      <c r="F34509" s="2"/>
      <c r="G34509" s="2"/>
      <c r="H34509" s="2"/>
    </row>
    <row r="34510" spans="2:8">
      <c r="B34510" s="2" t="s">
        <v>34960</v>
      </c>
      <c r="C34510" s="2">
        <v>36</v>
      </c>
      <c r="D34510" s="2" t="s">
        <v>471</v>
      </c>
      <c r="E34510" s="2"/>
      <c r="F34510" s="2"/>
      <c r="G34510" s="2"/>
      <c r="H34510" s="2"/>
    </row>
    <row r="34511" spans="2:8">
      <c r="B34511" s="2" t="s">
        <v>34961</v>
      </c>
      <c r="C34511" s="2">
        <v>36</v>
      </c>
      <c r="D34511" s="2" t="s">
        <v>471</v>
      </c>
      <c r="E34511" s="2"/>
      <c r="F34511" s="2"/>
      <c r="G34511" s="2"/>
      <c r="H34511" s="2"/>
    </row>
    <row r="34512" spans="2:8">
      <c r="B34512" s="2" t="s">
        <v>34962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35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19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12</v>
      </c>
      <c r="D34522" s="2" t="s">
        <v>471</v>
      </c>
      <c r="E34522" s="2"/>
      <c r="F34522" s="2"/>
      <c r="G34522" s="2"/>
      <c r="H34522" s="2"/>
    </row>
    <row r="34523" spans="2:8">
      <c r="B34523" s="2" t="s">
        <v>34973</v>
      </c>
      <c r="C34523" s="2">
        <v>12</v>
      </c>
      <c r="D34523" s="2" t="s">
        <v>471</v>
      </c>
      <c r="E34523" s="2"/>
      <c r="F34523" s="2"/>
      <c r="G34523" s="2"/>
      <c r="H34523" s="2"/>
    </row>
    <row r="34524" spans="2:8">
      <c r="B34524" s="2" t="s">
        <v>34974</v>
      </c>
      <c r="C34524" s="2">
        <v>8</v>
      </c>
      <c r="D34524" s="2" t="s">
        <v>471</v>
      </c>
      <c r="E34524" s="2"/>
      <c r="F34524" s="2"/>
      <c r="G34524" s="2"/>
      <c r="H34524" s="2"/>
    </row>
    <row r="34525" spans="2:8">
      <c r="B34525" s="2" t="s">
        <v>34975</v>
      </c>
      <c r="C34525" s="2">
        <v>26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29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41</v>
      </c>
      <c r="D34534" s="2" t="s">
        <v>471</v>
      </c>
      <c r="E34534" s="2"/>
      <c r="F34534" s="2"/>
      <c r="G34534" s="2"/>
      <c r="H34534" s="2"/>
    </row>
    <row r="34535" spans="2:8">
      <c r="B34535" s="2" t="s">
        <v>34985</v>
      </c>
      <c r="C34535" s="2">
        <v>41</v>
      </c>
      <c r="D34535" s="2" t="s">
        <v>471</v>
      </c>
      <c r="E34535" s="2"/>
      <c r="F34535" s="2"/>
      <c r="G34535" s="2"/>
      <c r="H34535" s="2"/>
    </row>
    <row r="34536" spans="2:8">
      <c r="B34536" s="2" t="s">
        <v>34986</v>
      </c>
      <c r="C34536" s="2">
        <v>36</v>
      </c>
      <c r="D34536" s="2" t="s">
        <v>471</v>
      </c>
      <c r="E34536" s="2"/>
      <c r="F34536" s="2"/>
      <c r="G34536" s="2"/>
      <c r="H34536" s="2"/>
    </row>
    <row r="34537" spans="2:8">
      <c r="B34537" s="2" t="s">
        <v>34987</v>
      </c>
      <c r="C34537" s="2">
        <v>24</v>
      </c>
      <c r="D34537" s="2" t="s">
        <v>471</v>
      </c>
      <c r="E34537" s="2"/>
      <c r="F34537" s="2"/>
      <c r="G34537" s="2"/>
      <c r="H34537" s="2"/>
    </row>
    <row r="34538" spans="2:8">
      <c r="B34538" s="2" t="s">
        <v>34988</v>
      </c>
      <c r="C34538" s="2">
        <v>39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40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38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39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15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15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15</v>
      </c>
      <c r="D34544" s="2" t="s">
        <v>471</v>
      </c>
      <c r="E34544" s="2"/>
      <c r="F34544" s="2"/>
      <c r="G34544" s="2"/>
      <c r="H34544" s="2"/>
    </row>
    <row r="34545" spans="2:8">
      <c r="B34545" s="2" t="s">
        <v>34995</v>
      </c>
      <c r="C34545" s="2">
        <v>13</v>
      </c>
      <c r="D34545" s="2" t="s">
        <v>471</v>
      </c>
      <c r="E34545" s="2"/>
      <c r="F34545" s="2"/>
      <c r="G34545" s="2"/>
      <c r="H34545" s="2"/>
    </row>
    <row r="34546" spans="2:8">
      <c r="B34546" s="2" t="s">
        <v>34996</v>
      </c>
      <c r="C34546" s="2">
        <v>14</v>
      </c>
      <c r="D34546" s="2" t="s">
        <v>471</v>
      </c>
      <c r="E34546" s="2"/>
      <c r="F34546" s="2"/>
      <c r="G34546" s="2"/>
      <c r="H34546" s="2"/>
    </row>
    <row r="34547" spans="2:8">
      <c r="B34547" s="2" t="s">
        <v>34997</v>
      </c>
      <c r="C34547" s="2">
        <v>15</v>
      </c>
      <c r="D34547" s="2" t="s">
        <v>471</v>
      </c>
      <c r="E34547" s="2"/>
      <c r="F34547" s="2"/>
      <c r="G34547" s="2"/>
      <c r="H34547" s="2"/>
    </row>
    <row r="34548" spans="2:8">
      <c r="B34548" s="2" t="s">
        <v>34998</v>
      </c>
      <c r="C34548" s="2">
        <v>16</v>
      </c>
      <c r="D34548" s="2" t="s">
        <v>471</v>
      </c>
      <c r="E34548" s="2"/>
      <c r="F34548" s="2"/>
      <c r="G34548" s="2"/>
      <c r="H34548" s="2"/>
    </row>
    <row r="34549" spans="2:8">
      <c r="B34549" s="2" t="s">
        <v>34999</v>
      </c>
      <c r="C34549" s="2">
        <v>14</v>
      </c>
      <c r="D34549" s="2" t="s">
        <v>471</v>
      </c>
      <c r="E34549" s="2"/>
      <c r="F34549" s="2"/>
      <c r="G34549" s="2"/>
      <c r="H34549" s="2"/>
    </row>
    <row r="34550" spans="2:8">
      <c r="B34550" s="2" t="s">
        <v>35000</v>
      </c>
      <c r="C34550" s="2">
        <v>43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43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42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43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47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23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20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42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39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31</v>
      </c>
      <c r="D34561" s="2" t="s">
        <v>471</v>
      </c>
      <c r="E34561" s="2"/>
      <c r="F34561" s="2"/>
      <c r="G34561" s="2"/>
      <c r="H34561" s="2"/>
    </row>
    <row r="34562" spans="2:8">
      <c r="B34562" s="2" t="s">
        <v>35012</v>
      </c>
      <c r="C34562" s="2">
        <v>34</v>
      </c>
      <c r="D34562" s="2" t="s">
        <v>471</v>
      </c>
      <c r="E34562" s="2"/>
      <c r="F34562" s="2"/>
      <c r="G34562" s="2"/>
      <c r="H34562" s="2"/>
    </row>
    <row r="34563" spans="2:8">
      <c r="B34563" s="2" t="s">
        <v>35013</v>
      </c>
      <c r="C34563" s="2">
        <v>23</v>
      </c>
      <c r="D34563" s="2" t="s">
        <v>471</v>
      </c>
      <c r="E34563" s="2"/>
      <c r="F34563" s="2"/>
      <c r="G34563" s="2"/>
      <c r="H34563" s="2"/>
    </row>
    <row r="34564" spans="2:8">
      <c r="B34564" s="2" t="s">
        <v>35014</v>
      </c>
      <c r="C34564" s="2">
        <v>23</v>
      </c>
      <c r="D34564" s="2" t="s">
        <v>471</v>
      </c>
      <c r="E34564" s="2"/>
      <c r="F34564" s="2"/>
      <c r="G34564" s="2"/>
      <c r="H34564" s="2"/>
    </row>
    <row r="34565" spans="2:8">
      <c r="B34565" s="2" t="s">
        <v>35015</v>
      </c>
      <c r="C34565" s="2">
        <v>22</v>
      </c>
      <c r="D34565" s="2" t="s">
        <v>471</v>
      </c>
      <c r="E34565" s="2"/>
      <c r="F34565" s="2"/>
      <c r="G34565" s="2"/>
      <c r="H34565" s="2"/>
    </row>
    <row r="34566" spans="2:8">
      <c r="B34566" s="2" t="s">
        <v>35016</v>
      </c>
      <c r="C34566" s="2">
        <v>29</v>
      </c>
      <c r="D34566" s="2" t="s">
        <v>471</v>
      </c>
      <c r="E34566" s="2"/>
      <c r="F34566" s="2"/>
      <c r="G34566" s="2"/>
      <c r="H34566" s="2"/>
    </row>
    <row r="34567" spans="2:8">
      <c r="B34567" s="2" t="s">
        <v>35017</v>
      </c>
      <c r="C34567" s="2">
        <v>27</v>
      </c>
      <c r="D34567" s="2" t="s">
        <v>471</v>
      </c>
      <c r="E34567" s="2"/>
      <c r="F34567" s="2"/>
      <c r="G34567" s="2"/>
      <c r="H34567" s="2"/>
    </row>
    <row r="34568" spans="2:8">
      <c r="B34568" s="2" t="s">
        <v>35018</v>
      </c>
      <c r="C34568" s="2">
        <v>12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46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34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44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44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39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37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34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34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44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43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38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37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10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35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38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11</v>
      </c>
      <c r="D34599" s="2" t="s">
        <v>471</v>
      </c>
      <c r="E34599" s="2"/>
      <c r="F34599" s="2"/>
      <c r="G34599" s="2"/>
      <c r="H34599" s="2"/>
    </row>
    <row r="34600" spans="2:8">
      <c r="B34600" s="2" t="s">
        <v>35050</v>
      </c>
      <c r="C34600" s="2">
        <v>12</v>
      </c>
      <c r="D34600" s="2" t="s">
        <v>471</v>
      </c>
      <c r="E34600" s="2"/>
      <c r="F34600" s="2"/>
      <c r="G34600" s="2"/>
      <c r="H34600" s="2"/>
    </row>
    <row r="34601" spans="2:8">
      <c r="B34601" s="2" t="s">
        <v>35051</v>
      </c>
      <c r="C34601" s="2">
        <v>9</v>
      </c>
      <c r="D34601" s="2" t="s">
        <v>471</v>
      </c>
      <c r="E34601" s="2"/>
      <c r="F34601" s="2"/>
      <c r="G34601" s="2"/>
      <c r="H34601" s="2"/>
    </row>
    <row r="34602" spans="2:8">
      <c r="B34602" s="2" t="s">
        <v>35052</v>
      </c>
      <c r="C34602" s="2">
        <v>40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37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65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47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47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44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54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52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14</v>
      </c>
      <c r="D34619" s="2" t="s">
        <v>471</v>
      </c>
      <c r="E34619" s="2"/>
      <c r="F34619" s="2"/>
      <c r="G34619" s="2"/>
      <c r="H34619" s="2"/>
    </row>
    <row r="34620" spans="2:8">
      <c r="B34620" s="2" t="s">
        <v>35070</v>
      </c>
      <c r="C34620" s="2">
        <v>17</v>
      </c>
      <c r="D34620" s="2" t="s">
        <v>471</v>
      </c>
      <c r="E34620" s="2"/>
      <c r="F34620" s="2"/>
      <c r="G34620" s="2"/>
      <c r="H34620" s="2"/>
    </row>
    <row r="34621" spans="2:8">
      <c r="B34621" s="2" t="s">
        <v>35071</v>
      </c>
      <c r="C34621" s="2">
        <v>17</v>
      </c>
      <c r="D34621" s="2" t="s">
        <v>471</v>
      </c>
      <c r="E34621" s="2"/>
      <c r="F34621" s="2"/>
      <c r="G34621" s="2"/>
      <c r="H34621" s="2"/>
    </row>
    <row r="34622" spans="2:8">
      <c r="B34622" s="2" t="s">
        <v>35072</v>
      </c>
      <c r="C34622" s="2">
        <v>15</v>
      </c>
      <c r="D34622" s="2" t="s">
        <v>471</v>
      </c>
      <c r="E34622" s="2"/>
      <c r="F34622" s="2"/>
      <c r="G34622" s="2"/>
      <c r="H34622" s="2"/>
    </row>
    <row r="34623" spans="2:8">
      <c r="B34623" s="2" t="s">
        <v>35073</v>
      </c>
      <c r="C34623" s="2">
        <v>13</v>
      </c>
      <c r="D34623" s="2" t="s">
        <v>471</v>
      </c>
      <c r="E34623" s="2"/>
      <c r="F34623" s="2"/>
      <c r="G34623" s="2"/>
      <c r="H34623" s="2"/>
    </row>
    <row r="34624" spans="2:8">
      <c r="B34624" s="2" t="s">
        <v>35074</v>
      </c>
      <c r="C34624" s="2">
        <v>21</v>
      </c>
      <c r="D34624" s="2" t="s">
        <v>471</v>
      </c>
      <c r="E34624" s="2"/>
      <c r="F34624" s="2"/>
      <c r="G34624" s="2"/>
      <c r="H34624" s="2"/>
    </row>
    <row r="34625" spans="2:8">
      <c r="B34625" s="2" t="s">
        <v>35075</v>
      </c>
      <c r="C34625" s="2">
        <v>20</v>
      </c>
      <c r="D34625" s="2" t="s">
        <v>471</v>
      </c>
      <c r="E34625" s="2"/>
      <c r="F34625" s="2"/>
      <c r="G34625" s="2"/>
      <c r="H34625" s="2"/>
    </row>
    <row r="34626" spans="2:8">
      <c r="B34626" s="2" t="s">
        <v>35076</v>
      </c>
      <c r="C34626" s="2">
        <v>18</v>
      </c>
      <c r="D34626" s="2" t="s">
        <v>471</v>
      </c>
      <c r="E34626" s="2"/>
      <c r="F34626" s="2"/>
      <c r="G34626" s="2"/>
      <c r="H34626" s="2"/>
    </row>
    <row r="34627" spans="2:8">
      <c r="B34627" s="2" t="s">
        <v>35077</v>
      </c>
      <c r="C34627" s="2">
        <v>13</v>
      </c>
      <c r="D34627" s="2" t="s">
        <v>471</v>
      </c>
      <c r="E34627" s="2"/>
      <c r="F34627" s="2"/>
      <c r="G34627" s="2"/>
      <c r="H34627" s="2"/>
    </row>
    <row r="34628" spans="2:8">
      <c r="B34628" s="2" t="s">
        <v>35078</v>
      </c>
      <c r="C34628" s="2">
        <v>10</v>
      </c>
      <c r="D34628" s="2" t="s">
        <v>471</v>
      </c>
      <c r="E34628" s="2"/>
      <c r="F34628" s="2"/>
      <c r="G34628" s="2"/>
      <c r="H34628" s="2"/>
    </row>
    <row r="34629" spans="2:8">
      <c r="B34629" s="2" t="s">
        <v>35079</v>
      </c>
      <c r="C34629" s="2">
        <v>14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17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22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35084</v>
      </c>
      <c r="C34634" s="2">
        <v>31</v>
      </c>
      <c r="D34634" s="2" t="s">
        <v>471</v>
      </c>
      <c r="E34634" s="2"/>
      <c r="F34634" s="2"/>
      <c r="G34634" s="2"/>
      <c r="H34634" s="2"/>
    </row>
    <row r="34635" spans="2:8">
      <c r="B34635" s="2" t="s">
        <v>35085</v>
      </c>
      <c r="C34635" s="2">
        <v>31</v>
      </c>
      <c r="D34635" s="2" t="s">
        <v>471</v>
      </c>
      <c r="E34635" s="2"/>
      <c r="F34635" s="2"/>
      <c r="G34635" s="2"/>
      <c r="H34635" s="2"/>
    </row>
    <row r="34636" spans="2:8">
      <c r="B34636" s="2" t="s">
        <v>35086</v>
      </c>
      <c r="C34636" s="2">
        <v>29</v>
      </c>
      <c r="D34636" s="2" t="s">
        <v>471</v>
      </c>
      <c r="E34636" s="2"/>
      <c r="F34636" s="2"/>
      <c r="G34636" s="2"/>
      <c r="H34636" s="2"/>
    </row>
    <row r="34637" spans="2:8">
      <c r="B34637" s="2" t="s">
        <v>35087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33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30</v>
      </c>
      <c r="D34645" s="2" t="s">
        <v>471</v>
      </c>
      <c r="E34645" s="2"/>
      <c r="F34645" s="2"/>
      <c r="G34645" s="2"/>
      <c r="H34645" s="2"/>
    </row>
    <row r="34646" spans="2:8">
      <c r="B34646" s="2" t="s">
        <v>35096</v>
      </c>
      <c r="C34646" s="2">
        <v>28</v>
      </c>
      <c r="D34646" s="2" t="s">
        <v>471</v>
      </c>
      <c r="E34646" s="2"/>
      <c r="F34646" s="2"/>
      <c r="G34646" s="2"/>
      <c r="H34646" s="2"/>
    </row>
    <row r="34647" spans="2:8">
      <c r="B34647" s="2" t="s">
        <v>35097</v>
      </c>
      <c r="C34647" s="2">
        <v>27</v>
      </c>
      <c r="D34647" s="2" t="s">
        <v>471</v>
      </c>
      <c r="E34647" s="2"/>
      <c r="F34647" s="2"/>
      <c r="G34647" s="2"/>
      <c r="H34647" s="2"/>
    </row>
    <row r="34648" spans="2:8">
      <c r="B34648" s="2" t="s">
        <v>35098</v>
      </c>
      <c r="C34648" s="2">
        <v>35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34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33</v>
      </c>
      <c r="D34651" s="2" t="s">
        <v>471</v>
      </c>
      <c r="E34651" s="2"/>
      <c r="F34651" s="2"/>
      <c r="G34651" s="2"/>
      <c r="H34651" s="2"/>
    </row>
    <row r="34652" spans="2:8">
      <c r="B34652" s="2" t="s">
        <v>35102</v>
      </c>
      <c r="C34652" s="2">
        <v>34</v>
      </c>
      <c r="D34652" s="2" t="s">
        <v>471</v>
      </c>
      <c r="E34652" s="2"/>
      <c r="F34652" s="2"/>
      <c r="G34652" s="2"/>
      <c r="H34652" s="2"/>
    </row>
    <row r="34653" spans="2:8">
      <c r="B34653" s="2" t="s">
        <v>35103</v>
      </c>
      <c r="C34653" s="2">
        <v>37</v>
      </c>
      <c r="D34653" s="2" t="s">
        <v>471</v>
      </c>
      <c r="E34653" s="2"/>
      <c r="F34653" s="2"/>
      <c r="G34653" s="2"/>
      <c r="H34653" s="2"/>
    </row>
    <row r="34654" spans="2:8">
      <c r="B34654" s="2" t="s">
        <v>35104</v>
      </c>
      <c r="C34654" s="2">
        <v>41</v>
      </c>
      <c r="D34654" s="2" t="s">
        <v>471</v>
      </c>
      <c r="E34654" s="2"/>
      <c r="F34654" s="2"/>
      <c r="G34654" s="2"/>
      <c r="H34654" s="2"/>
    </row>
    <row r="34655" spans="2:8">
      <c r="B34655" s="2" t="s">
        <v>35105</v>
      </c>
      <c r="C34655" s="2">
        <v>43</v>
      </c>
      <c r="D34655" s="2" t="s">
        <v>471</v>
      </c>
      <c r="E34655" s="2"/>
      <c r="F34655" s="2"/>
      <c r="G34655" s="2"/>
      <c r="H34655" s="2"/>
    </row>
    <row r="34656" spans="2:8">
      <c r="B34656" s="2" t="s">
        <v>35106</v>
      </c>
      <c r="C34656" s="2">
        <v>25</v>
      </c>
      <c r="D34656" s="2" t="s">
        <v>471</v>
      </c>
      <c r="E34656" s="2"/>
      <c r="F34656" s="2"/>
      <c r="G34656" s="2"/>
      <c r="H34656" s="2"/>
    </row>
    <row r="34657" spans="2:8">
      <c r="B34657" s="2" t="s">
        <v>35107</v>
      </c>
      <c r="C34657" s="2">
        <v>27</v>
      </c>
      <c r="D34657" s="2" t="s">
        <v>471</v>
      </c>
      <c r="E34657" s="2"/>
      <c r="F34657" s="2"/>
      <c r="G34657" s="2"/>
      <c r="H34657" s="2"/>
    </row>
    <row r="34658" spans="2:8">
      <c r="B34658" s="2" t="s">
        <v>35108</v>
      </c>
      <c r="C34658" s="2">
        <v>28</v>
      </c>
      <c r="D34658" s="2" t="s">
        <v>471</v>
      </c>
      <c r="E34658" s="2"/>
      <c r="F34658" s="2"/>
      <c r="G34658" s="2"/>
      <c r="H34658" s="2"/>
    </row>
    <row r="34659" spans="2:8">
      <c r="B34659" s="2" t="s">
        <v>35109</v>
      </c>
      <c r="C34659" s="2">
        <v>26</v>
      </c>
      <c r="D34659" s="2" t="s">
        <v>471</v>
      </c>
      <c r="E34659" s="2"/>
      <c r="F34659" s="2"/>
      <c r="G34659" s="2"/>
      <c r="H34659" s="2"/>
    </row>
    <row r="34660" spans="2:8">
      <c r="B34660" s="2" t="s">
        <v>35110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17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20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22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14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16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15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17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33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34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35124</v>
      </c>
      <c r="C34674" s="2">
        <v>16</v>
      </c>
      <c r="D34674" s="2" t="s">
        <v>471</v>
      </c>
      <c r="E34674" s="2"/>
      <c r="F34674" s="2"/>
      <c r="G34674" s="2"/>
      <c r="H34674" s="2"/>
    </row>
    <row r="34675" spans="2:8">
      <c r="B34675" s="2" t="s">
        <v>35125</v>
      </c>
      <c r="C34675" s="2">
        <v>16</v>
      </c>
      <c r="D34675" s="2" t="s">
        <v>471</v>
      </c>
      <c r="E34675" s="2"/>
      <c r="F34675" s="2"/>
      <c r="G34675" s="2"/>
      <c r="H34675" s="2"/>
    </row>
    <row r="34676" spans="2:8">
      <c r="B34676" s="2" t="s">
        <v>35126</v>
      </c>
      <c r="C34676" s="2">
        <v>15</v>
      </c>
      <c r="D34676" s="2" t="s">
        <v>471</v>
      </c>
      <c r="E34676" s="2"/>
      <c r="F34676" s="2"/>
      <c r="G34676" s="2"/>
      <c r="H34676" s="2"/>
    </row>
    <row r="34677" spans="2:8">
      <c r="B34677" s="2" t="s">
        <v>35127</v>
      </c>
      <c r="C34677" s="2">
        <v>15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15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14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23</v>
      </c>
      <c r="D34680" s="2" t="s">
        <v>471</v>
      </c>
      <c r="E34680" s="2"/>
      <c r="F34680" s="2"/>
      <c r="G34680" s="2"/>
      <c r="H34680" s="2"/>
    </row>
    <row r="34681" spans="2:8">
      <c r="B34681" s="2" t="s">
        <v>35131</v>
      </c>
      <c r="C34681" s="2">
        <v>23</v>
      </c>
      <c r="D34681" s="2" t="s">
        <v>471</v>
      </c>
      <c r="E34681" s="2"/>
      <c r="F34681" s="2"/>
      <c r="G34681" s="2"/>
      <c r="H34681" s="2"/>
    </row>
    <row r="34682" spans="2:8">
      <c r="B34682" s="2" t="s">
        <v>35132</v>
      </c>
      <c r="C34682" s="2">
        <v>22</v>
      </c>
      <c r="D34682" s="2" t="s">
        <v>471</v>
      </c>
      <c r="E34682" s="2"/>
      <c r="F34682" s="2"/>
      <c r="G34682" s="2"/>
      <c r="H34682" s="2"/>
    </row>
    <row r="34683" spans="2:8">
      <c r="B34683" s="2" t="s">
        <v>35133</v>
      </c>
      <c r="C34683" s="2">
        <v>15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47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43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47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46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54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48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23</v>
      </c>
      <c r="D34692" s="2" t="s">
        <v>471</v>
      </c>
      <c r="E34692" s="2"/>
      <c r="F34692" s="2"/>
      <c r="G34692" s="2"/>
      <c r="H34692" s="2"/>
    </row>
    <row r="34693" spans="2:8">
      <c r="B34693" s="2" t="s">
        <v>35143</v>
      </c>
      <c r="C34693" s="2">
        <v>25</v>
      </c>
      <c r="D34693" s="2" t="s">
        <v>471</v>
      </c>
      <c r="E34693" s="2"/>
      <c r="F34693" s="2"/>
      <c r="G34693" s="2"/>
      <c r="H34693" s="2"/>
    </row>
    <row r="34694" spans="2:8">
      <c r="B34694" s="2" t="s">
        <v>35144</v>
      </c>
      <c r="C34694" s="2">
        <v>24</v>
      </c>
      <c r="D34694" s="2" t="s">
        <v>471</v>
      </c>
      <c r="E34694" s="2"/>
      <c r="F34694" s="2"/>
      <c r="G34694" s="2"/>
      <c r="H34694" s="2"/>
    </row>
    <row r="34695" spans="2:8">
      <c r="B34695" s="2" t="s">
        <v>35145</v>
      </c>
      <c r="C34695" s="2">
        <v>19</v>
      </c>
      <c r="D34695" s="2" t="s">
        <v>471</v>
      </c>
      <c r="E34695" s="2"/>
      <c r="F34695" s="2"/>
      <c r="G34695" s="2"/>
      <c r="H34695" s="2"/>
    </row>
    <row r="34696" spans="2:8">
      <c r="B34696" s="2" t="s">
        <v>35146</v>
      </c>
      <c r="C34696" s="2">
        <v>55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47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39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40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43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36</v>
      </c>
      <c r="D34702" s="2" t="s">
        <v>471</v>
      </c>
      <c r="E34702" s="2"/>
      <c r="F34702" s="2"/>
      <c r="G34702" s="2"/>
      <c r="H34702" s="2"/>
    </row>
    <row r="34703" spans="2:8">
      <c r="B34703" s="2" t="s">
        <v>35153</v>
      </c>
      <c r="C34703" s="2">
        <v>36</v>
      </c>
      <c r="D34703" s="2" t="s">
        <v>471</v>
      </c>
      <c r="E34703" s="2"/>
      <c r="F34703" s="2"/>
      <c r="G34703" s="2"/>
      <c r="H34703" s="2"/>
    </row>
    <row r="34704" spans="2:8">
      <c r="B34704" s="2" t="s">
        <v>35154</v>
      </c>
      <c r="C34704" s="2">
        <v>37</v>
      </c>
      <c r="D34704" s="2" t="s">
        <v>471</v>
      </c>
      <c r="E34704" s="2"/>
      <c r="F34704" s="2"/>
      <c r="G34704" s="2"/>
      <c r="H34704" s="2"/>
    </row>
    <row r="34705" spans="2:8">
      <c r="B34705" s="2" t="s">
        <v>35155</v>
      </c>
      <c r="C34705" s="2">
        <v>40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40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16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15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14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22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29</v>
      </c>
      <c r="D34715" s="2" t="s">
        <v>471</v>
      </c>
      <c r="E34715" s="2"/>
      <c r="F34715" s="2"/>
      <c r="G34715" s="2"/>
      <c r="H34715" s="2"/>
    </row>
    <row r="34716" spans="2:8">
      <c r="B34716" s="2" t="s">
        <v>35166</v>
      </c>
      <c r="C34716" s="2">
        <v>31</v>
      </c>
      <c r="D34716" s="2" t="s">
        <v>471</v>
      </c>
      <c r="E34716" s="2"/>
      <c r="F34716" s="2"/>
      <c r="G34716" s="2"/>
      <c r="H34716" s="2"/>
    </row>
    <row r="34717" spans="2:8">
      <c r="B34717" s="2" t="s">
        <v>35167</v>
      </c>
      <c r="C34717" s="2">
        <v>29</v>
      </c>
      <c r="D34717" s="2" t="s">
        <v>471</v>
      </c>
      <c r="E34717" s="2"/>
      <c r="F34717" s="2"/>
      <c r="G34717" s="2"/>
      <c r="H34717" s="2"/>
    </row>
    <row r="34718" spans="2:8">
      <c r="B34718" s="2" t="s">
        <v>35168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38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37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30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19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18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16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15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13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40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40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48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37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40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37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42</v>
      </c>
      <c r="D34746" s="2" t="s">
        <v>471</v>
      </c>
      <c r="E34746" s="2"/>
      <c r="F34746" s="2"/>
      <c r="G34746" s="2"/>
      <c r="H34746" s="2"/>
    </row>
    <row r="34747" spans="2:8">
      <c r="B34747" s="2" t="s">
        <v>35197</v>
      </c>
      <c r="C34747" s="2">
        <v>42</v>
      </c>
      <c r="D34747" s="2" t="s">
        <v>471</v>
      </c>
      <c r="E34747" s="2"/>
      <c r="F34747" s="2"/>
      <c r="G34747" s="2"/>
      <c r="H34747" s="2"/>
    </row>
    <row r="34748" spans="2:8">
      <c r="B34748" s="2" t="s">
        <v>35198</v>
      </c>
      <c r="C34748" s="2">
        <v>39</v>
      </c>
      <c r="D34748" s="2" t="s">
        <v>471</v>
      </c>
      <c r="E34748" s="2"/>
      <c r="F34748" s="2"/>
      <c r="G34748" s="2"/>
      <c r="H34748" s="2"/>
    </row>
    <row r="34749" spans="2:8">
      <c r="B34749" s="2" t="s">
        <v>35199</v>
      </c>
      <c r="C34749" s="2">
        <v>11</v>
      </c>
      <c r="D34749" s="2" t="s">
        <v>471</v>
      </c>
      <c r="E34749" s="2"/>
      <c r="F34749" s="2"/>
      <c r="G34749" s="2"/>
      <c r="H34749" s="2"/>
    </row>
    <row r="34750" spans="2:8">
      <c r="B34750" s="2" t="s">
        <v>35200</v>
      </c>
      <c r="C34750" s="2">
        <v>35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23</v>
      </c>
      <c r="D34751" s="2" t="s">
        <v>471</v>
      </c>
      <c r="E34751" s="2"/>
      <c r="F34751" s="2"/>
      <c r="G34751" s="2"/>
      <c r="H34751" s="2"/>
    </row>
    <row r="34752" spans="2:8">
      <c r="B34752" s="2" t="s">
        <v>35202</v>
      </c>
      <c r="C34752" s="2">
        <v>32</v>
      </c>
      <c r="D34752" s="2" t="s">
        <v>471</v>
      </c>
      <c r="E34752" s="2"/>
      <c r="F34752" s="2"/>
      <c r="G34752" s="2"/>
      <c r="H34752" s="2"/>
    </row>
    <row r="34753" spans="2:8">
      <c r="B34753" s="2" t="s">
        <v>35203</v>
      </c>
      <c r="C34753" s="2">
        <v>30</v>
      </c>
      <c r="D34753" s="2" t="s">
        <v>471</v>
      </c>
      <c r="E34753" s="2"/>
      <c r="F34753" s="2"/>
      <c r="G34753" s="2"/>
      <c r="H34753" s="2"/>
    </row>
    <row r="34754" spans="2:8">
      <c r="B34754" s="2" t="s">
        <v>35204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39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40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22</v>
      </c>
      <c r="D34758" s="2" t="s">
        <v>471</v>
      </c>
      <c r="E34758" s="2"/>
      <c r="F34758" s="2"/>
      <c r="G34758" s="2"/>
      <c r="H34758" s="2"/>
    </row>
    <row r="34759" spans="2:8">
      <c r="B34759" s="2" t="s">
        <v>35209</v>
      </c>
      <c r="C34759" s="2">
        <v>25</v>
      </c>
      <c r="D34759" s="2" t="s">
        <v>471</v>
      </c>
      <c r="E34759" s="2"/>
      <c r="F34759" s="2"/>
      <c r="G34759" s="2"/>
      <c r="H34759" s="2"/>
    </row>
    <row r="34760" spans="2:8">
      <c r="B34760" s="2" t="s">
        <v>35210</v>
      </c>
      <c r="C34760" s="2">
        <v>27</v>
      </c>
      <c r="D34760" s="2" t="s">
        <v>471</v>
      </c>
      <c r="E34760" s="2"/>
      <c r="F34760" s="2"/>
      <c r="G34760" s="2"/>
      <c r="H34760" s="2"/>
    </row>
    <row r="34761" spans="2:8">
      <c r="B34761" s="2" t="s">
        <v>35211</v>
      </c>
      <c r="C34761" s="2">
        <v>27</v>
      </c>
      <c r="D34761" s="2" t="s">
        <v>471</v>
      </c>
      <c r="E34761" s="2"/>
      <c r="F34761" s="2"/>
      <c r="G34761" s="2"/>
      <c r="H34761" s="2"/>
    </row>
    <row r="34762" spans="2:8">
      <c r="B34762" s="2" t="s">
        <v>35212</v>
      </c>
      <c r="C34762" s="2">
        <v>27</v>
      </c>
      <c r="D34762" s="2" t="s">
        <v>471</v>
      </c>
      <c r="E34762" s="2"/>
      <c r="F34762" s="2"/>
      <c r="G34762" s="2"/>
      <c r="H34762" s="2"/>
    </row>
    <row r="34763" spans="2:8">
      <c r="B34763" s="2" t="s">
        <v>35213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38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36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29</v>
      </c>
      <c r="D34768" s="2" t="s">
        <v>471</v>
      </c>
      <c r="E34768" s="2"/>
      <c r="F34768" s="2"/>
      <c r="G34768" s="2"/>
      <c r="H34768" s="2"/>
    </row>
    <row r="34769" spans="2:8">
      <c r="B34769" s="2" t="s">
        <v>35219</v>
      </c>
      <c r="C34769" s="2">
        <v>32</v>
      </c>
      <c r="D34769" s="2" t="s">
        <v>471</v>
      </c>
      <c r="E34769" s="2"/>
      <c r="F34769" s="2"/>
      <c r="G34769" s="2"/>
      <c r="H34769" s="2"/>
    </row>
    <row r="34770" spans="2:8">
      <c r="B34770" s="2" t="s">
        <v>35220</v>
      </c>
      <c r="C34770" s="2">
        <v>34</v>
      </c>
      <c r="D34770" s="2" t="s">
        <v>471</v>
      </c>
      <c r="E34770" s="2"/>
      <c r="F34770" s="2"/>
      <c r="G34770" s="2"/>
      <c r="H34770" s="2"/>
    </row>
    <row r="34771" spans="2:8">
      <c r="B34771" s="2" t="s">
        <v>35221</v>
      </c>
      <c r="C34771" s="2">
        <v>45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44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39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38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18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17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15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38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42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39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14</v>
      </c>
      <c r="D34786" s="2" t="s">
        <v>471</v>
      </c>
      <c r="E34786" s="2"/>
      <c r="F34786" s="2"/>
      <c r="G34786" s="2"/>
      <c r="H34786" s="2"/>
    </row>
    <row r="34787" spans="2:8">
      <c r="B34787" s="2" t="s">
        <v>35237</v>
      </c>
      <c r="C34787" s="2">
        <v>24</v>
      </c>
      <c r="D34787" s="2" t="s">
        <v>471</v>
      </c>
      <c r="E34787" s="2"/>
      <c r="F34787" s="2"/>
      <c r="G34787" s="2"/>
      <c r="H34787" s="2"/>
    </row>
    <row r="34788" spans="2:8">
      <c r="B34788" s="2" t="s">
        <v>35238</v>
      </c>
      <c r="C34788" s="2">
        <v>27</v>
      </c>
      <c r="D34788" s="2" t="s">
        <v>471</v>
      </c>
      <c r="E34788" s="2"/>
      <c r="F34788" s="2"/>
      <c r="G34788" s="2"/>
      <c r="H34788" s="2"/>
    </row>
    <row r="34789" spans="2:8">
      <c r="B34789" s="2" t="s">
        <v>35239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13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24</v>
      </c>
      <c r="D34793" s="2" t="s">
        <v>471</v>
      </c>
      <c r="E34793" s="2"/>
      <c r="F34793" s="2"/>
      <c r="G34793" s="2"/>
      <c r="H34793" s="2"/>
    </row>
    <row r="34794" spans="2:8">
      <c r="B34794" s="2" t="s">
        <v>35244</v>
      </c>
      <c r="C34794" s="2">
        <v>23</v>
      </c>
      <c r="D34794" s="2" t="s">
        <v>471</v>
      </c>
      <c r="E34794" s="2"/>
      <c r="F34794" s="2"/>
      <c r="G34794" s="2"/>
      <c r="H34794" s="2"/>
    </row>
    <row r="34795" spans="2:8">
      <c r="B34795" s="2" t="s">
        <v>35245</v>
      </c>
      <c r="C34795" s="2">
        <v>31</v>
      </c>
      <c r="D34795" s="2" t="s">
        <v>471</v>
      </c>
      <c r="E34795" s="2"/>
      <c r="F34795" s="2"/>
      <c r="G34795" s="2"/>
      <c r="H34795" s="2"/>
    </row>
    <row r="34796" spans="2:8">
      <c r="B34796" s="2" t="s">
        <v>35246</v>
      </c>
      <c r="C34796" s="2">
        <v>26</v>
      </c>
      <c r="D34796" s="2" t="s">
        <v>471</v>
      </c>
      <c r="E34796" s="2"/>
      <c r="F34796" s="2"/>
      <c r="G34796" s="2"/>
      <c r="H34796" s="2"/>
    </row>
    <row r="34797" spans="2:8">
      <c r="B34797" s="2" t="s">
        <v>35247</v>
      </c>
      <c r="C34797" s="2">
        <v>30</v>
      </c>
      <c r="D34797" s="2" t="s">
        <v>471</v>
      </c>
      <c r="E34797" s="2"/>
      <c r="F34797" s="2"/>
      <c r="G34797" s="2"/>
      <c r="H34797" s="2"/>
    </row>
    <row r="34798" spans="2:8">
      <c r="B34798" s="2" t="s">
        <v>35248</v>
      </c>
      <c r="C34798" s="2">
        <v>32</v>
      </c>
      <c r="D34798" s="2" t="s">
        <v>471</v>
      </c>
      <c r="E34798" s="2"/>
      <c r="F34798" s="2"/>
      <c r="G34798" s="2"/>
      <c r="H34798" s="2"/>
    </row>
    <row r="34799" spans="2:8">
      <c r="B34799" s="2" t="s">
        <v>35249</v>
      </c>
      <c r="C34799" s="2">
        <v>33</v>
      </c>
      <c r="D34799" s="2" t="s">
        <v>471</v>
      </c>
      <c r="E34799" s="2"/>
      <c r="F34799" s="2"/>
      <c r="G34799" s="2"/>
      <c r="H34799" s="2"/>
    </row>
    <row r="34800" spans="2:8">
      <c r="B34800" s="2" t="s">
        <v>35250</v>
      </c>
      <c r="C34800" s="2">
        <v>36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36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17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20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17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34</v>
      </c>
      <c r="D34805" s="2" t="s">
        <v>471</v>
      </c>
      <c r="E34805" s="2"/>
      <c r="F34805" s="2"/>
      <c r="G34805" s="2"/>
      <c r="H34805" s="2"/>
    </row>
    <row r="34806" spans="2:8">
      <c r="B34806" s="2" t="s">
        <v>35256</v>
      </c>
      <c r="C34806" s="2">
        <v>38</v>
      </c>
      <c r="D34806" s="2" t="s">
        <v>471</v>
      </c>
      <c r="E34806" s="2"/>
      <c r="F34806" s="2"/>
      <c r="G34806" s="2"/>
      <c r="H34806" s="2"/>
    </row>
    <row r="34807" spans="2:8">
      <c r="B34807" s="2" t="s">
        <v>35257</v>
      </c>
      <c r="C34807" s="2">
        <v>41</v>
      </c>
      <c r="D34807" s="2" t="s">
        <v>471</v>
      </c>
      <c r="E34807" s="2"/>
      <c r="F34807" s="2"/>
      <c r="G34807" s="2"/>
      <c r="H34807" s="2"/>
    </row>
    <row r="34808" spans="2:8">
      <c r="B34808" s="2" t="s">
        <v>35258</v>
      </c>
      <c r="C34808" s="2">
        <v>43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40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28</v>
      </c>
      <c r="D34810" s="2" t="s">
        <v>471</v>
      </c>
      <c r="E34810" s="2"/>
      <c r="F34810" s="2"/>
      <c r="G34810" s="2"/>
      <c r="H34810" s="2"/>
    </row>
    <row r="34811" spans="2:8">
      <c r="B34811" s="2" t="s">
        <v>35261</v>
      </c>
      <c r="C34811" s="2">
        <v>16</v>
      </c>
      <c r="D34811" s="2" t="s">
        <v>471</v>
      </c>
      <c r="E34811" s="2"/>
      <c r="F34811" s="2"/>
      <c r="G34811" s="2"/>
      <c r="H34811" s="2"/>
    </row>
    <row r="34812" spans="2:8">
      <c r="B34812" s="2" t="s">
        <v>35262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13</v>
      </c>
      <c r="D34819" s="2" t="s">
        <v>471</v>
      </c>
      <c r="E34819" s="2"/>
      <c r="F34819" s="2"/>
      <c r="G34819" s="2"/>
      <c r="H34819" s="2"/>
    </row>
    <row r="34820" spans="2:8">
      <c r="B34820" s="2" t="s">
        <v>35270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23</v>
      </c>
      <c r="D34821" s="2" t="s">
        <v>471</v>
      </c>
      <c r="E34821" s="2"/>
      <c r="F34821" s="2"/>
      <c r="G34821" s="2"/>
      <c r="H34821" s="2"/>
    </row>
    <row r="34822" spans="2:8">
      <c r="B34822" s="2" t="s">
        <v>35272</v>
      </c>
      <c r="C34822" s="2">
        <v>37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37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35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36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35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20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45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42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52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21</v>
      </c>
      <c r="D34833" s="2" t="s">
        <v>471</v>
      </c>
      <c r="E34833" s="2"/>
      <c r="F34833" s="2"/>
      <c r="G34833" s="2"/>
      <c r="H34833" s="2"/>
    </row>
    <row r="34834" spans="2:8">
      <c r="B34834" s="2" t="s">
        <v>35284</v>
      </c>
      <c r="C34834" s="2">
        <v>24</v>
      </c>
      <c r="D34834" s="2" t="s">
        <v>471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471</v>
      </c>
      <c r="E34835" s="2"/>
      <c r="F34835" s="2"/>
      <c r="G34835" s="2"/>
      <c r="H34835" s="2"/>
    </row>
    <row r="34836" spans="2:8">
      <c r="B34836" s="2" t="s">
        <v>35286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32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35</v>
      </c>
      <c r="D34839" s="2" t="s">
        <v>471</v>
      </c>
      <c r="E34839" s="2"/>
      <c r="F34839" s="2"/>
      <c r="G34839" s="2"/>
      <c r="H34839" s="2"/>
    </row>
    <row r="34840" spans="2:8">
      <c r="B34840" s="2" t="s">
        <v>35290</v>
      </c>
      <c r="C34840" s="2">
        <v>39</v>
      </c>
      <c r="D34840" s="2" t="s">
        <v>471</v>
      </c>
      <c r="E34840" s="2"/>
      <c r="F34840" s="2"/>
      <c r="G34840" s="2"/>
      <c r="H34840" s="2"/>
    </row>
    <row r="34841" spans="2:8">
      <c r="B34841" s="2" t="s">
        <v>35291</v>
      </c>
      <c r="C34841" s="2">
        <v>32</v>
      </c>
      <c r="D34841" s="2" t="s">
        <v>471</v>
      </c>
      <c r="E34841" s="2"/>
      <c r="F34841" s="2"/>
      <c r="G34841" s="2"/>
      <c r="H34841" s="2"/>
    </row>
    <row r="34842" spans="2:8">
      <c r="B34842" s="2" t="s">
        <v>35292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27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38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36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37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39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38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37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38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27</v>
      </c>
      <c r="D34855" s="2" t="s">
        <v>471</v>
      </c>
      <c r="E34855" s="2"/>
      <c r="F34855" s="2"/>
      <c r="G34855" s="2"/>
      <c r="H34855" s="2"/>
    </row>
    <row r="34856" spans="2:8">
      <c r="B34856" s="2" t="s">
        <v>35306</v>
      </c>
      <c r="C34856" s="2">
        <v>30</v>
      </c>
      <c r="D34856" s="2" t="s">
        <v>471</v>
      </c>
      <c r="E34856" s="2"/>
      <c r="F34856" s="2"/>
      <c r="G34856" s="2"/>
      <c r="H34856" s="2"/>
    </row>
    <row r="34857" spans="2:8">
      <c r="B34857" s="2" t="s">
        <v>35307</v>
      </c>
      <c r="C34857" s="2">
        <v>32</v>
      </c>
      <c r="D34857" s="2" t="s">
        <v>471</v>
      </c>
      <c r="E34857" s="2"/>
      <c r="F34857" s="2"/>
      <c r="G34857" s="2"/>
      <c r="H34857" s="2"/>
    </row>
    <row r="34858" spans="2:8">
      <c r="B34858" s="2" t="s">
        <v>35308</v>
      </c>
      <c r="C34858" s="2">
        <v>41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41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46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40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41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11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11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10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33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37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37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35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47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44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48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34</v>
      </c>
      <c r="D34875" s="2" t="s">
        <v>471</v>
      </c>
      <c r="E34875" s="2"/>
      <c r="F34875" s="2"/>
      <c r="G34875" s="2"/>
      <c r="H34875" s="2"/>
    </row>
    <row r="34876" spans="2:8">
      <c r="B34876" s="2" t="s">
        <v>35326</v>
      </c>
      <c r="C34876" s="2">
        <v>36</v>
      </c>
      <c r="D34876" s="2" t="s">
        <v>471</v>
      </c>
      <c r="E34876" s="2"/>
      <c r="F34876" s="2"/>
      <c r="G34876" s="2"/>
      <c r="H34876" s="2"/>
    </row>
    <row r="34877" spans="2:8">
      <c r="B34877" s="2" t="s">
        <v>35327</v>
      </c>
      <c r="C34877" s="2">
        <v>27</v>
      </c>
      <c r="D34877" s="2" t="s">
        <v>471</v>
      </c>
      <c r="E34877" s="2"/>
      <c r="F34877" s="2"/>
      <c r="G34877" s="2"/>
      <c r="H34877" s="2"/>
    </row>
    <row r="34878" spans="2:8">
      <c r="B34878" s="2" t="s">
        <v>35328</v>
      </c>
      <c r="C34878" s="2">
        <v>26</v>
      </c>
      <c r="D34878" s="2" t="s">
        <v>471</v>
      </c>
      <c r="E34878" s="2"/>
      <c r="F34878" s="2"/>
      <c r="G34878" s="2"/>
      <c r="H34878" s="2"/>
    </row>
    <row r="34879" spans="2:8">
      <c r="B34879" s="2" t="s">
        <v>35329</v>
      </c>
      <c r="C34879" s="2">
        <v>20</v>
      </c>
      <c r="D34879" s="2" t="s">
        <v>471</v>
      </c>
      <c r="E34879" s="2"/>
      <c r="F34879" s="2"/>
      <c r="G34879" s="2"/>
      <c r="H34879" s="2"/>
    </row>
    <row r="34880" spans="2:8">
      <c r="B34880" s="2" t="s">
        <v>35330</v>
      </c>
      <c r="C34880" s="2">
        <v>14</v>
      </c>
      <c r="D34880" s="2" t="s">
        <v>471</v>
      </c>
      <c r="E34880" s="2"/>
      <c r="F34880" s="2"/>
      <c r="G34880" s="2"/>
      <c r="H34880" s="2"/>
    </row>
    <row r="34881" spans="2:8">
      <c r="B34881" s="2" t="s">
        <v>35331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20</v>
      </c>
      <c r="D34883" s="2" t="s">
        <v>471</v>
      </c>
      <c r="E34883" s="2"/>
      <c r="F34883" s="2"/>
      <c r="G34883" s="2"/>
      <c r="H34883" s="2"/>
    </row>
    <row r="34884" spans="2:8">
      <c r="B34884" s="2" t="s">
        <v>35334</v>
      </c>
      <c r="C34884" s="2">
        <v>42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41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32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25</v>
      </c>
      <c r="D34888" s="2" t="s">
        <v>471</v>
      </c>
      <c r="E34888" s="2"/>
      <c r="F34888" s="2"/>
      <c r="G34888" s="2"/>
      <c r="H34888" s="2"/>
    </row>
    <row r="34889" spans="2:8">
      <c r="B34889" s="2" t="s">
        <v>35339</v>
      </c>
      <c r="C34889" s="2">
        <v>30</v>
      </c>
      <c r="D34889" s="2" t="s">
        <v>471</v>
      </c>
      <c r="E34889" s="2"/>
      <c r="F34889" s="2"/>
      <c r="G34889" s="2"/>
      <c r="H34889" s="2"/>
    </row>
    <row r="34890" spans="2:8">
      <c r="B34890" s="2" t="s">
        <v>35340</v>
      </c>
      <c r="C34890" s="2">
        <v>33</v>
      </c>
      <c r="D34890" s="2" t="s">
        <v>471</v>
      </c>
      <c r="E34890" s="2"/>
      <c r="F34890" s="2"/>
      <c r="G34890" s="2"/>
      <c r="H34890" s="2"/>
    </row>
    <row r="34891" spans="2:8">
      <c r="B34891" s="2" t="s">
        <v>35341</v>
      </c>
      <c r="C34891" s="2">
        <v>35</v>
      </c>
      <c r="D34891" s="2" t="s">
        <v>471</v>
      </c>
      <c r="E34891" s="2"/>
      <c r="F34891" s="2"/>
      <c r="G34891" s="2"/>
      <c r="H34891" s="2"/>
    </row>
    <row r="34892" spans="2:8">
      <c r="B34892" s="2" t="s">
        <v>35342</v>
      </c>
      <c r="C34892" s="2">
        <v>35</v>
      </c>
      <c r="D34892" s="2" t="s">
        <v>471</v>
      </c>
      <c r="E34892" s="2"/>
      <c r="F34892" s="2"/>
      <c r="G34892" s="2"/>
      <c r="H34892" s="2"/>
    </row>
    <row r="34893" spans="2:8">
      <c r="B34893" s="2" t="s">
        <v>35343</v>
      </c>
      <c r="C34893" s="2">
        <v>36</v>
      </c>
      <c r="D34893" s="2" t="s">
        <v>471</v>
      </c>
      <c r="E34893" s="2"/>
      <c r="F34893" s="2"/>
      <c r="G34893" s="2"/>
      <c r="H34893" s="2"/>
    </row>
    <row r="34894" spans="2:8">
      <c r="B34894" s="2" t="s">
        <v>35344</v>
      </c>
      <c r="C34894" s="2">
        <v>36</v>
      </c>
      <c r="D34894" s="2" t="s">
        <v>471</v>
      </c>
      <c r="E34894" s="2"/>
      <c r="F34894" s="2"/>
      <c r="G34894" s="2"/>
      <c r="H34894" s="2"/>
    </row>
    <row r="34895" spans="2:8">
      <c r="B34895" s="2" t="s">
        <v>35345</v>
      </c>
      <c r="C34895" s="2">
        <v>42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41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39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19</v>
      </c>
      <c r="D34898" s="2" t="s">
        <v>471</v>
      </c>
      <c r="E34898" s="2"/>
      <c r="F34898" s="2"/>
      <c r="G34898" s="2"/>
      <c r="H34898" s="2"/>
    </row>
    <row r="34899" spans="2:8">
      <c r="B34899" s="2" t="s">
        <v>35349</v>
      </c>
      <c r="C34899" s="2">
        <v>24</v>
      </c>
      <c r="D34899" s="2" t="s">
        <v>471</v>
      </c>
      <c r="E34899" s="2"/>
      <c r="F34899" s="2"/>
      <c r="G34899" s="2"/>
      <c r="H34899" s="2"/>
    </row>
    <row r="34900" spans="2:8">
      <c r="B34900" s="2" t="s">
        <v>35350</v>
      </c>
      <c r="C34900" s="2">
        <v>28</v>
      </c>
      <c r="D34900" s="2" t="s">
        <v>471</v>
      </c>
      <c r="E34900" s="2"/>
      <c r="F34900" s="2"/>
      <c r="G34900" s="2"/>
      <c r="H34900" s="2"/>
    </row>
    <row r="34901" spans="2:8">
      <c r="B34901" s="2" t="s">
        <v>35351</v>
      </c>
      <c r="C34901" s="2">
        <v>33</v>
      </c>
      <c r="D34901" s="2" t="s">
        <v>471</v>
      </c>
      <c r="E34901" s="2"/>
      <c r="F34901" s="2"/>
      <c r="G34901" s="2"/>
      <c r="H34901" s="2"/>
    </row>
    <row r="34902" spans="2:8">
      <c r="B34902" s="2" t="s">
        <v>35352</v>
      </c>
      <c r="C34902" s="2">
        <v>20</v>
      </c>
      <c r="D34902" s="2" t="s">
        <v>471</v>
      </c>
      <c r="E34902" s="2"/>
      <c r="F34902" s="2"/>
      <c r="G34902" s="2"/>
      <c r="H34902" s="2"/>
    </row>
    <row r="34903" spans="2:8">
      <c r="B34903" s="2" t="s">
        <v>35353</v>
      </c>
      <c r="C34903" s="2">
        <v>19</v>
      </c>
      <c r="D34903" s="2" t="s">
        <v>471</v>
      </c>
      <c r="E34903" s="2"/>
      <c r="F34903" s="2"/>
      <c r="G34903" s="2"/>
      <c r="H34903" s="2"/>
    </row>
    <row r="34904" spans="2:8">
      <c r="B34904" s="2" t="s">
        <v>35354</v>
      </c>
      <c r="C34904" s="2">
        <v>19</v>
      </c>
      <c r="D34904" s="2" t="s">
        <v>471</v>
      </c>
      <c r="E34904" s="2"/>
      <c r="F34904" s="2"/>
      <c r="G34904" s="2"/>
      <c r="H34904" s="2"/>
    </row>
    <row r="34905" spans="2:8">
      <c r="B34905" s="2" t="s">
        <v>35355</v>
      </c>
      <c r="C34905" s="2">
        <v>19</v>
      </c>
      <c r="D34905" s="2" t="s">
        <v>471</v>
      </c>
      <c r="E34905" s="2"/>
      <c r="F34905" s="2"/>
      <c r="G34905" s="2"/>
      <c r="H34905" s="2"/>
    </row>
    <row r="34906" spans="2:8">
      <c r="B34906" s="2" t="s">
        <v>35356</v>
      </c>
      <c r="C34906" s="2">
        <v>19</v>
      </c>
      <c r="D34906" s="2" t="s">
        <v>471</v>
      </c>
      <c r="E34906" s="2"/>
      <c r="F34906" s="2"/>
      <c r="G34906" s="2"/>
      <c r="H34906" s="2"/>
    </row>
    <row r="34907" spans="2:8">
      <c r="B34907" s="2" t="s">
        <v>35357</v>
      </c>
      <c r="C34907" s="2">
        <v>34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34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36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29</v>
      </c>
      <c r="D34911" s="2" t="s">
        <v>471</v>
      </c>
      <c r="E34911" s="2"/>
      <c r="F34911" s="2"/>
      <c r="G34911" s="2"/>
      <c r="H34911" s="2"/>
    </row>
    <row r="34912" spans="2:8">
      <c r="B34912" s="2" t="s">
        <v>35362</v>
      </c>
      <c r="C34912" s="2">
        <v>30</v>
      </c>
      <c r="D34912" s="2" t="s">
        <v>471</v>
      </c>
      <c r="E34912" s="2"/>
      <c r="F34912" s="2"/>
      <c r="G34912" s="2"/>
      <c r="H34912" s="2"/>
    </row>
    <row r="34913" spans="2:8">
      <c r="B34913" s="2" t="s">
        <v>35363</v>
      </c>
      <c r="C34913" s="2">
        <v>30</v>
      </c>
      <c r="D34913" s="2" t="s">
        <v>471</v>
      </c>
      <c r="E34913" s="2"/>
      <c r="F34913" s="2"/>
      <c r="G34913" s="2"/>
      <c r="H34913" s="2"/>
    </row>
    <row r="34914" spans="2:8">
      <c r="B34914" s="2" t="s">
        <v>35364</v>
      </c>
      <c r="C34914" s="2">
        <v>30</v>
      </c>
      <c r="D34914" s="2" t="s">
        <v>471</v>
      </c>
      <c r="E34914" s="2"/>
      <c r="F34914" s="2"/>
      <c r="G34914" s="2"/>
      <c r="H34914" s="2"/>
    </row>
    <row r="34915" spans="2:8">
      <c r="B34915" s="2" t="s">
        <v>35365</v>
      </c>
      <c r="C34915" s="2">
        <v>29</v>
      </c>
      <c r="D34915" s="2" t="s">
        <v>471</v>
      </c>
      <c r="E34915" s="2"/>
      <c r="F34915" s="2"/>
      <c r="G34915" s="2"/>
      <c r="H34915" s="2"/>
    </row>
    <row r="34916" spans="2:8">
      <c r="B34916" s="2" t="s">
        <v>35366</v>
      </c>
      <c r="C34916" s="2">
        <v>23</v>
      </c>
      <c r="D34916" s="2" t="s">
        <v>471</v>
      </c>
      <c r="E34916" s="2"/>
      <c r="F34916" s="2"/>
      <c r="G34916" s="2"/>
      <c r="H34916" s="2"/>
    </row>
    <row r="34917" spans="2:8">
      <c r="B34917" s="2" t="s">
        <v>35367</v>
      </c>
      <c r="C34917" s="2">
        <v>23</v>
      </c>
      <c r="D34917" s="2" t="s">
        <v>471</v>
      </c>
      <c r="E34917" s="2"/>
      <c r="F34917" s="2"/>
      <c r="G34917" s="2"/>
      <c r="H34917" s="2"/>
    </row>
    <row r="34918" spans="2:8">
      <c r="B34918" s="2" t="s">
        <v>35368</v>
      </c>
      <c r="C34918" s="2">
        <v>23</v>
      </c>
      <c r="D34918" s="2" t="s">
        <v>471</v>
      </c>
      <c r="E34918" s="2"/>
      <c r="F34918" s="2"/>
      <c r="G34918" s="2"/>
      <c r="H34918" s="2"/>
    </row>
    <row r="34919" spans="2:8">
      <c r="B34919" s="2" t="s">
        <v>35369</v>
      </c>
      <c r="C34919" s="2">
        <v>29</v>
      </c>
      <c r="D34919" s="2" t="s">
        <v>471</v>
      </c>
      <c r="E34919" s="2"/>
      <c r="F34919" s="2"/>
      <c r="G34919" s="2"/>
      <c r="H34919" s="2"/>
    </row>
    <row r="34920" spans="2:8">
      <c r="B34920" s="2" t="s">
        <v>35370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36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27</v>
      </c>
      <c r="D34928" s="2" t="s">
        <v>471</v>
      </c>
      <c r="E34928" s="2"/>
      <c r="F34928" s="2"/>
      <c r="G34928" s="2"/>
      <c r="H34928" s="2"/>
    </row>
    <row r="34929" spans="2:8">
      <c r="B34929" s="2" t="s">
        <v>35379</v>
      </c>
      <c r="C34929" s="2">
        <v>27</v>
      </c>
      <c r="D34929" s="2" t="s">
        <v>471</v>
      </c>
      <c r="E34929" s="2"/>
      <c r="F34929" s="2"/>
      <c r="G34929" s="2"/>
      <c r="H34929" s="2"/>
    </row>
    <row r="34930" spans="2:8">
      <c r="B34930" s="2" t="s">
        <v>35380</v>
      </c>
      <c r="C34930" s="2">
        <v>27</v>
      </c>
      <c r="D34930" s="2" t="s">
        <v>471</v>
      </c>
      <c r="E34930" s="2"/>
      <c r="F34930" s="2"/>
      <c r="G34930" s="2"/>
      <c r="H34930" s="2"/>
    </row>
    <row r="34931" spans="2:8">
      <c r="B34931" s="2" t="s">
        <v>35381</v>
      </c>
      <c r="C34931" s="2">
        <v>35</v>
      </c>
      <c r="D34931" s="2" t="s">
        <v>471</v>
      </c>
      <c r="E34931" s="2"/>
      <c r="F34931" s="2"/>
      <c r="G34931" s="2"/>
      <c r="H34931" s="2"/>
    </row>
    <row r="34932" spans="2:8">
      <c r="B34932" s="2" t="s">
        <v>35382</v>
      </c>
      <c r="C34932" s="2">
        <v>38</v>
      </c>
      <c r="D34932" s="2" t="s">
        <v>471</v>
      </c>
      <c r="E34932" s="2"/>
      <c r="F34932" s="2"/>
      <c r="G34932" s="2"/>
      <c r="H34932" s="2"/>
    </row>
    <row r="34933" spans="2:8">
      <c r="B34933" s="2" t="s">
        <v>35383</v>
      </c>
      <c r="C34933" s="2">
        <v>25</v>
      </c>
      <c r="D34933" s="2" t="s">
        <v>471</v>
      </c>
      <c r="E34933" s="2"/>
      <c r="F34933" s="2"/>
      <c r="G34933" s="2"/>
      <c r="H34933" s="2"/>
    </row>
    <row r="34934" spans="2:8">
      <c r="B34934" s="2" t="s">
        <v>35384</v>
      </c>
      <c r="C34934" s="2">
        <v>25</v>
      </c>
      <c r="D34934" s="2" t="s">
        <v>471</v>
      </c>
      <c r="E34934" s="2"/>
      <c r="F34934" s="2"/>
      <c r="G34934" s="2"/>
      <c r="H34934" s="2"/>
    </row>
    <row r="34935" spans="2:8">
      <c r="B34935" s="2" t="s">
        <v>35385</v>
      </c>
      <c r="C34935" s="2">
        <v>23</v>
      </c>
      <c r="D34935" s="2" t="s">
        <v>471</v>
      </c>
      <c r="E34935" s="2"/>
      <c r="F34935" s="2"/>
      <c r="G34935" s="2"/>
      <c r="H34935" s="2"/>
    </row>
    <row r="34936" spans="2:8">
      <c r="B34936" s="2" t="s">
        <v>35386</v>
      </c>
      <c r="C34936" s="2">
        <v>18</v>
      </c>
      <c r="D34936" s="2" t="s">
        <v>471</v>
      </c>
      <c r="E34936" s="2"/>
      <c r="F34936" s="2"/>
      <c r="G34936" s="2"/>
      <c r="H34936" s="2"/>
    </row>
    <row r="34937" spans="2:8">
      <c r="B34937" s="2" t="s">
        <v>35387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17</v>
      </c>
      <c r="D34941" s="2" t="s">
        <v>471</v>
      </c>
      <c r="E34941" s="2"/>
      <c r="F34941" s="2"/>
      <c r="G34941" s="2"/>
      <c r="H34941" s="2"/>
    </row>
    <row r="34942" spans="2:8">
      <c r="B34942" s="2" t="s">
        <v>35392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44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36</v>
      </c>
      <c r="D34944" s="2" t="s">
        <v>471</v>
      </c>
      <c r="E34944" s="2"/>
      <c r="F34944" s="2"/>
      <c r="G34944" s="2"/>
      <c r="H34944" s="2"/>
    </row>
    <row r="34945" spans="2:8">
      <c r="B34945" s="2" t="s">
        <v>35395</v>
      </c>
      <c r="C34945" s="2">
        <v>38</v>
      </c>
      <c r="D34945" s="2" t="s">
        <v>471</v>
      </c>
      <c r="E34945" s="2"/>
      <c r="F34945" s="2"/>
      <c r="G34945" s="2"/>
      <c r="H34945" s="2"/>
    </row>
    <row r="34946" spans="2:8">
      <c r="B34946" s="2" t="s">
        <v>35396</v>
      </c>
      <c r="C34946" s="2">
        <v>14</v>
      </c>
      <c r="D34946" s="2" t="s">
        <v>471</v>
      </c>
      <c r="E34946" s="2"/>
      <c r="F34946" s="2"/>
      <c r="G34946" s="2"/>
      <c r="H34946" s="2"/>
    </row>
    <row r="34947" spans="2:8">
      <c r="B34947" s="2" t="s">
        <v>35397</v>
      </c>
      <c r="C34947" s="2">
        <v>15</v>
      </c>
      <c r="D34947" s="2" t="s">
        <v>471</v>
      </c>
      <c r="E34947" s="2"/>
      <c r="F34947" s="2"/>
      <c r="G34947" s="2"/>
      <c r="H34947" s="2"/>
    </row>
    <row r="34948" spans="2:8">
      <c r="B34948" s="2" t="s">
        <v>35398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36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34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45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43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40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38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40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39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33</v>
      </c>
      <c r="D34959" s="2" t="s">
        <v>471</v>
      </c>
      <c r="E34959" s="2"/>
      <c r="F34959" s="2"/>
      <c r="G34959" s="2"/>
      <c r="H34959" s="2"/>
    </row>
    <row r="34960" spans="2:8">
      <c r="B34960" s="2" t="s">
        <v>35410</v>
      </c>
      <c r="C34960" s="2">
        <v>39</v>
      </c>
      <c r="D34960" s="2" t="s">
        <v>471</v>
      </c>
      <c r="E34960" s="2"/>
      <c r="F34960" s="2"/>
      <c r="G34960" s="2"/>
      <c r="H34960" s="2"/>
    </row>
    <row r="34961" spans="2:8">
      <c r="B34961" s="2" t="s">
        <v>35411</v>
      </c>
      <c r="C34961" s="2">
        <v>42</v>
      </c>
      <c r="D34961" s="2" t="s">
        <v>471</v>
      </c>
      <c r="E34961" s="2"/>
      <c r="F34961" s="2"/>
      <c r="G34961" s="2"/>
      <c r="H34961" s="2"/>
    </row>
    <row r="34962" spans="2:8">
      <c r="B34962" s="2" t="s">
        <v>35412</v>
      </c>
      <c r="C34962" s="2">
        <v>26</v>
      </c>
      <c r="D34962" s="2" t="s">
        <v>471</v>
      </c>
      <c r="E34962" s="2"/>
      <c r="F34962" s="2"/>
      <c r="G34962" s="2"/>
      <c r="H34962" s="2"/>
    </row>
    <row r="34963" spans="2:8">
      <c r="B34963" s="2" t="s">
        <v>35413</v>
      </c>
      <c r="C34963" s="2">
        <v>30</v>
      </c>
      <c r="D34963" s="2" t="s">
        <v>471</v>
      </c>
      <c r="E34963" s="2"/>
      <c r="F34963" s="2"/>
      <c r="G34963" s="2"/>
      <c r="H34963" s="2"/>
    </row>
    <row r="34964" spans="2:8">
      <c r="B34964" s="2" t="s">
        <v>35414</v>
      </c>
      <c r="C34964" s="2">
        <v>29</v>
      </c>
      <c r="D34964" s="2" t="s">
        <v>471</v>
      </c>
      <c r="E34964" s="2"/>
      <c r="F34964" s="2"/>
      <c r="G34964" s="2"/>
      <c r="H34964" s="2"/>
    </row>
    <row r="34965" spans="2:8">
      <c r="B34965" s="2" t="s">
        <v>35415</v>
      </c>
      <c r="C34965" s="2">
        <v>27</v>
      </c>
      <c r="D34965" s="2" t="s">
        <v>471</v>
      </c>
      <c r="E34965" s="2"/>
      <c r="F34965" s="2"/>
      <c r="G34965" s="2"/>
      <c r="H34965" s="2"/>
    </row>
    <row r="34966" spans="2:8">
      <c r="B34966" s="2" t="s">
        <v>35416</v>
      </c>
      <c r="C34966" s="2">
        <v>29</v>
      </c>
      <c r="D34966" s="2" t="s">
        <v>471</v>
      </c>
      <c r="E34966" s="2"/>
      <c r="F34966" s="2"/>
      <c r="G34966" s="2"/>
      <c r="H34966" s="2"/>
    </row>
    <row r="34967" spans="2:8">
      <c r="B34967" s="2" t="s">
        <v>35417</v>
      </c>
      <c r="C34967" s="2">
        <v>31</v>
      </c>
      <c r="D34967" s="2" t="s">
        <v>471</v>
      </c>
      <c r="E34967" s="2"/>
      <c r="F34967" s="2"/>
      <c r="G34967" s="2"/>
      <c r="H34967" s="2"/>
    </row>
    <row r="34968" spans="2:8">
      <c r="B34968" s="2" t="s">
        <v>35418</v>
      </c>
      <c r="C34968" s="2">
        <v>34</v>
      </c>
      <c r="D34968" s="2" t="s">
        <v>471</v>
      </c>
      <c r="E34968" s="2"/>
      <c r="F34968" s="2"/>
      <c r="G34968" s="2"/>
      <c r="H34968" s="2"/>
    </row>
    <row r="34969" spans="2:8">
      <c r="B34969" s="2" t="s">
        <v>35419</v>
      </c>
      <c r="C34969" s="2">
        <v>33</v>
      </c>
      <c r="D34969" s="2" t="s">
        <v>471</v>
      </c>
      <c r="E34969" s="2"/>
      <c r="F34969" s="2"/>
      <c r="G34969" s="2"/>
      <c r="H34969" s="2"/>
    </row>
    <row r="34970" spans="2:8">
      <c r="B34970" s="2" t="s">
        <v>35420</v>
      </c>
      <c r="C34970" s="2">
        <v>56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53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38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38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47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12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12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43</v>
      </c>
      <c r="D34983" s="2" t="s">
        <v>471</v>
      </c>
      <c r="E34983" s="2"/>
      <c r="F34983" s="2"/>
      <c r="G34983" s="2"/>
      <c r="H34983" s="2"/>
    </row>
    <row r="34984" spans="2:8">
      <c r="B34984" s="2" t="s">
        <v>35434</v>
      </c>
      <c r="C34984" s="2">
        <v>39</v>
      </c>
      <c r="D34984" s="2" t="s">
        <v>471</v>
      </c>
      <c r="E34984" s="2"/>
      <c r="F34984" s="2"/>
      <c r="G34984" s="2"/>
      <c r="H34984" s="2"/>
    </row>
    <row r="34985" spans="2:8">
      <c r="B34985" s="2" t="s">
        <v>35435</v>
      </c>
      <c r="C34985" s="2">
        <v>29</v>
      </c>
      <c r="D34985" s="2" t="s">
        <v>471</v>
      </c>
      <c r="E34985" s="2"/>
      <c r="F34985" s="2"/>
      <c r="G34985" s="2"/>
      <c r="H34985" s="2"/>
    </row>
    <row r="34986" spans="2:8">
      <c r="B34986" s="2" t="s">
        <v>35436</v>
      </c>
      <c r="C34986" s="2">
        <v>32</v>
      </c>
      <c r="D34986" s="2" t="s">
        <v>471</v>
      </c>
      <c r="E34986" s="2"/>
      <c r="F34986" s="2"/>
      <c r="G34986" s="2"/>
      <c r="H34986" s="2"/>
    </row>
    <row r="34987" spans="2:8">
      <c r="B34987" s="2" t="s">
        <v>35437</v>
      </c>
      <c r="C34987" s="2">
        <v>34</v>
      </c>
      <c r="D34987" s="2" t="s">
        <v>471</v>
      </c>
      <c r="E34987" s="2"/>
      <c r="F34987" s="2"/>
      <c r="G34987" s="2"/>
      <c r="H34987" s="2"/>
    </row>
    <row r="34988" spans="2:8">
      <c r="B34988" s="2" t="s">
        <v>35438</v>
      </c>
      <c r="C34988" s="2">
        <v>31</v>
      </c>
      <c r="D34988" s="2" t="s">
        <v>471</v>
      </c>
      <c r="E34988" s="2"/>
      <c r="F34988" s="2"/>
      <c r="G34988" s="2"/>
      <c r="H34988" s="2"/>
    </row>
    <row r="34989" spans="2:8">
      <c r="B34989" s="2" t="s">
        <v>35439</v>
      </c>
      <c r="C34989" s="2">
        <v>55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49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23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37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41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39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20</v>
      </c>
      <c r="D35001" s="2" t="s">
        <v>471</v>
      </c>
      <c r="E35001" s="2"/>
      <c r="F35001" s="2"/>
      <c r="G35001" s="2"/>
      <c r="H35001" s="2"/>
    </row>
    <row r="35002" spans="2:8">
      <c r="B35002" s="2" t="s">
        <v>35452</v>
      </c>
      <c r="C35002" s="2">
        <v>21</v>
      </c>
      <c r="D35002" s="2" t="s">
        <v>471</v>
      </c>
      <c r="E35002" s="2"/>
      <c r="F35002" s="2"/>
      <c r="G35002" s="2"/>
      <c r="H35002" s="2"/>
    </row>
    <row r="35003" spans="2:8">
      <c r="B35003" s="2" t="s">
        <v>35453</v>
      </c>
      <c r="C35003" s="2">
        <v>38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37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47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48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47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18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20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14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39</v>
      </c>
      <c r="D35012" s="2" t="s">
        <v>471</v>
      </c>
      <c r="E35012" s="2"/>
      <c r="F35012" s="2"/>
      <c r="G35012" s="2"/>
      <c r="H35012" s="2"/>
    </row>
    <row r="35013" spans="2:8">
      <c r="B35013" s="2" t="s">
        <v>35463</v>
      </c>
      <c r="C35013" s="2">
        <v>39</v>
      </c>
      <c r="D35013" s="2" t="s">
        <v>471</v>
      </c>
      <c r="E35013" s="2"/>
      <c r="F35013" s="2"/>
      <c r="G35013" s="2"/>
      <c r="H35013" s="2"/>
    </row>
    <row r="35014" spans="2:8">
      <c r="B35014" s="2" t="s">
        <v>35464</v>
      </c>
      <c r="C35014" s="2">
        <v>36</v>
      </c>
      <c r="D35014" s="2" t="s">
        <v>471</v>
      </c>
      <c r="E35014" s="2"/>
      <c r="F35014" s="2"/>
      <c r="G35014" s="2"/>
      <c r="H35014" s="2"/>
    </row>
    <row r="35015" spans="2:8">
      <c r="B35015" s="2" t="s">
        <v>35465</v>
      </c>
      <c r="C35015" s="2">
        <v>41</v>
      </c>
      <c r="D35015" s="2" t="s">
        <v>471</v>
      </c>
      <c r="E35015" s="2"/>
      <c r="F35015" s="2"/>
      <c r="G35015" s="2"/>
      <c r="H35015" s="2"/>
    </row>
    <row r="35016" spans="2:8">
      <c r="B35016" s="2" t="s">
        <v>35466</v>
      </c>
      <c r="C35016" s="2">
        <v>43</v>
      </c>
      <c r="D35016" s="2" t="s">
        <v>471</v>
      </c>
      <c r="E35016" s="2"/>
      <c r="F35016" s="2"/>
      <c r="G35016" s="2"/>
      <c r="H35016" s="2"/>
    </row>
    <row r="35017" spans="2:8">
      <c r="B35017" s="2" t="s">
        <v>35467</v>
      </c>
      <c r="C35017" s="2">
        <v>19</v>
      </c>
      <c r="D35017" s="2" t="s">
        <v>471</v>
      </c>
      <c r="E35017" s="2"/>
      <c r="F35017" s="2"/>
      <c r="G35017" s="2"/>
      <c r="H35017" s="2"/>
    </row>
    <row r="35018" spans="2:8">
      <c r="B35018" s="2" t="s">
        <v>35468</v>
      </c>
      <c r="C35018" s="2">
        <v>22</v>
      </c>
      <c r="D35018" s="2" t="s">
        <v>471</v>
      </c>
      <c r="E35018" s="2"/>
      <c r="F35018" s="2"/>
      <c r="G35018" s="2"/>
      <c r="H35018" s="2"/>
    </row>
    <row r="35019" spans="2:8">
      <c r="B35019" s="2" t="s">
        <v>35469</v>
      </c>
      <c r="C35019" s="2">
        <v>20</v>
      </c>
      <c r="D35019" s="2" t="s">
        <v>471</v>
      </c>
      <c r="E35019" s="2"/>
      <c r="F35019" s="2"/>
      <c r="G35019" s="2"/>
      <c r="H35019" s="2"/>
    </row>
    <row r="35020" spans="2:8">
      <c r="B35020" s="2" t="s">
        <v>35470</v>
      </c>
      <c r="C35020" s="2">
        <v>18</v>
      </c>
      <c r="D35020" s="2" t="s">
        <v>471</v>
      </c>
      <c r="E35020" s="2"/>
      <c r="F35020" s="2"/>
      <c r="G35020" s="2"/>
      <c r="H35020" s="2"/>
    </row>
    <row r="35021" spans="2:8">
      <c r="B35021" s="2" t="s">
        <v>35471</v>
      </c>
      <c r="C35021" s="2">
        <v>16</v>
      </c>
      <c r="D35021" s="2" t="s">
        <v>471</v>
      </c>
      <c r="E35021" s="2"/>
      <c r="F35021" s="2"/>
      <c r="G35021" s="2"/>
      <c r="H35021" s="2"/>
    </row>
    <row r="35022" spans="2:8">
      <c r="B35022" s="2" t="s">
        <v>35472</v>
      </c>
      <c r="C35022" s="2">
        <v>30</v>
      </c>
      <c r="D35022" s="2" t="s">
        <v>471</v>
      </c>
      <c r="E35022" s="2"/>
      <c r="F35022" s="2"/>
      <c r="G35022" s="2"/>
      <c r="H35022" s="2"/>
    </row>
    <row r="35023" spans="2:8">
      <c r="B35023" s="2" t="s">
        <v>35473</v>
      </c>
      <c r="C35023" s="2">
        <v>33</v>
      </c>
      <c r="D35023" s="2" t="s">
        <v>471</v>
      </c>
      <c r="E35023" s="2"/>
      <c r="F35023" s="2"/>
      <c r="G35023" s="2"/>
      <c r="H35023" s="2"/>
    </row>
    <row r="35024" spans="2:8">
      <c r="B35024" s="2" t="s">
        <v>35474</v>
      </c>
      <c r="C35024" s="2">
        <v>34</v>
      </c>
      <c r="D35024" s="2" t="s">
        <v>471</v>
      </c>
      <c r="E35024" s="2"/>
      <c r="F35024" s="2"/>
      <c r="G35024" s="2"/>
      <c r="H35024" s="2"/>
    </row>
    <row r="35025" spans="2:8">
      <c r="B35025" s="2" t="s">
        <v>35475</v>
      </c>
      <c r="C35025" s="2">
        <v>30</v>
      </c>
      <c r="D35025" s="2" t="s">
        <v>471</v>
      </c>
      <c r="E35025" s="2"/>
      <c r="F35025" s="2"/>
      <c r="G35025" s="2"/>
      <c r="H35025" s="2"/>
    </row>
    <row r="35026" spans="2:8">
      <c r="B35026" s="2" t="s">
        <v>35476</v>
      </c>
      <c r="C35026" s="2">
        <v>31</v>
      </c>
      <c r="D35026" s="2" t="s">
        <v>471</v>
      </c>
      <c r="E35026" s="2"/>
      <c r="F35026" s="2"/>
      <c r="G35026" s="2"/>
      <c r="H35026" s="2"/>
    </row>
    <row r="35027" spans="2:8">
      <c r="B35027" s="2" t="s">
        <v>35477</v>
      </c>
      <c r="C35027" s="2">
        <v>28</v>
      </c>
      <c r="D35027" s="2" t="s">
        <v>471</v>
      </c>
      <c r="E35027" s="2"/>
      <c r="F35027" s="2"/>
      <c r="G35027" s="2"/>
      <c r="H35027" s="2"/>
    </row>
    <row r="35028" spans="2:8">
      <c r="B35028" s="2" t="s">
        <v>35478</v>
      </c>
      <c r="C35028" s="2">
        <v>32</v>
      </c>
      <c r="D35028" s="2" t="s">
        <v>471</v>
      </c>
      <c r="E35028" s="2"/>
      <c r="F35028" s="2"/>
      <c r="G35028" s="2"/>
      <c r="H35028" s="2"/>
    </row>
    <row r="35029" spans="2:8">
      <c r="B35029" s="2" t="s">
        <v>35479</v>
      </c>
      <c r="C35029" s="2">
        <v>32</v>
      </c>
      <c r="D35029" s="2" t="s">
        <v>471</v>
      </c>
      <c r="E35029" s="2"/>
      <c r="F35029" s="2"/>
      <c r="G35029" s="2"/>
      <c r="H35029" s="2"/>
    </row>
    <row r="35030" spans="2:8">
      <c r="B35030" s="2" t="s">
        <v>35480</v>
      </c>
      <c r="C35030" s="2">
        <v>31</v>
      </c>
      <c r="D35030" s="2" t="s">
        <v>471</v>
      </c>
      <c r="E35030" s="2"/>
      <c r="F35030" s="2"/>
      <c r="G35030" s="2"/>
      <c r="H35030" s="2"/>
    </row>
    <row r="35031" spans="2:8">
      <c r="B35031" s="2" t="s">
        <v>35481</v>
      </c>
      <c r="C35031" s="2">
        <v>31</v>
      </c>
      <c r="D35031" s="2" t="s">
        <v>471</v>
      </c>
      <c r="E35031" s="2"/>
      <c r="F35031" s="2"/>
      <c r="G35031" s="2"/>
      <c r="H35031" s="2"/>
    </row>
    <row r="35032" spans="2:8">
      <c r="B35032" s="2" t="s">
        <v>35482</v>
      </c>
      <c r="C35032" s="2">
        <v>21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21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24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54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51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33</v>
      </c>
      <c r="D35038" s="2" t="s">
        <v>471</v>
      </c>
      <c r="E35038" s="2"/>
      <c r="F35038" s="2"/>
      <c r="G35038" s="2"/>
      <c r="H35038" s="2"/>
    </row>
    <row r="35039" spans="2:8">
      <c r="B35039" s="2" t="s">
        <v>35489</v>
      </c>
      <c r="C35039" s="2">
        <v>33</v>
      </c>
      <c r="D35039" s="2" t="s">
        <v>471</v>
      </c>
      <c r="E35039" s="2"/>
      <c r="F35039" s="2"/>
      <c r="G35039" s="2"/>
      <c r="H35039" s="2"/>
    </row>
    <row r="35040" spans="2:8">
      <c r="B35040" s="2" t="s">
        <v>35490</v>
      </c>
      <c r="C35040" s="2">
        <v>32</v>
      </c>
      <c r="D35040" s="2" t="s">
        <v>471</v>
      </c>
      <c r="E35040" s="2"/>
      <c r="F35040" s="2"/>
      <c r="G35040" s="2"/>
      <c r="H35040" s="2"/>
    </row>
    <row r="35041" spans="2:8">
      <c r="B35041" s="2" t="s">
        <v>35491</v>
      </c>
      <c r="C35041" s="2">
        <v>35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35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38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40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13</v>
      </c>
      <c r="D35045" s="2" t="s">
        <v>471</v>
      </c>
      <c r="E35045" s="2"/>
      <c r="F35045" s="2"/>
      <c r="G35045" s="2"/>
      <c r="H35045" s="2"/>
    </row>
    <row r="35046" spans="2:8">
      <c r="B35046" s="2" t="s">
        <v>35496</v>
      </c>
      <c r="C35046" s="2">
        <v>14</v>
      </c>
      <c r="D35046" s="2" t="s">
        <v>471</v>
      </c>
      <c r="E35046" s="2"/>
      <c r="F35046" s="2"/>
      <c r="G35046" s="2"/>
      <c r="H35046" s="2"/>
    </row>
    <row r="35047" spans="2:8">
      <c r="B35047" s="2" t="s">
        <v>35497</v>
      </c>
      <c r="C35047" s="2">
        <v>15</v>
      </c>
      <c r="D35047" s="2" t="s">
        <v>471</v>
      </c>
      <c r="E35047" s="2"/>
      <c r="F35047" s="2"/>
      <c r="G35047" s="2"/>
      <c r="H35047" s="2"/>
    </row>
    <row r="35048" spans="2:8">
      <c r="B35048" s="2" t="s">
        <v>35498</v>
      </c>
      <c r="C35048" s="2">
        <v>16</v>
      </c>
      <c r="D35048" s="2" t="s">
        <v>471</v>
      </c>
      <c r="E35048" s="2"/>
      <c r="F35048" s="2"/>
      <c r="G35048" s="2"/>
      <c r="H35048" s="2"/>
    </row>
    <row r="35049" spans="2:8">
      <c r="B35049" s="2" t="s">
        <v>35499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35501</v>
      </c>
      <c r="C35051" s="2">
        <v>30</v>
      </c>
      <c r="D35051" s="2" t="s">
        <v>471</v>
      </c>
      <c r="E35051" s="2"/>
      <c r="F35051" s="2"/>
      <c r="G35051" s="2"/>
      <c r="H35051" s="2"/>
    </row>
    <row r="35052" spans="2:8">
      <c r="B35052" s="2" t="s">
        <v>35502</v>
      </c>
      <c r="C35052" s="2">
        <v>28</v>
      </c>
      <c r="D35052" s="2" t="s">
        <v>471</v>
      </c>
      <c r="E35052" s="2"/>
      <c r="F35052" s="2"/>
      <c r="G35052" s="2"/>
      <c r="H35052" s="2"/>
    </row>
    <row r="35053" spans="2:8">
      <c r="B35053" s="2" t="s">
        <v>35503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13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15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17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17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41</v>
      </c>
      <c r="D35059" s="2" t="s">
        <v>471</v>
      </c>
      <c r="E35059" s="2"/>
      <c r="F35059" s="2"/>
      <c r="G35059" s="2"/>
      <c r="H35059" s="2"/>
    </row>
    <row r="35060" spans="2:8">
      <c r="B35060" s="2" t="s">
        <v>35510</v>
      </c>
      <c r="C35060" s="2">
        <v>39</v>
      </c>
      <c r="D35060" s="2" t="s">
        <v>471</v>
      </c>
      <c r="E35060" s="2"/>
      <c r="F35060" s="2"/>
      <c r="G35060" s="2"/>
      <c r="H35060" s="2"/>
    </row>
    <row r="35061" spans="2:8">
      <c r="B35061" s="2" t="s">
        <v>35511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41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43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42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35517</v>
      </c>
      <c r="C35067" s="2">
        <v>40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40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33</v>
      </c>
      <c r="D35069" s="2" t="s">
        <v>471</v>
      </c>
      <c r="E35069" s="2"/>
      <c r="F35069" s="2"/>
      <c r="G35069" s="2"/>
      <c r="H35069" s="2"/>
    </row>
    <row r="35070" spans="2:8">
      <c r="B35070" s="2" t="s">
        <v>35520</v>
      </c>
      <c r="C35070" s="2">
        <v>37</v>
      </c>
      <c r="D35070" s="2" t="s">
        <v>471</v>
      </c>
      <c r="E35070" s="2"/>
      <c r="F35070" s="2"/>
      <c r="G35070" s="2"/>
      <c r="H35070" s="2"/>
    </row>
    <row r="35071" spans="2:8">
      <c r="B35071" s="2" t="s">
        <v>35521</v>
      </c>
      <c r="C35071" s="2">
        <v>27</v>
      </c>
      <c r="D35071" s="2" t="s">
        <v>471</v>
      </c>
      <c r="E35071" s="2"/>
      <c r="F35071" s="2"/>
      <c r="G35071" s="2"/>
      <c r="H35071" s="2"/>
    </row>
    <row r="35072" spans="2:8">
      <c r="B35072" s="2" t="s">
        <v>35522</v>
      </c>
      <c r="C35072" s="2">
        <v>31</v>
      </c>
      <c r="D35072" s="2" t="s">
        <v>471</v>
      </c>
      <c r="E35072" s="2"/>
      <c r="F35072" s="2"/>
      <c r="G35072" s="2"/>
      <c r="H35072" s="2"/>
    </row>
    <row r="35073" spans="2:8">
      <c r="B35073" s="2" t="s">
        <v>35523</v>
      </c>
      <c r="C35073" s="2">
        <v>35</v>
      </c>
      <c r="D35073" s="2" t="s">
        <v>471</v>
      </c>
      <c r="E35073" s="2"/>
      <c r="F35073" s="2"/>
      <c r="G35073" s="2"/>
      <c r="H35073" s="2"/>
    </row>
    <row r="35074" spans="2:8">
      <c r="B35074" s="2" t="s">
        <v>35524</v>
      </c>
      <c r="C35074" s="2">
        <v>36</v>
      </c>
      <c r="D35074" s="2" t="s">
        <v>471</v>
      </c>
      <c r="E35074" s="2"/>
      <c r="F35074" s="2"/>
      <c r="G35074" s="2"/>
      <c r="H35074" s="2"/>
    </row>
    <row r="35075" spans="2:8">
      <c r="B35075" s="2" t="s">
        <v>35525</v>
      </c>
      <c r="C35075" s="2">
        <v>36</v>
      </c>
      <c r="D35075" s="2" t="s">
        <v>471</v>
      </c>
      <c r="E35075" s="2"/>
      <c r="F35075" s="2"/>
      <c r="G35075" s="2"/>
      <c r="H35075" s="2"/>
    </row>
    <row r="35076" spans="2:8">
      <c r="B35076" s="2" t="s">
        <v>35526</v>
      </c>
      <c r="C35076" s="2">
        <v>32</v>
      </c>
      <c r="D35076" s="2" t="s">
        <v>471</v>
      </c>
      <c r="E35076" s="2"/>
      <c r="F35076" s="2"/>
      <c r="G35076" s="2"/>
      <c r="H35076" s="2"/>
    </row>
    <row r="35077" spans="2:8">
      <c r="B35077" s="2" t="s">
        <v>35527</v>
      </c>
      <c r="C35077" s="2">
        <v>33</v>
      </c>
      <c r="D35077" s="2" t="s">
        <v>471</v>
      </c>
      <c r="E35077" s="2"/>
      <c r="F35077" s="2"/>
      <c r="G35077" s="2"/>
      <c r="H35077" s="2"/>
    </row>
    <row r="35078" spans="2:8">
      <c r="B35078" s="2" t="s">
        <v>35528</v>
      </c>
      <c r="C35078" s="2">
        <v>33</v>
      </c>
      <c r="D35078" s="2" t="s">
        <v>471</v>
      </c>
      <c r="E35078" s="2"/>
      <c r="F35078" s="2"/>
      <c r="G35078" s="2"/>
      <c r="H35078" s="2"/>
    </row>
    <row r="35079" spans="2:8">
      <c r="B35079" s="2" t="s">
        <v>35529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32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34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34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36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37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29</v>
      </c>
      <c r="D35089" s="2" t="s">
        <v>471</v>
      </c>
      <c r="E35089" s="2"/>
      <c r="F35089" s="2"/>
      <c r="G35089" s="2"/>
      <c r="H35089" s="2"/>
    </row>
    <row r="35090" spans="2:8">
      <c r="B35090" s="2" t="s">
        <v>35540</v>
      </c>
      <c r="C35090" s="2">
        <v>29</v>
      </c>
      <c r="D35090" s="2" t="s">
        <v>471</v>
      </c>
      <c r="E35090" s="2"/>
      <c r="F35090" s="2"/>
      <c r="G35090" s="2"/>
      <c r="H35090" s="2"/>
    </row>
    <row r="35091" spans="2:8">
      <c r="B35091" s="2" t="s">
        <v>35541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37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57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38</v>
      </c>
      <c r="D35095" s="2" t="s">
        <v>471</v>
      </c>
      <c r="E35095" s="2"/>
      <c r="F35095" s="2"/>
      <c r="G35095" s="2"/>
      <c r="H35095" s="2"/>
    </row>
    <row r="35096" spans="2:8">
      <c r="B35096" s="2" t="s">
        <v>35546</v>
      </c>
      <c r="C35096" s="2">
        <v>43</v>
      </c>
      <c r="D35096" s="2" t="s">
        <v>471</v>
      </c>
      <c r="E35096" s="2"/>
      <c r="F35096" s="2"/>
      <c r="G35096" s="2"/>
      <c r="H35096" s="2"/>
    </row>
    <row r="35097" spans="2:8">
      <c r="B35097" s="2" t="s">
        <v>35547</v>
      </c>
      <c r="C35097" s="2">
        <v>43</v>
      </c>
      <c r="D35097" s="2" t="s">
        <v>471</v>
      </c>
      <c r="E35097" s="2"/>
      <c r="F35097" s="2"/>
      <c r="G35097" s="2"/>
      <c r="H35097" s="2"/>
    </row>
    <row r="35098" spans="2:8">
      <c r="B35098" s="2" t="s">
        <v>35548</v>
      </c>
      <c r="C35098" s="2">
        <v>37</v>
      </c>
      <c r="D35098" s="2" t="s">
        <v>471</v>
      </c>
      <c r="E35098" s="2"/>
      <c r="F35098" s="2"/>
      <c r="G35098" s="2"/>
      <c r="H35098" s="2"/>
    </row>
    <row r="35099" spans="2:8">
      <c r="B35099" s="2" t="s">
        <v>35549</v>
      </c>
      <c r="C35099" s="2">
        <v>26</v>
      </c>
      <c r="D35099" s="2" t="s">
        <v>471</v>
      </c>
      <c r="E35099" s="2"/>
      <c r="F35099" s="2"/>
      <c r="G35099" s="2"/>
      <c r="H35099" s="2"/>
    </row>
    <row r="35100" spans="2:8">
      <c r="B35100" s="2" t="s">
        <v>35550</v>
      </c>
      <c r="C35100" s="2">
        <v>32</v>
      </c>
      <c r="D35100" s="2" t="s">
        <v>471</v>
      </c>
      <c r="E35100" s="2"/>
      <c r="F35100" s="2"/>
      <c r="G35100" s="2"/>
      <c r="H35100" s="2"/>
    </row>
    <row r="35101" spans="2:8">
      <c r="B35101" s="2" t="s">
        <v>35551</v>
      </c>
      <c r="C35101" s="2">
        <v>35</v>
      </c>
      <c r="D35101" s="2" t="s">
        <v>471</v>
      </c>
      <c r="E35101" s="2"/>
      <c r="F35101" s="2"/>
      <c r="G35101" s="2"/>
      <c r="H35101" s="2"/>
    </row>
    <row r="35102" spans="2:8">
      <c r="B35102" s="2" t="s">
        <v>35552</v>
      </c>
      <c r="C35102" s="2">
        <v>33</v>
      </c>
      <c r="D35102" s="2" t="s">
        <v>471</v>
      </c>
      <c r="E35102" s="2"/>
      <c r="F35102" s="2"/>
      <c r="G35102" s="2"/>
      <c r="H35102" s="2"/>
    </row>
    <row r="35103" spans="2:8">
      <c r="B35103" s="2" t="s">
        <v>35553</v>
      </c>
      <c r="C35103" s="2">
        <v>30</v>
      </c>
      <c r="D35103" s="2" t="s">
        <v>471</v>
      </c>
      <c r="E35103" s="2"/>
      <c r="F35103" s="2"/>
      <c r="G35103" s="2"/>
      <c r="H35103" s="2"/>
    </row>
    <row r="35104" spans="2:8">
      <c r="B35104" s="2" t="s">
        <v>35554</v>
      </c>
      <c r="C35104" s="2">
        <v>30</v>
      </c>
      <c r="D35104" s="2" t="s">
        <v>471</v>
      </c>
      <c r="E35104" s="2"/>
      <c r="F35104" s="2"/>
      <c r="G35104" s="2"/>
      <c r="H35104" s="2"/>
    </row>
    <row r="35105" spans="2:8">
      <c r="B35105" s="2" t="s">
        <v>35555</v>
      </c>
      <c r="C35105" s="2">
        <v>31</v>
      </c>
      <c r="D35105" s="2" t="s">
        <v>471</v>
      </c>
      <c r="E35105" s="2"/>
      <c r="F35105" s="2"/>
      <c r="G35105" s="2"/>
      <c r="H35105" s="2"/>
    </row>
    <row r="35106" spans="2:8">
      <c r="B35106" s="2" t="s">
        <v>35556</v>
      </c>
      <c r="C35106" s="2">
        <v>27</v>
      </c>
      <c r="D35106" s="2" t="s">
        <v>471</v>
      </c>
      <c r="E35106" s="2"/>
      <c r="F35106" s="2"/>
      <c r="G35106" s="2"/>
      <c r="H35106" s="2"/>
    </row>
    <row r="35107" spans="2:8">
      <c r="B35107" s="2" t="s">
        <v>35557</v>
      </c>
      <c r="C35107" s="2">
        <v>31</v>
      </c>
      <c r="D35107" s="2" t="s">
        <v>471</v>
      </c>
      <c r="E35107" s="2"/>
      <c r="F35107" s="2"/>
      <c r="G35107" s="2"/>
      <c r="H35107" s="2"/>
    </row>
    <row r="35108" spans="2:8">
      <c r="B35108" s="2" t="s">
        <v>35558</v>
      </c>
      <c r="C35108" s="2">
        <v>29</v>
      </c>
      <c r="D35108" s="2" t="s">
        <v>471</v>
      </c>
      <c r="E35108" s="2"/>
      <c r="F35108" s="2"/>
      <c r="G35108" s="2"/>
      <c r="H35108" s="2"/>
    </row>
    <row r="35109" spans="2:8">
      <c r="B35109" s="2" t="s">
        <v>35559</v>
      </c>
      <c r="C35109" s="2">
        <v>50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26</v>
      </c>
      <c r="D35110" s="2" t="s">
        <v>471</v>
      </c>
      <c r="E35110" s="2"/>
      <c r="F35110" s="2"/>
      <c r="G35110" s="2"/>
      <c r="H35110" s="2"/>
    </row>
    <row r="35111" spans="2:8">
      <c r="B35111" s="2" t="s">
        <v>35561</v>
      </c>
      <c r="C35111" s="2">
        <v>27</v>
      </c>
      <c r="D35111" s="2" t="s">
        <v>471</v>
      </c>
      <c r="E35111" s="2"/>
      <c r="F35111" s="2"/>
      <c r="G35111" s="2"/>
      <c r="H35111" s="2"/>
    </row>
    <row r="35112" spans="2:8">
      <c r="B35112" s="2" t="s">
        <v>35562</v>
      </c>
      <c r="C35112" s="2">
        <v>26</v>
      </c>
      <c r="D35112" s="2" t="s">
        <v>471</v>
      </c>
      <c r="E35112" s="2"/>
      <c r="F35112" s="2"/>
      <c r="G35112" s="2"/>
      <c r="H35112" s="2"/>
    </row>
    <row r="35113" spans="2:8">
      <c r="B35113" s="2" t="s">
        <v>35563</v>
      </c>
      <c r="C35113" s="2">
        <v>34</v>
      </c>
      <c r="D35113" s="2" t="s">
        <v>471</v>
      </c>
      <c r="E35113" s="2"/>
      <c r="F35113" s="2"/>
      <c r="G35113" s="2"/>
      <c r="H35113" s="2"/>
    </row>
    <row r="35114" spans="2:8">
      <c r="B35114" s="2" t="s">
        <v>35564</v>
      </c>
      <c r="C35114" s="2">
        <v>36</v>
      </c>
      <c r="D35114" s="2" t="s">
        <v>471</v>
      </c>
      <c r="E35114" s="2"/>
      <c r="F35114" s="2"/>
      <c r="G35114" s="2"/>
      <c r="H35114" s="2"/>
    </row>
    <row r="35115" spans="2:8">
      <c r="B35115" s="2" t="s">
        <v>35565</v>
      </c>
      <c r="C35115" s="2">
        <v>37</v>
      </c>
      <c r="D35115" s="2" t="s">
        <v>471</v>
      </c>
      <c r="E35115" s="2"/>
      <c r="F35115" s="2"/>
      <c r="G35115" s="2"/>
      <c r="H35115" s="2"/>
    </row>
    <row r="35116" spans="2:8">
      <c r="B35116" s="2" t="s">
        <v>35566</v>
      </c>
      <c r="C35116" s="2">
        <v>18</v>
      </c>
      <c r="D35116" s="2" t="s">
        <v>471</v>
      </c>
      <c r="E35116" s="2"/>
      <c r="F35116" s="2"/>
      <c r="G35116" s="2"/>
      <c r="H35116" s="2"/>
    </row>
    <row r="35117" spans="2:8">
      <c r="B35117" s="2" t="s">
        <v>35567</v>
      </c>
      <c r="C35117" s="2">
        <v>23</v>
      </c>
      <c r="D35117" s="2" t="s">
        <v>471</v>
      </c>
      <c r="E35117" s="2"/>
      <c r="F35117" s="2"/>
      <c r="G35117" s="2"/>
      <c r="H35117" s="2"/>
    </row>
    <row r="35118" spans="2:8">
      <c r="B35118" s="2" t="s">
        <v>35568</v>
      </c>
      <c r="C35118" s="2">
        <v>25</v>
      </c>
      <c r="D35118" s="2" t="s">
        <v>471</v>
      </c>
      <c r="E35118" s="2"/>
      <c r="F35118" s="2"/>
      <c r="G35118" s="2"/>
      <c r="H35118" s="2"/>
    </row>
    <row r="35119" spans="2:8">
      <c r="B35119" s="2" t="s">
        <v>35569</v>
      </c>
      <c r="C35119" s="2">
        <v>30</v>
      </c>
      <c r="D35119" s="2" t="s">
        <v>471</v>
      </c>
      <c r="E35119" s="2"/>
      <c r="F35119" s="2"/>
      <c r="G35119" s="2"/>
      <c r="H35119" s="2"/>
    </row>
    <row r="35120" spans="2:8">
      <c r="B35120" s="2" t="s">
        <v>35570</v>
      </c>
      <c r="C35120" s="2">
        <v>34</v>
      </c>
      <c r="D35120" s="2" t="s">
        <v>471</v>
      </c>
      <c r="E35120" s="2"/>
      <c r="F35120" s="2"/>
      <c r="G35120" s="2"/>
      <c r="H35120" s="2"/>
    </row>
    <row r="35121" spans="2:8">
      <c r="B35121" s="2" t="s">
        <v>35571</v>
      </c>
      <c r="C35121" s="2">
        <v>30</v>
      </c>
      <c r="D35121" s="2" t="s">
        <v>471</v>
      </c>
      <c r="E35121" s="2"/>
      <c r="F35121" s="2"/>
      <c r="G35121" s="2"/>
      <c r="H35121" s="2"/>
    </row>
    <row r="35122" spans="2:8">
      <c r="B35122" s="2" t="s">
        <v>35572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30</v>
      </c>
      <c r="D35124" s="2" t="s">
        <v>471</v>
      </c>
      <c r="E35124" s="2"/>
      <c r="F35124" s="2"/>
      <c r="G35124" s="2"/>
      <c r="H35124" s="2"/>
    </row>
    <row r="35125" spans="2:8">
      <c r="B35125" s="2" t="s">
        <v>35575</v>
      </c>
      <c r="C35125" s="2">
        <v>32</v>
      </c>
      <c r="D35125" s="2" t="s">
        <v>471</v>
      </c>
      <c r="E35125" s="2"/>
      <c r="F35125" s="2"/>
      <c r="G35125" s="2"/>
      <c r="H35125" s="2"/>
    </row>
    <row r="35126" spans="2:8">
      <c r="B35126" s="2" t="s">
        <v>35576</v>
      </c>
      <c r="C35126" s="2">
        <v>19</v>
      </c>
      <c r="D35126" s="2" t="s">
        <v>471</v>
      </c>
      <c r="E35126" s="2"/>
      <c r="F35126" s="2"/>
      <c r="G35126" s="2"/>
      <c r="H35126" s="2"/>
    </row>
    <row r="35127" spans="2:8">
      <c r="B35127" s="2" t="s">
        <v>35577</v>
      </c>
      <c r="C35127" s="2">
        <v>20</v>
      </c>
      <c r="D35127" s="2" t="s">
        <v>471</v>
      </c>
      <c r="E35127" s="2"/>
      <c r="F35127" s="2"/>
      <c r="G35127" s="2"/>
      <c r="H35127" s="2"/>
    </row>
    <row r="35128" spans="2:8">
      <c r="B35128" s="2" t="s">
        <v>35578</v>
      </c>
      <c r="C35128" s="2">
        <v>20</v>
      </c>
      <c r="D35128" s="2" t="s">
        <v>471</v>
      </c>
      <c r="E35128" s="2"/>
      <c r="F35128" s="2"/>
      <c r="G35128" s="2"/>
      <c r="H35128" s="2"/>
    </row>
    <row r="35129" spans="2:8">
      <c r="B35129" s="2" t="s">
        <v>35579</v>
      </c>
      <c r="C35129" s="2">
        <v>27</v>
      </c>
      <c r="D35129" s="2" t="s">
        <v>471</v>
      </c>
      <c r="E35129" s="2"/>
      <c r="F35129" s="2"/>
      <c r="G35129" s="2"/>
      <c r="H35129" s="2"/>
    </row>
    <row r="35130" spans="2:8">
      <c r="B35130" s="2" t="s">
        <v>35580</v>
      </c>
      <c r="C35130" s="2">
        <v>28</v>
      </c>
      <c r="D35130" s="2" t="s">
        <v>471</v>
      </c>
      <c r="E35130" s="2"/>
      <c r="F35130" s="2"/>
      <c r="G35130" s="2"/>
      <c r="H35130" s="2"/>
    </row>
    <row r="35131" spans="2:8">
      <c r="B35131" s="2" t="s">
        <v>35581</v>
      </c>
      <c r="C35131" s="2">
        <v>25</v>
      </c>
      <c r="D35131" s="2" t="s">
        <v>471</v>
      </c>
      <c r="E35131" s="2"/>
      <c r="F35131" s="2"/>
      <c r="G35131" s="2"/>
      <c r="H35131" s="2"/>
    </row>
    <row r="35132" spans="2:8">
      <c r="B35132" s="2" t="s">
        <v>35582</v>
      </c>
      <c r="C35132" s="2">
        <v>23</v>
      </c>
      <c r="D35132" s="2" t="s">
        <v>471</v>
      </c>
      <c r="E35132" s="2"/>
      <c r="F35132" s="2"/>
      <c r="G35132" s="2"/>
      <c r="H35132" s="2"/>
    </row>
    <row r="35133" spans="2:8">
      <c r="B35133" s="2" t="s">
        <v>35583</v>
      </c>
      <c r="C35133" s="2">
        <v>47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34</v>
      </c>
      <c r="D35134" s="2" t="s">
        <v>471</v>
      </c>
      <c r="E35134" s="2"/>
      <c r="F35134" s="2"/>
      <c r="G35134" s="2"/>
      <c r="H35134" s="2"/>
    </row>
    <row r="35135" spans="2:8">
      <c r="B35135" s="2" t="s">
        <v>35585</v>
      </c>
      <c r="C35135" s="2">
        <v>33</v>
      </c>
      <c r="D35135" s="2" t="s">
        <v>471</v>
      </c>
      <c r="E35135" s="2"/>
      <c r="F35135" s="2"/>
      <c r="G35135" s="2"/>
      <c r="H35135" s="2"/>
    </row>
    <row r="35136" spans="2:8">
      <c r="B35136" s="2" t="s">
        <v>35586</v>
      </c>
      <c r="C35136" s="2">
        <v>37</v>
      </c>
      <c r="D35136" s="2" t="s">
        <v>471</v>
      </c>
      <c r="E35136" s="2"/>
      <c r="F35136" s="2"/>
      <c r="G35136" s="2"/>
      <c r="H35136" s="2"/>
    </row>
    <row r="35137" spans="2:8">
      <c r="B35137" s="2" t="s">
        <v>35587</v>
      </c>
      <c r="C35137" s="2">
        <v>37</v>
      </c>
      <c r="D35137" s="2" t="s">
        <v>471</v>
      </c>
      <c r="E35137" s="2"/>
      <c r="F35137" s="2"/>
      <c r="G35137" s="2"/>
      <c r="H35137" s="2"/>
    </row>
    <row r="35138" spans="2:8">
      <c r="B35138" s="2" t="s">
        <v>35588</v>
      </c>
      <c r="C35138" s="2">
        <v>37</v>
      </c>
      <c r="D35138" s="2" t="s">
        <v>471</v>
      </c>
      <c r="E35138" s="2"/>
      <c r="F35138" s="2"/>
      <c r="G35138" s="2"/>
      <c r="H35138" s="2"/>
    </row>
    <row r="35139" spans="2:8">
      <c r="B35139" s="2" t="s">
        <v>35589</v>
      </c>
      <c r="C35139" s="2">
        <v>23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39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38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34</v>
      </c>
      <c r="D35144" s="2" t="s">
        <v>471</v>
      </c>
      <c r="E35144" s="2"/>
      <c r="F35144" s="2"/>
      <c r="G35144" s="2"/>
      <c r="H35144" s="2"/>
    </row>
    <row r="35145" spans="2:8">
      <c r="B35145" s="2" t="s">
        <v>35595</v>
      </c>
      <c r="C35145" s="2">
        <v>28</v>
      </c>
      <c r="D35145" s="2" t="s">
        <v>471</v>
      </c>
      <c r="E35145" s="2"/>
      <c r="F35145" s="2"/>
      <c r="G35145" s="2"/>
      <c r="H35145" s="2"/>
    </row>
    <row r="35146" spans="2:8">
      <c r="B35146" s="2" t="s">
        <v>35596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35597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35598</v>
      </c>
      <c r="C35148" s="2">
        <v>44</v>
      </c>
      <c r="D35148" s="2" t="s">
        <v>471</v>
      </c>
      <c r="E35148" s="2"/>
      <c r="F35148" s="2"/>
      <c r="G35148" s="2"/>
      <c r="H35148" s="2"/>
    </row>
    <row r="35149" spans="2:8">
      <c r="B35149" s="2" t="s">
        <v>35599</v>
      </c>
      <c r="C35149" s="2">
        <v>30</v>
      </c>
      <c r="D35149" s="2" t="s">
        <v>471</v>
      </c>
      <c r="E35149" s="2"/>
      <c r="F35149" s="2"/>
      <c r="G35149" s="2"/>
      <c r="H35149" s="2"/>
    </row>
    <row r="35150" spans="2:8">
      <c r="B35150" s="2" t="s">
        <v>35600</v>
      </c>
      <c r="C35150" s="2">
        <v>26</v>
      </c>
      <c r="D35150" s="2" t="s">
        <v>471</v>
      </c>
      <c r="E35150" s="2"/>
      <c r="F35150" s="2"/>
      <c r="G35150" s="2"/>
      <c r="H35150" s="2"/>
    </row>
    <row r="35151" spans="2:8">
      <c r="B35151" s="2" t="s">
        <v>35601</v>
      </c>
      <c r="C35151" s="2">
        <v>28</v>
      </c>
      <c r="D35151" s="2" t="s">
        <v>471</v>
      </c>
      <c r="E35151" s="2"/>
      <c r="F35151" s="2"/>
      <c r="G35151" s="2"/>
      <c r="H35151" s="2"/>
    </row>
    <row r="35152" spans="2:8">
      <c r="B35152" s="2" t="s">
        <v>35602</v>
      </c>
      <c r="C35152" s="2">
        <v>28</v>
      </c>
      <c r="D35152" s="2" t="s">
        <v>471</v>
      </c>
      <c r="E35152" s="2"/>
      <c r="F35152" s="2"/>
      <c r="G35152" s="2"/>
      <c r="H35152" s="2"/>
    </row>
    <row r="35153" spans="2:8">
      <c r="B35153" s="2" t="s">
        <v>35603</v>
      </c>
      <c r="C35153" s="2">
        <v>25</v>
      </c>
      <c r="D35153" s="2" t="s">
        <v>471</v>
      </c>
      <c r="E35153" s="2"/>
      <c r="F35153" s="2"/>
      <c r="G35153" s="2"/>
      <c r="H35153" s="2"/>
    </row>
    <row r="35154" spans="2:8">
      <c r="B35154" s="2" t="s">
        <v>35604</v>
      </c>
      <c r="C35154" s="2">
        <v>39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32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35</v>
      </c>
      <c r="D35156" s="2" t="s">
        <v>471</v>
      </c>
      <c r="E35156" s="2"/>
      <c r="F35156" s="2"/>
      <c r="G35156" s="2"/>
      <c r="H35156" s="2"/>
    </row>
    <row r="35157" spans="2:8">
      <c r="B35157" s="2" t="s">
        <v>35607</v>
      </c>
      <c r="C35157" s="2">
        <v>38</v>
      </c>
      <c r="D35157" s="2" t="s">
        <v>471</v>
      </c>
      <c r="E35157" s="2"/>
      <c r="F35157" s="2"/>
      <c r="G35157" s="2"/>
      <c r="H35157" s="2"/>
    </row>
    <row r="35158" spans="2:8">
      <c r="B35158" s="2" t="s">
        <v>35608</v>
      </c>
      <c r="C35158" s="2">
        <v>36</v>
      </c>
      <c r="D35158" s="2" t="s">
        <v>471</v>
      </c>
      <c r="E35158" s="2"/>
      <c r="F35158" s="2"/>
      <c r="G35158" s="2"/>
      <c r="H35158" s="2"/>
    </row>
    <row r="35159" spans="2:8">
      <c r="B35159" s="2" t="s">
        <v>35609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50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50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33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25</v>
      </c>
      <c r="D35167" s="2" t="s">
        <v>471</v>
      </c>
      <c r="E35167" s="2"/>
      <c r="F35167" s="2"/>
      <c r="G35167" s="2"/>
      <c r="H35167" s="2"/>
    </row>
    <row r="35168" spans="2:8">
      <c r="B35168" s="2" t="s">
        <v>35618</v>
      </c>
      <c r="C35168" s="2">
        <v>31</v>
      </c>
      <c r="D35168" s="2" t="s">
        <v>471</v>
      </c>
      <c r="E35168" s="2"/>
      <c r="F35168" s="2"/>
      <c r="G35168" s="2"/>
      <c r="H35168" s="2"/>
    </row>
    <row r="35169" spans="2:8">
      <c r="B35169" s="2" t="s">
        <v>35619</v>
      </c>
      <c r="C35169" s="2">
        <v>34</v>
      </c>
      <c r="D35169" s="2" t="s">
        <v>471</v>
      </c>
      <c r="E35169" s="2"/>
      <c r="F35169" s="2"/>
      <c r="G35169" s="2"/>
      <c r="H35169" s="2"/>
    </row>
    <row r="35170" spans="2:8">
      <c r="B35170" s="2" t="s">
        <v>35620</v>
      </c>
      <c r="C35170" s="2">
        <v>41</v>
      </c>
      <c r="D35170" s="2" t="s">
        <v>471</v>
      </c>
      <c r="E35170" s="2"/>
      <c r="F35170" s="2"/>
      <c r="G35170" s="2"/>
      <c r="H35170" s="2"/>
    </row>
    <row r="35171" spans="2:8">
      <c r="B35171" s="2" t="s">
        <v>35621</v>
      </c>
      <c r="C35171" s="2">
        <v>41</v>
      </c>
      <c r="D35171" s="2" t="s">
        <v>471</v>
      </c>
      <c r="E35171" s="2"/>
      <c r="F35171" s="2"/>
      <c r="G35171" s="2"/>
      <c r="H35171" s="2"/>
    </row>
    <row r="35172" spans="2:8">
      <c r="B35172" s="2" t="s">
        <v>35622</v>
      </c>
      <c r="C35172" s="2">
        <v>42</v>
      </c>
      <c r="D35172" s="2" t="s">
        <v>471</v>
      </c>
      <c r="E35172" s="2"/>
      <c r="F35172" s="2"/>
      <c r="G35172" s="2"/>
      <c r="H35172" s="2"/>
    </row>
    <row r="35173" spans="2:8">
      <c r="B35173" s="2" t="s">
        <v>35623</v>
      </c>
      <c r="C35173" s="2">
        <v>43</v>
      </c>
      <c r="D35173" s="2" t="s">
        <v>471</v>
      </c>
      <c r="E35173" s="2"/>
      <c r="F35173" s="2"/>
      <c r="G35173" s="2"/>
      <c r="H35173" s="2"/>
    </row>
    <row r="35174" spans="2:8">
      <c r="B35174" s="2" t="s">
        <v>35624</v>
      </c>
      <c r="C35174" s="2">
        <v>37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36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23</v>
      </c>
      <c r="D35177" s="2" t="s">
        <v>471</v>
      </c>
      <c r="E35177" s="2"/>
      <c r="F35177" s="2"/>
      <c r="G35177" s="2"/>
      <c r="H35177" s="2"/>
    </row>
    <row r="35178" spans="2:8">
      <c r="B35178" s="2" t="s">
        <v>35628</v>
      </c>
      <c r="C35178" s="2">
        <v>28</v>
      </c>
      <c r="D35178" s="2" t="s">
        <v>471</v>
      </c>
      <c r="E35178" s="2"/>
      <c r="F35178" s="2"/>
      <c r="G35178" s="2"/>
      <c r="H35178" s="2"/>
    </row>
    <row r="35179" spans="2:8">
      <c r="B35179" s="2" t="s">
        <v>35629</v>
      </c>
      <c r="C35179" s="2">
        <v>30</v>
      </c>
      <c r="D35179" s="2" t="s">
        <v>471</v>
      </c>
      <c r="E35179" s="2"/>
      <c r="F35179" s="2"/>
      <c r="G35179" s="2"/>
      <c r="H35179" s="2"/>
    </row>
    <row r="35180" spans="2:8">
      <c r="B35180" s="2" t="s">
        <v>35630</v>
      </c>
      <c r="C35180" s="2">
        <v>31</v>
      </c>
      <c r="D35180" s="2" t="s">
        <v>471</v>
      </c>
      <c r="E35180" s="2"/>
      <c r="F35180" s="2"/>
      <c r="G35180" s="2"/>
      <c r="H35180" s="2"/>
    </row>
    <row r="35181" spans="2:8">
      <c r="B35181" s="2" t="s">
        <v>35631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35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37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33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27</v>
      </c>
      <c r="D35185" s="2" t="s">
        <v>471</v>
      </c>
      <c r="E35185" s="2"/>
      <c r="F35185" s="2"/>
      <c r="G35185" s="2"/>
      <c r="H35185" s="2"/>
    </row>
    <row r="35186" spans="2:8">
      <c r="B35186" s="2" t="s">
        <v>35636</v>
      </c>
      <c r="C35186" s="2">
        <v>30</v>
      </c>
      <c r="D35186" s="2" t="s">
        <v>471</v>
      </c>
      <c r="E35186" s="2"/>
      <c r="F35186" s="2"/>
      <c r="G35186" s="2"/>
      <c r="H35186" s="2"/>
    </row>
    <row r="35187" spans="2:8">
      <c r="B35187" s="2" t="s">
        <v>35637</v>
      </c>
      <c r="C35187" s="2">
        <v>30</v>
      </c>
      <c r="D35187" s="2" t="s">
        <v>471</v>
      </c>
      <c r="E35187" s="2"/>
      <c r="F35187" s="2"/>
      <c r="G35187" s="2"/>
      <c r="H35187" s="2"/>
    </row>
    <row r="35188" spans="2:8">
      <c r="B35188" s="2" t="s">
        <v>35638</v>
      </c>
      <c r="C35188" s="2">
        <v>31</v>
      </c>
      <c r="D35188" s="2" t="s">
        <v>471</v>
      </c>
      <c r="E35188" s="2"/>
      <c r="F35188" s="2"/>
      <c r="G35188" s="2"/>
      <c r="H35188" s="2"/>
    </row>
    <row r="35189" spans="2:8">
      <c r="B35189" s="2" t="s">
        <v>35639</v>
      </c>
      <c r="C35189" s="2">
        <v>30</v>
      </c>
      <c r="D35189" s="2" t="s">
        <v>471</v>
      </c>
      <c r="E35189" s="2"/>
      <c r="F35189" s="2"/>
      <c r="G35189" s="2"/>
      <c r="H35189" s="2"/>
    </row>
    <row r="35190" spans="2:8">
      <c r="B35190" s="2" t="s">
        <v>35640</v>
      </c>
      <c r="C35190" s="2">
        <v>28</v>
      </c>
      <c r="D35190" s="2" t="s">
        <v>471</v>
      </c>
      <c r="E35190" s="2"/>
      <c r="F35190" s="2"/>
      <c r="G35190" s="2"/>
      <c r="H35190" s="2"/>
    </row>
    <row r="35191" spans="2:8">
      <c r="B35191" s="2" t="s">
        <v>35641</v>
      </c>
      <c r="C35191" s="2">
        <v>22</v>
      </c>
      <c r="D35191" s="2" t="s">
        <v>471</v>
      </c>
      <c r="E35191" s="2"/>
      <c r="F35191" s="2"/>
      <c r="G35191" s="2"/>
      <c r="H35191" s="2"/>
    </row>
    <row r="35192" spans="2:8">
      <c r="B35192" s="2" t="s">
        <v>35642</v>
      </c>
      <c r="C35192" s="2">
        <v>56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34</v>
      </c>
      <c r="D35193" s="2" t="s">
        <v>471</v>
      </c>
      <c r="E35193" s="2"/>
      <c r="F35193" s="2"/>
      <c r="G35193" s="2"/>
      <c r="H35193" s="2"/>
    </row>
    <row r="35194" spans="2:8">
      <c r="B35194" s="2" t="s">
        <v>35644</v>
      </c>
      <c r="C35194" s="2">
        <v>29</v>
      </c>
      <c r="D35194" s="2" t="s">
        <v>471</v>
      </c>
      <c r="E35194" s="2"/>
      <c r="F35194" s="2"/>
      <c r="G35194" s="2"/>
      <c r="H35194" s="2"/>
    </row>
    <row r="35195" spans="2:8">
      <c r="B35195" s="2" t="s">
        <v>35645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27</v>
      </c>
      <c r="D35196" s="2" t="s">
        <v>471</v>
      </c>
      <c r="E35196" s="2"/>
      <c r="F35196" s="2"/>
      <c r="G35196" s="2"/>
      <c r="H35196" s="2"/>
    </row>
    <row r="35197" spans="2:8">
      <c r="B35197" s="2" t="s">
        <v>35647</v>
      </c>
      <c r="C35197" s="2">
        <v>26</v>
      </c>
      <c r="D35197" s="2" t="s">
        <v>471</v>
      </c>
      <c r="E35197" s="2"/>
      <c r="F35197" s="2"/>
      <c r="G35197" s="2"/>
      <c r="H35197" s="2"/>
    </row>
    <row r="35198" spans="2:8">
      <c r="B35198" s="2" t="s">
        <v>35648</v>
      </c>
      <c r="C35198" s="2">
        <v>23</v>
      </c>
      <c r="D35198" s="2" t="s">
        <v>471</v>
      </c>
      <c r="E35198" s="2"/>
      <c r="F35198" s="2"/>
      <c r="G35198" s="2"/>
      <c r="H35198" s="2"/>
    </row>
    <row r="35199" spans="2:8">
      <c r="B35199" s="2" t="s">
        <v>35649</v>
      </c>
      <c r="C35199" s="2">
        <v>41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41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33</v>
      </c>
      <c r="D35201" s="2" t="s">
        <v>471</v>
      </c>
      <c r="E35201" s="2"/>
      <c r="F35201" s="2"/>
      <c r="G35201" s="2"/>
      <c r="H35201" s="2"/>
    </row>
    <row r="35202" spans="2:8">
      <c r="B35202" s="2" t="s">
        <v>35652</v>
      </c>
      <c r="C35202" s="2">
        <v>37</v>
      </c>
      <c r="D35202" s="2" t="s">
        <v>471</v>
      </c>
      <c r="E35202" s="2"/>
      <c r="F35202" s="2"/>
      <c r="G35202" s="2"/>
      <c r="H35202" s="2"/>
    </row>
    <row r="35203" spans="2:8">
      <c r="B35203" s="2" t="s">
        <v>35653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38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29</v>
      </c>
      <c r="D35205" s="2" t="s">
        <v>471</v>
      </c>
      <c r="E35205" s="2"/>
      <c r="F35205" s="2"/>
      <c r="G35205" s="2"/>
      <c r="H35205" s="2"/>
    </row>
    <row r="35206" spans="2:8">
      <c r="B35206" s="2" t="s">
        <v>35656</v>
      </c>
      <c r="C35206" s="2">
        <v>31</v>
      </c>
      <c r="D35206" s="2" t="s">
        <v>471</v>
      </c>
      <c r="E35206" s="2"/>
      <c r="F35206" s="2"/>
      <c r="G35206" s="2"/>
      <c r="H35206" s="2"/>
    </row>
    <row r="35207" spans="2:8">
      <c r="B35207" s="2" t="s">
        <v>35657</v>
      </c>
      <c r="C35207" s="2">
        <v>31</v>
      </c>
      <c r="D35207" s="2" t="s">
        <v>471</v>
      </c>
      <c r="E35207" s="2"/>
      <c r="F35207" s="2"/>
      <c r="G35207" s="2"/>
      <c r="H35207" s="2"/>
    </row>
    <row r="35208" spans="2:8">
      <c r="B35208" s="2" t="s">
        <v>35658</v>
      </c>
      <c r="C35208" s="2">
        <v>38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37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41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38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36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36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28</v>
      </c>
      <c r="D35214" s="2" t="s">
        <v>471</v>
      </c>
      <c r="E35214" s="2"/>
      <c r="F35214" s="2"/>
      <c r="G35214" s="2"/>
      <c r="H35214" s="2"/>
    </row>
    <row r="35215" spans="2:8">
      <c r="B35215" s="2" t="s">
        <v>35665</v>
      </c>
      <c r="C35215" s="2">
        <v>30</v>
      </c>
      <c r="D35215" s="2" t="s">
        <v>471</v>
      </c>
      <c r="E35215" s="2"/>
      <c r="F35215" s="2"/>
      <c r="G35215" s="2"/>
      <c r="H35215" s="2"/>
    </row>
    <row r="35216" spans="2:8">
      <c r="B35216" s="2" t="s">
        <v>35666</v>
      </c>
      <c r="C35216" s="2">
        <v>32</v>
      </c>
      <c r="D35216" s="2" t="s">
        <v>471</v>
      </c>
      <c r="E35216" s="2"/>
      <c r="F35216" s="2"/>
      <c r="G35216" s="2"/>
      <c r="H35216" s="2"/>
    </row>
    <row r="35217" spans="2:8">
      <c r="B35217" s="2" t="s">
        <v>35667</v>
      </c>
      <c r="C35217" s="2">
        <v>50</v>
      </c>
      <c r="D35217" s="2" t="s">
        <v>471</v>
      </c>
      <c r="E35217" s="2"/>
      <c r="F35217" s="2"/>
      <c r="G35217" s="2"/>
      <c r="H35217" s="2"/>
    </row>
    <row r="35218" spans="2:8">
      <c r="B35218" s="2" t="s">
        <v>35668</v>
      </c>
      <c r="C35218" s="2">
        <v>31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32</v>
      </c>
      <c r="D35221" s="2" t="s">
        <v>471</v>
      </c>
      <c r="E35221" s="2"/>
      <c r="F35221" s="2"/>
      <c r="G35221" s="2"/>
      <c r="H35221" s="2"/>
    </row>
    <row r="35222" spans="2:8">
      <c r="B35222" s="2" t="s">
        <v>35672</v>
      </c>
      <c r="C35222" s="2">
        <v>35</v>
      </c>
      <c r="D35222" s="2" t="s">
        <v>471</v>
      </c>
      <c r="E35222" s="2"/>
      <c r="F35222" s="2"/>
      <c r="G35222" s="2"/>
      <c r="H35222" s="2"/>
    </row>
    <row r="35223" spans="2:8">
      <c r="B35223" s="2" t="s">
        <v>35673</v>
      </c>
      <c r="C35223" s="2">
        <v>40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36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34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39</v>
      </c>
      <c r="D35226" s="2" t="s">
        <v>471</v>
      </c>
      <c r="E35226" s="2"/>
      <c r="F35226" s="2"/>
      <c r="G35226" s="2"/>
      <c r="H35226" s="2"/>
    </row>
    <row r="35227" spans="2:8">
      <c r="B35227" s="2" t="s">
        <v>35677</v>
      </c>
      <c r="C35227" s="2">
        <v>43</v>
      </c>
      <c r="D35227" s="2" t="s">
        <v>471</v>
      </c>
      <c r="E35227" s="2"/>
      <c r="F35227" s="2"/>
      <c r="G35227" s="2"/>
      <c r="H35227" s="2"/>
    </row>
    <row r="35228" spans="2:8">
      <c r="B35228" s="2" t="s">
        <v>35678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42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39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53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50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35</v>
      </c>
      <c r="D35234" s="2" t="s">
        <v>471</v>
      </c>
      <c r="E35234" s="2"/>
      <c r="F35234" s="2"/>
      <c r="G35234" s="2"/>
      <c r="H35234" s="2"/>
    </row>
    <row r="35235" spans="2:8">
      <c r="B35235" s="2" t="s">
        <v>35685</v>
      </c>
      <c r="C35235" s="2">
        <v>34</v>
      </c>
      <c r="D35235" s="2" t="s">
        <v>471</v>
      </c>
      <c r="E35235" s="2"/>
      <c r="F35235" s="2"/>
      <c r="G35235" s="2"/>
      <c r="H35235" s="2"/>
    </row>
    <row r="35236" spans="2:8">
      <c r="B35236" s="2" t="s">
        <v>35686</v>
      </c>
      <c r="C35236" s="2">
        <v>32</v>
      </c>
      <c r="D35236" s="2" t="s">
        <v>471</v>
      </c>
      <c r="E35236" s="2"/>
      <c r="F35236" s="2"/>
      <c r="G35236" s="2"/>
      <c r="H35236" s="2"/>
    </row>
    <row r="35237" spans="2:8">
      <c r="B35237" s="2" t="s">
        <v>35687</v>
      </c>
      <c r="C35237" s="2">
        <v>31</v>
      </c>
      <c r="D35237" s="2" t="s">
        <v>471</v>
      </c>
      <c r="E35237" s="2"/>
      <c r="F35237" s="2"/>
      <c r="G35237" s="2"/>
      <c r="H35237" s="2"/>
    </row>
    <row r="35238" spans="2:8">
      <c r="B35238" s="2" t="s">
        <v>35688</v>
      </c>
      <c r="C35238" s="2">
        <v>32</v>
      </c>
      <c r="D35238" s="2" t="s">
        <v>471</v>
      </c>
      <c r="E35238" s="2"/>
      <c r="F35238" s="2"/>
      <c r="G35238" s="2"/>
      <c r="H35238" s="2"/>
    </row>
    <row r="35239" spans="2:8">
      <c r="B35239" s="2" t="s">
        <v>35689</v>
      </c>
      <c r="C35239" s="2">
        <v>42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39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43</v>
      </c>
      <c r="D35241" s="2" t="s">
        <v>471</v>
      </c>
      <c r="E35241" s="2"/>
      <c r="F35241" s="2"/>
      <c r="G35241" s="2"/>
      <c r="H35241" s="2"/>
    </row>
    <row r="35242" spans="2:8">
      <c r="B35242" s="2" t="s">
        <v>35692</v>
      </c>
      <c r="C35242" s="2">
        <v>44</v>
      </c>
      <c r="D35242" s="2" t="s">
        <v>471</v>
      </c>
      <c r="E35242" s="2"/>
      <c r="F35242" s="2"/>
      <c r="G35242" s="2"/>
      <c r="H35242" s="2"/>
    </row>
    <row r="35243" spans="2:8">
      <c r="B35243" s="2" t="s">
        <v>35693</v>
      </c>
      <c r="C35243" s="2">
        <v>40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15</v>
      </c>
      <c r="D35244" s="2" t="s">
        <v>471</v>
      </c>
      <c r="E35244" s="2"/>
      <c r="F35244" s="2"/>
      <c r="G35244" s="2"/>
      <c r="H35244" s="2"/>
    </row>
    <row r="35245" spans="2:8">
      <c r="B35245" s="2" t="s">
        <v>35695</v>
      </c>
      <c r="C35245" s="2">
        <v>17</v>
      </c>
      <c r="D35245" s="2" t="s">
        <v>471</v>
      </c>
      <c r="E35245" s="2"/>
      <c r="F35245" s="2"/>
      <c r="G35245" s="2"/>
      <c r="H35245" s="2"/>
    </row>
    <row r="35246" spans="2:8">
      <c r="B35246" s="2" t="s">
        <v>35696</v>
      </c>
      <c r="C35246" s="2">
        <v>16</v>
      </c>
      <c r="D35246" s="2" t="s">
        <v>471</v>
      </c>
      <c r="E35246" s="2"/>
      <c r="F35246" s="2"/>
      <c r="G35246" s="2"/>
      <c r="H35246" s="2"/>
    </row>
    <row r="35247" spans="2:8">
      <c r="B35247" s="2" t="s">
        <v>35697</v>
      </c>
      <c r="C35247" s="2">
        <v>41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39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42</v>
      </c>
      <c r="D35249" s="2" t="s">
        <v>471</v>
      </c>
      <c r="E35249" s="2"/>
      <c r="F35249" s="2"/>
      <c r="G35249" s="2"/>
      <c r="H35249" s="2"/>
    </row>
    <row r="35250" spans="2:8">
      <c r="B35250" s="2" t="s">
        <v>35700</v>
      </c>
      <c r="C35250" s="2">
        <v>40</v>
      </c>
      <c r="D35250" s="2" t="s">
        <v>471</v>
      </c>
      <c r="E35250" s="2"/>
      <c r="F35250" s="2"/>
      <c r="G35250" s="2"/>
      <c r="H35250" s="2"/>
    </row>
    <row r="35251" spans="2:8">
      <c r="B35251" s="2" t="s">
        <v>35701</v>
      </c>
      <c r="C35251" s="2">
        <v>15</v>
      </c>
      <c r="D35251" s="2" t="s">
        <v>471</v>
      </c>
      <c r="E35251" s="2"/>
      <c r="F35251" s="2"/>
      <c r="G35251" s="2"/>
      <c r="H35251" s="2"/>
    </row>
    <row r="35252" spans="2:8">
      <c r="B35252" s="2" t="s">
        <v>35702</v>
      </c>
      <c r="C35252" s="2">
        <v>31</v>
      </c>
      <c r="D35252" s="2" t="s">
        <v>471</v>
      </c>
      <c r="E35252" s="2"/>
      <c r="F35252" s="2"/>
      <c r="G35252" s="2"/>
      <c r="H35252" s="2"/>
    </row>
    <row r="35253" spans="2:8">
      <c r="B35253" s="2" t="s">
        <v>35703</v>
      </c>
      <c r="C35253" s="2">
        <v>34</v>
      </c>
      <c r="D35253" s="2" t="s">
        <v>471</v>
      </c>
      <c r="E35253" s="2"/>
      <c r="F35253" s="2"/>
      <c r="G35253" s="2"/>
      <c r="H35253" s="2"/>
    </row>
    <row r="35254" spans="2:8">
      <c r="B35254" s="2" t="s">
        <v>35704</v>
      </c>
      <c r="C35254" s="2">
        <v>42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37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26</v>
      </c>
      <c r="D35256" s="2" t="s">
        <v>471</v>
      </c>
      <c r="E35256" s="2"/>
      <c r="F35256" s="2"/>
      <c r="G35256" s="2"/>
      <c r="H35256" s="2"/>
    </row>
    <row r="35257" spans="2:8">
      <c r="B35257" s="2" t="s">
        <v>35707</v>
      </c>
      <c r="C35257" s="2">
        <v>27</v>
      </c>
      <c r="D35257" s="2" t="s">
        <v>471</v>
      </c>
      <c r="E35257" s="2"/>
      <c r="F35257" s="2"/>
      <c r="G35257" s="2"/>
      <c r="H35257" s="2"/>
    </row>
    <row r="35258" spans="2:8">
      <c r="B35258" s="2" t="s">
        <v>35708</v>
      </c>
      <c r="C35258" s="2">
        <v>25</v>
      </c>
      <c r="D35258" s="2" t="s">
        <v>471</v>
      </c>
      <c r="E35258" s="2"/>
      <c r="F35258" s="2"/>
      <c r="G35258" s="2"/>
      <c r="H35258" s="2"/>
    </row>
    <row r="35259" spans="2:8">
      <c r="B35259" s="2" t="s">
        <v>35709</v>
      </c>
      <c r="C35259" s="2">
        <v>20</v>
      </c>
      <c r="D35259" s="2" t="s">
        <v>471</v>
      </c>
      <c r="E35259" s="2"/>
      <c r="F35259" s="2"/>
      <c r="G35259" s="2"/>
      <c r="H35259" s="2"/>
    </row>
    <row r="35260" spans="2:8">
      <c r="B35260" s="2" t="s">
        <v>35710</v>
      </c>
      <c r="C35260" s="2">
        <v>51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55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33</v>
      </c>
      <c r="D35264" s="2" t="s">
        <v>471</v>
      </c>
      <c r="E35264" s="2"/>
      <c r="F35264" s="2"/>
      <c r="G35264" s="2"/>
      <c r="H35264" s="2"/>
    </row>
    <row r="35265" spans="2:8">
      <c r="B35265" s="2" t="s">
        <v>35715</v>
      </c>
      <c r="C35265" s="2">
        <v>35</v>
      </c>
      <c r="D35265" s="2" t="s">
        <v>471</v>
      </c>
      <c r="E35265" s="2"/>
      <c r="F35265" s="2"/>
      <c r="G35265" s="2"/>
      <c r="H35265" s="2"/>
    </row>
    <row r="35266" spans="2:8">
      <c r="B35266" s="2" t="s">
        <v>35716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36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28</v>
      </c>
      <c r="D35269" s="2" t="s">
        <v>471</v>
      </c>
      <c r="E35269" s="2"/>
      <c r="F35269" s="2"/>
      <c r="G35269" s="2"/>
      <c r="H35269" s="2"/>
    </row>
    <row r="35270" spans="2:8">
      <c r="B35270" s="2" t="s">
        <v>35720</v>
      </c>
      <c r="C35270" s="2">
        <v>31</v>
      </c>
      <c r="D35270" s="2" t="s">
        <v>471</v>
      </c>
      <c r="E35270" s="2"/>
      <c r="F35270" s="2"/>
      <c r="G35270" s="2"/>
      <c r="H35270" s="2"/>
    </row>
    <row r="35271" spans="2:8">
      <c r="B35271" s="2" t="s">
        <v>35721</v>
      </c>
      <c r="C35271" s="2">
        <v>34</v>
      </c>
      <c r="D35271" s="2" t="s">
        <v>471</v>
      </c>
      <c r="E35271" s="2"/>
      <c r="F35271" s="2"/>
      <c r="G35271" s="2"/>
      <c r="H35271" s="2"/>
    </row>
    <row r="35272" spans="2:8">
      <c r="B35272" s="2" t="s">
        <v>35722</v>
      </c>
      <c r="C35272" s="2">
        <v>37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37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26</v>
      </c>
      <c r="D35274" s="2" t="s">
        <v>471</v>
      </c>
      <c r="E35274" s="2"/>
      <c r="F35274" s="2"/>
      <c r="G35274" s="2"/>
      <c r="H35274" s="2"/>
    </row>
    <row r="35275" spans="2:8">
      <c r="B35275" s="2" t="s">
        <v>35725</v>
      </c>
      <c r="C35275" s="2">
        <v>30</v>
      </c>
      <c r="D35275" s="2" t="s">
        <v>471</v>
      </c>
      <c r="E35275" s="2"/>
      <c r="F35275" s="2"/>
      <c r="G35275" s="2"/>
      <c r="H35275" s="2"/>
    </row>
    <row r="35276" spans="2:8">
      <c r="B35276" s="2" t="s">
        <v>35726</v>
      </c>
      <c r="C35276" s="2">
        <v>37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35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44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44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38</v>
      </c>
      <c r="D35280" s="2" t="s">
        <v>471</v>
      </c>
      <c r="E35280" s="2"/>
      <c r="F35280" s="2"/>
      <c r="G35280" s="2"/>
      <c r="H35280" s="2"/>
    </row>
    <row r="35281" spans="2:8">
      <c r="B35281" s="2" t="s">
        <v>35731</v>
      </c>
      <c r="C35281" s="2">
        <v>40</v>
      </c>
      <c r="D35281" s="2" t="s">
        <v>471</v>
      </c>
      <c r="E35281" s="2"/>
      <c r="F35281" s="2"/>
      <c r="G35281" s="2"/>
      <c r="H35281" s="2"/>
    </row>
    <row r="35282" spans="2:8">
      <c r="B35282" s="2" t="s">
        <v>35732</v>
      </c>
      <c r="C35282" s="2">
        <v>36</v>
      </c>
      <c r="D35282" s="2" t="s">
        <v>471</v>
      </c>
      <c r="E35282" s="2"/>
      <c r="F35282" s="2"/>
      <c r="G35282" s="2"/>
      <c r="H35282" s="2"/>
    </row>
    <row r="35283" spans="2:8">
      <c r="B35283" s="2" t="s">
        <v>35733</v>
      </c>
      <c r="C35283" s="2">
        <v>42</v>
      </c>
      <c r="D35283" s="2" t="s">
        <v>471</v>
      </c>
      <c r="E35283" s="2"/>
      <c r="F35283" s="2"/>
      <c r="G35283" s="2"/>
      <c r="H35283" s="2"/>
    </row>
    <row r="35284" spans="2:8">
      <c r="B35284" s="2" t="s">
        <v>35734</v>
      </c>
      <c r="C35284" s="2">
        <v>36</v>
      </c>
      <c r="D35284" s="2" t="s">
        <v>471</v>
      </c>
      <c r="E35284" s="2"/>
      <c r="F35284" s="2"/>
      <c r="G35284" s="2"/>
      <c r="H35284" s="2"/>
    </row>
    <row r="35285" spans="2:8">
      <c r="B35285" s="2" t="s">
        <v>35735</v>
      </c>
      <c r="C35285" s="2">
        <v>40</v>
      </c>
      <c r="D35285" s="2" t="s">
        <v>471</v>
      </c>
      <c r="E35285" s="2"/>
      <c r="F35285" s="2"/>
      <c r="G35285" s="2"/>
      <c r="H35285" s="2"/>
    </row>
    <row r="35286" spans="2:8">
      <c r="B35286" s="2" t="s">
        <v>35736</v>
      </c>
      <c r="C35286" s="2">
        <v>45</v>
      </c>
      <c r="D35286" s="2" t="s">
        <v>471</v>
      </c>
      <c r="E35286" s="2"/>
      <c r="F35286" s="2"/>
      <c r="G35286" s="2"/>
      <c r="H35286" s="2"/>
    </row>
    <row r="35287" spans="2:8">
      <c r="B35287" s="2" t="s">
        <v>35737</v>
      </c>
      <c r="C35287" s="2">
        <v>36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35738</v>
      </c>
      <c r="C35288" s="2">
        <v>34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37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40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36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35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35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13</v>
      </c>
      <c r="D35295" s="2" t="s">
        <v>471</v>
      </c>
      <c r="E35295" s="2"/>
      <c r="F35295" s="2"/>
      <c r="G35295" s="2"/>
      <c r="H35295" s="2"/>
    </row>
    <row r="35296" spans="2:8">
      <c r="B35296" s="2" t="s">
        <v>35746</v>
      </c>
      <c r="C35296" s="2">
        <v>14</v>
      </c>
      <c r="D35296" s="2" t="s">
        <v>471</v>
      </c>
      <c r="E35296" s="2"/>
      <c r="F35296" s="2"/>
      <c r="G35296" s="2"/>
      <c r="H35296" s="2"/>
    </row>
    <row r="35297" spans="2:8">
      <c r="B35297" s="2" t="s">
        <v>35747</v>
      </c>
      <c r="C35297" s="2">
        <v>35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35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43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38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38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32</v>
      </c>
      <c r="D35307" s="2" t="s">
        <v>471</v>
      </c>
      <c r="E35307" s="2"/>
      <c r="F35307" s="2"/>
      <c r="G35307" s="2"/>
      <c r="H35307" s="2"/>
    </row>
    <row r="35308" spans="2:8">
      <c r="B35308" s="2" t="s">
        <v>35758</v>
      </c>
      <c r="C35308" s="2">
        <v>34</v>
      </c>
      <c r="D35308" s="2" t="s">
        <v>471</v>
      </c>
      <c r="E35308" s="2"/>
      <c r="F35308" s="2"/>
      <c r="G35308" s="2"/>
      <c r="H35308" s="2"/>
    </row>
    <row r="35309" spans="2:8">
      <c r="B35309" s="2" t="s">
        <v>35759</v>
      </c>
      <c r="C35309" s="2">
        <v>17</v>
      </c>
      <c r="D35309" s="2" t="s">
        <v>471</v>
      </c>
      <c r="E35309" s="2"/>
      <c r="F35309" s="2"/>
      <c r="G35309" s="2"/>
      <c r="H35309" s="2"/>
    </row>
    <row r="35310" spans="2:8">
      <c r="B35310" s="2" t="s">
        <v>35760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42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41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40</v>
      </c>
      <c r="D35314" s="2" t="s">
        <v>471</v>
      </c>
      <c r="E35314" s="2"/>
      <c r="F35314" s="2"/>
      <c r="G35314" s="2"/>
      <c r="H35314" s="2"/>
    </row>
    <row r="35315" spans="2:8">
      <c r="B35315" s="2" t="s">
        <v>35765</v>
      </c>
      <c r="C35315" s="2">
        <v>42</v>
      </c>
      <c r="D35315" s="2" t="s">
        <v>471</v>
      </c>
      <c r="E35315" s="2"/>
      <c r="F35315" s="2"/>
      <c r="G35315" s="2"/>
      <c r="H35315" s="2"/>
    </row>
    <row r="35316" spans="2:8">
      <c r="B35316" s="2" t="s">
        <v>35766</v>
      </c>
      <c r="C35316" s="2">
        <v>40</v>
      </c>
      <c r="D35316" s="2" t="s">
        <v>471</v>
      </c>
      <c r="E35316" s="2"/>
      <c r="F35316" s="2"/>
      <c r="G35316" s="2"/>
      <c r="H35316" s="2"/>
    </row>
    <row r="35317" spans="2:8">
      <c r="B35317" s="2" t="s">
        <v>35767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33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39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38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35774</v>
      </c>
      <c r="C35324" s="2">
        <v>32</v>
      </c>
      <c r="D35324" s="2" t="s">
        <v>471</v>
      </c>
      <c r="E35324" s="2"/>
      <c r="F35324" s="2"/>
      <c r="G35324" s="2"/>
      <c r="H35324" s="2"/>
    </row>
    <row r="35325" spans="2:8">
      <c r="B35325" s="2" t="s">
        <v>35775</v>
      </c>
      <c r="C35325" s="2">
        <v>31</v>
      </c>
      <c r="D35325" s="2" t="s">
        <v>471</v>
      </c>
      <c r="E35325" s="2"/>
      <c r="F35325" s="2"/>
      <c r="G35325" s="2"/>
      <c r="H35325" s="2"/>
    </row>
    <row r="35326" spans="2:8">
      <c r="B35326" s="2" t="s">
        <v>35776</v>
      </c>
      <c r="C35326" s="2">
        <v>36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39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38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36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29</v>
      </c>
      <c r="D35332" s="2" t="s">
        <v>471</v>
      </c>
      <c r="E35332" s="2"/>
      <c r="F35332" s="2"/>
      <c r="G35332" s="2"/>
      <c r="H35332" s="2"/>
    </row>
    <row r="35333" spans="2:8">
      <c r="B35333" s="2" t="s">
        <v>35783</v>
      </c>
      <c r="C35333" s="2">
        <v>30</v>
      </c>
      <c r="D35333" s="2" t="s">
        <v>471</v>
      </c>
      <c r="E35333" s="2"/>
      <c r="F35333" s="2"/>
      <c r="G35333" s="2"/>
      <c r="H35333" s="2"/>
    </row>
    <row r="35334" spans="2:8">
      <c r="B35334" s="2" t="s">
        <v>35784</v>
      </c>
      <c r="C35334" s="2">
        <v>35</v>
      </c>
      <c r="D35334" s="2" t="s">
        <v>471</v>
      </c>
      <c r="E35334" s="2"/>
      <c r="F35334" s="2"/>
      <c r="G35334" s="2"/>
      <c r="H35334" s="2"/>
    </row>
    <row r="35335" spans="2:8">
      <c r="B35335" s="2" t="s">
        <v>35785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23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35</v>
      </c>
      <c r="D35339" s="2" t="s">
        <v>471</v>
      </c>
      <c r="E35339" s="2"/>
      <c r="F35339" s="2"/>
      <c r="G35339" s="2"/>
      <c r="H35339" s="2"/>
    </row>
    <row r="35340" spans="2:8">
      <c r="B35340" s="2" t="s">
        <v>35790</v>
      </c>
      <c r="C35340" s="2">
        <v>43</v>
      </c>
      <c r="D35340" s="2" t="s">
        <v>471</v>
      </c>
      <c r="E35340" s="2"/>
      <c r="F35340" s="2"/>
      <c r="G35340" s="2"/>
      <c r="H35340" s="2"/>
    </row>
    <row r="35341" spans="2:8">
      <c r="B35341" s="2" t="s">
        <v>35791</v>
      </c>
      <c r="C35341" s="2">
        <v>42</v>
      </c>
      <c r="D35341" s="2" t="s">
        <v>471</v>
      </c>
      <c r="E35341" s="2"/>
      <c r="F35341" s="2"/>
      <c r="G35341" s="2"/>
      <c r="H35341" s="2"/>
    </row>
    <row r="35342" spans="2:8">
      <c r="B35342" s="2" t="s">
        <v>35792</v>
      </c>
      <c r="C35342" s="2">
        <v>47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47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44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44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36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29</v>
      </c>
      <c r="D35352" s="2" t="s">
        <v>471</v>
      </c>
      <c r="E35352" s="2"/>
      <c r="F35352" s="2"/>
      <c r="G35352" s="2"/>
      <c r="H35352" s="2"/>
    </row>
    <row r="35353" spans="2:8">
      <c r="B35353" s="2" t="s">
        <v>35803</v>
      </c>
      <c r="C35353" s="2">
        <v>33</v>
      </c>
      <c r="D35353" s="2" t="s">
        <v>471</v>
      </c>
      <c r="E35353" s="2"/>
      <c r="F35353" s="2"/>
      <c r="G35353" s="2"/>
      <c r="H35353" s="2"/>
    </row>
    <row r="35354" spans="2:8">
      <c r="B35354" s="2" t="s">
        <v>35804</v>
      </c>
      <c r="C35354" s="2">
        <v>33</v>
      </c>
      <c r="D35354" s="2" t="s">
        <v>471</v>
      </c>
      <c r="E35354" s="2"/>
      <c r="F35354" s="2"/>
      <c r="G35354" s="2"/>
      <c r="H35354" s="2"/>
    </row>
    <row r="35355" spans="2:8">
      <c r="B35355" s="2" t="s">
        <v>35805</v>
      </c>
      <c r="C35355" s="2">
        <v>41</v>
      </c>
      <c r="D35355" s="2" t="s">
        <v>471</v>
      </c>
      <c r="E35355" s="2"/>
      <c r="F35355" s="2"/>
      <c r="G35355" s="2"/>
      <c r="H35355" s="2"/>
    </row>
    <row r="35356" spans="2:8">
      <c r="B35356" s="2" t="s">
        <v>35806</v>
      </c>
      <c r="C35356" s="2">
        <v>43</v>
      </c>
      <c r="D35356" s="2" t="s">
        <v>471</v>
      </c>
      <c r="E35356" s="2"/>
      <c r="F35356" s="2"/>
      <c r="G35356" s="2"/>
      <c r="H35356" s="2"/>
    </row>
    <row r="35357" spans="2:8">
      <c r="B35357" s="2" t="s">
        <v>35807</v>
      </c>
      <c r="C35357" s="2">
        <v>33</v>
      </c>
      <c r="D35357" s="2" t="s">
        <v>471</v>
      </c>
      <c r="E35357" s="2"/>
      <c r="F35357" s="2"/>
      <c r="G35357" s="2"/>
      <c r="H35357" s="2"/>
    </row>
    <row r="35358" spans="2:8">
      <c r="B35358" s="2" t="s">
        <v>35808</v>
      </c>
      <c r="C35358" s="2">
        <v>41</v>
      </c>
      <c r="D35358" s="2" t="s">
        <v>471</v>
      </c>
      <c r="E35358" s="2"/>
      <c r="F35358" s="2"/>
      <c r="G35358" s="2"/>
      <c r="H35358" s="2"/>
    </row>
    <row r="35359" spans="2:8">
      <c r="B35359" s="2" t="s">
        <v>35809</v>
      </c>
      <c r="C35359" s="2">
        <v>31</v>
      </c>
      <c r="D35359" s="2" t="s">
        <v>471</v>
      </c>
      <c r="E35359" s="2"/>
      <c r="F35359" s="2"/>
      <c r="G35359" s="2"/>
      <c r="H35359" s="2"/>
    </row>
    <row r="35360" spans="2:8">
      <c r="B35360" s="2" t="s">
        <v>35810</v>
      </c>
      <c r="C35360" s="2">
        <v>33</v>
      </c>
      <c r="D35360" s="2" t="s">
        <v>471</v>
      </c>
      <c r="E35360" s="2"/>
      <c r="F35360" s="2"/>
      <c r="G35360" s="2"/>
      <c r="H35360" s="2"/>
    </row>
    <row r="35361" spans="2:8">
      <c r="B35361" s="2" t="s">
        <v>35811</v>
      </c>
      <c r="C35361" s="2">
        <v>35</v>
      </c>
      <c r="D35361" s="2" t="s">
        <v>471</v>
      </c>
      <c r="E35361" s="2"/>
      <c r="F35361" s="2"/>
      <c r="G35361" s="2"/>
      <c r="H35361" s="2"/>
    </row>
    <row r="35362" spans="2:8">
      <c r="B35362" s="2" t="s">
        <v>35812</v>
      </c>
      <c r="C35362" s="2">
        <v>42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40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37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17</v>
      </c>
      <c r="D35365" s="2" t="s">
        <v>471</v>
      </c>
      <c r="E35365" s="2"/>
      <c r="F35365" s="2"/>
      <c r="G35365" s="2"/>
      <c r="H35365" s="2"/>
    </row>
    <row r="35366" spans="2:8">
      <c r="B35366" s="2" t="s">
        <v>35816</v>
      </c>
      <c r="C35366" s="2">
        <v>19</v>
      </c>
      <c r="D35366" s="2" t="s">
        <v>471</v>
      </c>
      <c r="E35366" s="2"/>
      <c r="F35366" s="2"/>
      <c r="G35366" s="2"/>
      <c r="H35366" s="2"/>
    </row>
    <row r="35367" spans="2:8">
      <c r="B35367" s="2" t="s">
        <v>35817</v>
      </c>
      <c r="C35367" s="2">
        <v>20</v>
      </c>
      <c r="D35367" s="2" t="s">
        <v>471</v>
      </c>
      <c r="E35367" s="2"/>
      <c r="F35367" s="2"/>
      <c r="G35367" s="2"/>
      <c r="H35367" s="2"/>
    </row>
    <row r="35368" spans="2:8">
      <c r="B35368" s="2" t="s">
        <v>35818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42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40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36</v>
      </c>
      <c r="D35371" s="2" t="s">
        <v>471</v>
      </c>
      <c r="E35371" s="2"/>
      <c r="F35371" s="2"/>
      <c r="G35371" s="2"/>
      <c r="H35371" s="2"/>
    </row>
    <row r="35372" spans="2:8">
      <c r="B35372" s="2" t="s">
        <v>35822</v>
      </c>
      <c r="C35372" s="2">
        <v>35</v>
      </c>
      <c r="D35372" s="2" t="s">
        <v>471</v>
      </c>
      <c r="E35372" s="2"/>
      <c r="F35372" s="2"/>
      <c r="G35372" s="2"/>
      <c r="H35372" s="2"/>
    </row>
    <row r="35373" spans="2:8">
      <c r="B35373" s="2" t="s">
        <v>35823</v>
      </c>
      <c r="C35373" s="2">
        <v>36</v>
      </c>
      <c r="D35373" s="2" t="s">
        <v>471</v>
      </c>
      <c r="E35373" s="2"/>
      <c r="F35373" s="2"/>
      <c r="G35373" s="2"/>
      <c r="H35373" s="2"/>
    </row>
    <row r="35374" spans="2:8">
      <c r="B35374" s="2" t="s">
        <v>35824</v>
      </c>
      <c r="C35374" s="2">
        <v>32</v>
      </c>
      <c r="D35374" s="2" t="s">
        <v>471</v>
      </c>
      <c r="E35374" s="2"/>
      <c r="F35374" s="2"/>
      <c r="G35374" s="2"/>
      <c r="H35374" s="2"/>
    </row>
    <row r="35375" spans="2:8">
      <c r="B35375" s="2" t="s">
        <v>35825</v>
      </c>
      <c r="C35375" s="2">
        <v>36</v>
      </c>
      <c r="D35375" s="2" t="s">
        <v>471</v>
      </c>
      <c r="E35375" s="2"/>
      <c r="F35375" s="2"/>
      <c r="G35375" s="2"/>
      <c r="H35375" s="2"/>
    </row>
    <row r="35376" spans="2:8">
      <c r="B35376" s="2" t="s">
        <v>35826</v>
      </c>
      <c r="C35376" s="2">
        <v>37</v>
      </c>
      <c r="D35376" s="2" t="s">
        <v>471</v>
      </c>
      <c r="E35376" s="2"/>
      <c r="F35376" s="2"/>
      <c r="G35376" s="2"/>
      <c r="H35376" s="2"/>
    </row>
    <row r="35377" spans="2:8">
      <c r="B35377" s="2" t="s">
        <v>35827</v>
      </c>
      <c r="C35377" s="2">
        <v>35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49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43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43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41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21</v>
      </c>
      <c r="D35384" s="2" t="s">
        <v>471</v>
      </c>
      <c r="E35384" s="2"/>
      <c r="F35384" s="2"/>
      <c r="G35384" s="2"/>
      <c r="H35384" s="2"/>
    </row>
    <row r="35385" spans="2:8">
      <c r="B35385" s="2" t="s">
        <v>35835</v>
      </c>
      <c r="C35385" s="2">
        <v>17</v>
      </c>
      <c r="D35385" s="2" t="s">
        <v>471</v>
      </c>
      <c r="E35385" s="2"/>
      <c r="F35385" s="2"/>
      <c r="G35385" s="2"/>
      <c r="H35385" s="2"/>
    </row>
    <row r="35386" spans="2:8">
      <c r="B35386" s="2" t="s">
        <v>35836</v>
      </c>
      <c r="C35386" s="2">
        <v>36</v>
      </c>
      <c r="D35386" s="2" t="s">
        <v>471</v>
      </c>
      <c r="E35386" s="2"/>
      <c r="F35386" s="2"/>
      <c r="G35386" s="2"/>
      <c r="H35386" s="2"/>
    </row>
    <row r="35387" spans="2:8">
      <c r="B35387" s="2" t="s">
        <v>35837</v>
      </c>
      <c r="C35387" s="2">
        <v>36</v>
      </c>
      <c r="D35387" s="2" t="s">
        <v>471</v>
      </c>
      <c r="E35387" s="2"/>
      <c r="F35387" s="2"/>
      <c r="G35387" s="2"/>
      <c r="H35387" s="2"/>
    </row>
    <row r="35388" spans="2:8">
      <c r="B35388" s="2" t="s">
        <v>35838</v>
      </c>
      <c r="C35388" s="2">
        <v>33</v>
      </c>
      <c r="D35388" s="2" t="s">
        <v>471</v>
      </c>
      <c r="E35388" s="2"/>
      <c r="F35388" s="2"/>
      <c r="G35388" s="2"/>
      <c r="H35388" s="2"/>
    </row>
    <row r="35389" spans="2:8">
      <c r="B35389" s="2" t="s">
        <v>35839</v>
      </c>
      <c r="C35389" s="2">
        <v>40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35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36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35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15</v>
      </c>
      <c r="D35403" s="2" t="s">
        <v>471</v>
      </c>
      <c r="E35403" s="2"/>
      <c r="F35403" s="2"/>
      <c r="G35403" s="2"/>
      <c r="H35403" s="2"/>
    </row>
    <row r="35404" spans="2:8">
      <c r="B35404" s="2" t="s">
        <v>35854</v>
      </c>
      <c r="C35404" s="2">
        <v>14</v>
      </c>
      <c r="D35404" s="2" t="s">
        <v>471</v>
      </c>
      <c r="E35404" s="2"/>
      <c r="F35404" s="2"/>
      <c r="G35404" s="2"/>
      <c r="H35404" s="2"/>
    </row>
    <row r="35405" spans="2:8">
      <c r="B35405" s="2" t="s">
        <v>35855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34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40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37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43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46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37</v>
      </c>
      <c r="D35424" s="2" t="s">
        <v>471</v>
      </c>
      <c r="E35424" s="2"/>
      <c r="F35424" s="2"/>
      <c r="G35424" s="2"/>
      <c r="H35424" s="2"/>
    </row>
    <row r="35425" spans="2:8">
      <c r="B35425" s="2" t="s">
        <v>35875</v>
      </c>
      <c r="C35425" s="2">
        <v>36</v>
      </c>
      <c r="D35425" s="2" t="s">
        <v>471</v>
      </c>
      <c r="E35425" s="2"/>
      <c r="F35425" s="2"/>
      <c r="G35425" s="2"/>
      <c r="H35425" s="2"/>
    </row>
    <row r="35426" spans="2:8">
      <c r="B35426" s="2" t="s">
        <v>35876</v>
      </c>
      <c r="C35426" s="2">
        <v>37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36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40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40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41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37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34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35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32</v>
      </c>
      <c r="D35437" s="2" t="s">
        <v>471</v>
      </c>
      <c r="E35437" s="2"/>
      <c r="F35437" s="2"/>
      <c r="G35437" s="2"/>
      <c r="H35437" s="2"/>
    </row>
    <row r="35438" spans="2:8">
      <c r="B35438" s="2" t="s">
        <v>35888</v>
      </c>
      <c r="C35438" s="2">
        <v>32</v>
      </c>
      <c r="D35438" s="2" t="s">
        <v>471</v>
      </c>
      <c r="E35438" s="2"/>
      <c r="F35438" s="2"/>
      <c r="G35438" s="2"/>
      <c r="H35438" s="2"/>
    </row>
    <row r="35439" spans="2:8">
      <c r="B35439" s="2" t="s">
        <v>35889</v>
      </c>
      <c r="C35439" s="2">
        <v>27</v>
      </c>
      <c r="D35439" s="2" t="s">
        <v>471</v>
      </c>
      <c r="E35439" s="2"/>
      <c r="F35439" s="2"/>
      <c r="G35439" s="2"/>
      <c r="H35439" s="2"/>
    </row>
    <row r="35440" spans="2:8">
      <c r="B35440" s="2" t="s">
        <v>35890</v>
      </c>
      <c r="C35440" s="2">
        <v>30</v>
      </c>
      <c r="D35440" s="2" t="s">
        <v>471</v>
      </c>
      <c r="E35440" s="2"/>
      <c r="F35440" s="2"/>
      <c r="G35440" s="2"/>
      <c r="H35440" s="2"/>
    </row>
    <row r="35441" spans="2:8">
      <c r="B35441" s="2" t="s">
        <v>35891</v>
      </c>
      <c r="C35441" s="2">
        <v>29</v>
      </c>
      <c r="D35441" s="2" t="s">
        <v>471</v>
      </c>
      <c r="E35441" s="2"/>
      <c r="F35441" s="2"/>
      <c r="G35441" s="2"/>
      <c r="H35441" s="2"/>
    </row>
    <row r="35442" spans="2:8">
      <c r="B35442" s="2" t="s">
        <v>35892</v>
      </c>
      <c r="C35442" s="2">
        <v>41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38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41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55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54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21</v>
      </c>
      <c r="D35451" s="2" t="s">
        <v>471</v>
      </c>
      <c r="E35451" s="2"/>
      <c r="F35451" s="2"/>
      <c r="G35451" s="2"/>
      <c r="H35451" s="2"/>
    </row>
    <row r="35452" spans="2:8">
      <c r="B35452" s="2" t="s">
        <v>35902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16</v>
      </c>
      <c r="D35454" s="2" t="s">
        <v>471</v>
      </c>
      <c r="E35454" s="2"/>
      <c r="F35454" s="2"/>
      <c r="G35454" s="2"/>
      <c r="H35454" s="2"/>
    </row>
    <row r="35455" spans="2:8">
      <c r="B35455" s="2" t="s">
        <v>35905</v>
      </c>
      <c r="C35455" s="2">
        <v>37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38</v>
      </c>
      <c r="D35456" s="2" t="s">
        <v>471</v>
      </c>
      <c r="E35456" s="2"/>
      <c r="F35456" s="2"/>
      <c r="G35456" s="2"/>
      <c r="H35456" s="2"/>
    </row>
    <row r="35457" spans="2:8">
      <c r="B35457" s="2" t="s">
        <v>35907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37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34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40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37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42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40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42</v>
      </c>
      <c r="D35465" s="2" t="s">
        <v>471</v>
      </c>
      <c r="E35465" s="2"/>
      <c r="F35465" s="2"/>
      <c r="G35465" s="2"/>
      <c r="H35465" s="2"/>
    </row>
    <row r="35466" spans="2:8">
      <c r="B35466" s="2" t="s">
        <v>35916</v>
      </c>
      <c r="C35466" s="2">
        <v>44</v>
      </c>
      <c r="D35466" s="2" t="s">
        <v>471</v>
      </c>
      <c r="E35466" s="2"/>
      <c r="F35466" s="2"/>
      <c r="G35466" s="2"/>
      <c r="H35466" s="2"/>
    </row>
    <row r="35467" spans="2:8">
      <c r="B35467" s="2" t="s">
        <v>35917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26</v>
      </c>
      <c r="D35468" s="2" t="s">
        <v>471</v>
      </c>
      <c r="E35468" s="2"/>
      <c r="F35468" s="2"/>
      <c r="G35468" s="2"/>
      <c r="H35468" s="2"/>
    </row>
    <row r="35469" spans="2:8">
      <c r="B35469" s="2" t="s">
        <v>35919</v>
      </c>
      <c r="C35469" s="2">
        <v>28</v>
      </c>
      <c r="D35469" s="2" t="s">
        <v>471</v>
      </c>
      <c r="E35469" s="2"/>
      <c r="F35469" s="2"/>
      <c r="G35469" s="2"/>
      <c r="H35469" s="2"/>
    </row>
    <row r="35470" spans="2:8">
      <c r="B35470" s="2" t="s">
        <v>35920</v>
      </c>
      <c r="C35470" s="2">
        <v>21</v>
      </c>
      <c r="D35470" s="2" t="s">
        <v>471</v>
      </c>
      <c r="E35470" s="2"/>
      <c r="F35470" s="2"/>
      <c r="G35470" s="2"/>
      <c r="H35470" s="2"/>
    </row>
    <row r="35471" spans="2:8">
      <c r="B35471" s="2" t="s">
        <v>35921</v>
      </c>
      <c r="C35471" s="2">
        <v>46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45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38</v>
      </c>
      <c r="D35473" s="2" t="s">
        <v>471</v>
      </c>
      <c r="E35473" s="2"/>
      <c r="F35473" s="2"/>
      <c r="G35473" s="2"/>
      <c r="H35473" s="2"/>
    </row>
    <row r="35474" spans="2:8">
      <c r="B35474" s="2" t="s">
        <v>35924</v>
      </c>
      <c r="C35474" s="2">
        <v>36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35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36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36</v>
      </c>
      <c r="D35478" s="2" t="s">
        <v>471</v>
      </c>
      <c r="E35478" s="2"/>
      <c r="F35478" s="2"/>
      <c r="G35478" s="2"/>
      <c r="H35478" s="2"/>
    </row>
    <row r="35479" spans="2:8">
      <c r="B35479" s="2" t="s">
        <v>35929</v>
      </c>
      <c r="C35479" s="2">
        <v>36</v>
      </c>
      <c r="D35479" s="2" t="s">
        <v>471</v>
      </c>
      <c r="E35479" s="2"/>
      <c r="F35479" s="2"/>
      <c r="G35479" s="2"/>
      <c r="H35479" s="2"/>
    </row>
    <row r="35480" spans="2:8">
      <c r="B35480" s="2" t="s">
        <v>35930</v>
      </c>
      <c r="C35480" s="2">
        <v>36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35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37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41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45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42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27</v>
      </c>
      <c r="D35488" s="2" t="s">
        <v>471</v>
      </c>
      <c r="E35488" s="2"/>
      <c r="F35488" s="2"/>
      <c r="G35488" s="2"/>
      <c r="H35488" s="2"/>
    </row>
    <row r="35489" spans="2:8">
      <c r="B35489" s="2" t="s">
        <v>35939</v>
      </c>
      <c r="C35489" s="2">
        <v>33</v>
      </c>
      <c r="D35489" s="2" t="s">
        <v>471</v>
      </c>
      <c r="E35489" s="2"/>
      <c r="F35489" s="2"/>
      <c r="G35489" s="2"/>
      <c r="H35489" s="2"/>
    </row>
    <row r="35490" spans="2:8">
      <c r="B35490" s="2" t="s">
        <v>35940</v>
      </c>
      <c r="C35490" s="2">
        <v>32</v>
      </c>
      <c r="D35490" s="2" t="s">
        <v>471</v>
      </c>
      <c r="E35490" s="2"/>
      <c r="F35490" s="2"/>
      <c r="G35490" s="2"/>
      <c r="H35490" s="2"/>
    </row>
    <row r="35491" spans="2:8">
      <c r="B35491" s="2" t="s">
        <v>35941</v>
      </c>
      <c r="C35491" s="2">
        <v>41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39</v>
      </c>
      <c r="D35492" s="2" t="s">
        <v>471</v>
      </c>
      <c r="E35492" s="2"/>
      <c r="F35492" s="2"/>
      <c r="G35492" s="2"/>
      <c r="H35492" s="2"/>
    </row>
    <row r="35493" spans="2:8">
      <c r="B35493" s="2" t="s">
        <v>35943</v>
      </c>
      <c r="C35493" s="2">
        <v>35</v>
      </c>
      <c r="D35493" s="2" t="s">
        <v>471</v>
      </c>
      <c r="E35493" s="2"/>
      <c r="F35493" s="2"/>
      <c r="G35493" s="2"/>
      <c r="H35493" s="2"/>
    </row>
    <row r="35494" spans="2:8">
      <c r="B35494" s="2" t="s">
        <v>35944</v>
      </c>
      <c r="C35494" s="2">
        <v>34</v>
      </c>
      <c r="D35494" s="2" t="s">
        <v>471</v>
      </c>
      <c r="E35494" s="2"/>
      <c r="F35494" s="2"/>
      <c r="G35494" s="2"/>
      <c r="H35494" s="2"/>
    </row>
    <row r="35495" spans="2:8">
      <c r="B35495" s="2" t="s">
        <v>35945</v>
      </c>
      <c r="C35495" s="2">
        <v>31</v>
      </c>
      <c r="D35495" s="2" t="s">
        <v>471</v>
      </c>
      <c r="E35495" s="2"/>
      <c r="F35495" s="2"/>
      <c r="G35495" s="2"/>
      <c r="H35495" s="2"/>
    </row>
    <row r="35496" spans="2:8">
      <c r="B35496" s="2" t="s">
        <v>35946</v>
      </c>
      <c r="C35496" s="2">
        <v>36</v>
      </c>
      <c r="D35496" s="2" t="s">
        <v>471</v>
      </c>
      <c r="E35496" s="2"/>
      <c r="F35496" s="2"/>
      <c r="G35496" s="2"/>
      <c r="H35496" s="2"/>
    </row>
    <row r="35497" spans="2:8">
      <c r="B35497" s="2" t="s">
        <v>35947</v>
      </c>
      <c r="C35497" s="2">
        <v>46</v>
      </c>
      <c r="D35497" s="2" t="s">
        <v>471</v>
      </c>
      <c r="E35497" s="2"/>
      <c r="F35497" s="2"/>
      <c r="G35497" s="2"/>
      <c r="H35497" s="2"/>
    </row>
    <row r="35498" spans="2:8">
      <c r="B35498" s="2" t="s">
        <v>35948</v>
      </c>
      <c r="C35498" s="2">
        <v>33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10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11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12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12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29</v>
      </c>
      <c r="D35506" s="2" t="s">
        <v>471</v>
      </c>
      <c r="E35506" s="2"/>
      <c r="F35506" s="2"/>
      <c r="G35506" s="2"/>
      <c r="H35506" s="2"/>
    </row>
    <row r="35507" spans="2:8">
      <c r="B35507" s="2" t="s">
        <v>35957</v>
      </c>
      <c r="C35507" s="2">
        <v>27</v>
      </c>
      <c r="D35507" s="2" t="s">
        <v>471</v>
      </c>
      <c r="E35507" s="2"/>
      <c r="F35507" s="2"/>
      <c r="G35507" s="2"/>
      <c r="H35507" s="2"/>
    </row>
    <row r="35508" spans="2:8">
      <c r="B35508" s="2" t="s">
        <v>35958</v>
      </c>
      <c r="C35508" s="2">
        <v>26</v>
      </c>
      <c r="D35508" s="2" t="s">
        <v>471</v>
      </c>
      <c r="E35508" s="2"/>
      <c r="F35508" s="2"/>
      <c r="G35508" s="2"/>
      <c r="H35508" s="2"/>
    </row>
    <row r="35509" spans="2:8">
      <c r="B35509" s="2" t="s">
        <v>35959</v>
      </c>
      <c r="C35509" s="2">
        <v>43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43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31</v>
      </c>
      <c r="D35511" s="2" t="s">
        <v>471</v>
      </c>
      <c r="E35511" s="2"/>
      <c r="F35511" s="2"/>
      <c r="G35511" s="2"/>
      <c r="H35511" s="2"/>
    </row>
    <row r="35512" spans="2:8">
      <c r="B35512" s="2" t="s">
        <v>35962</v>
      </c>
      <c r="C35512" s="2">
        <v>30</v>
      </c>
      <c r="D35512" s="2" t="s">
        <v>471</v>
      </c>
      <c r="E35512" s="2"/>
      <c r="F35512" s="2"/>
      <c r="G35512" s="2"/>
      <c r="H35512" s="2"/>
    </row>
    <row r="35513" spans="2:8">
      <c r="B35513" s="2" t="s">
        <v>35963</v>
      </c>
      <c r="C35513" s="2">
        <v>28</v>
      </c>
      <c r="D35513" s="2" t="s">
        <v>471</v>
      </c>
      <c r="E35513" s="2"/>
      <c r="F35513" s="2"/>
      <c r="G35513" s="2"/>
      <c r="H35513" s="2"/>
    </row>
    <row r="35514" spans="2:8">
      <c r="B35514" s="2" t="s">
        <v>35964</v>
      </c>
      <c r="C35514" s="2">
        <v>35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46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44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14</v>
      </c>
      <c r="D35517" s="2" t="s">
        <v>471</v>
      </c>
      <c r="E35517" s="2"/>
      <c r="F35517" s="2"/>
      <c r="G35517" s="2"/>
      <c r="H35517" s="2"/>
    </row>
    <row r="35518" spans="2:8">
      <c r="B35518" s="2" t="s">
        <v>35968</v>
      </c>
      <c r="C35518" s="2">
        <v>15</v>
      </c>
      <c r="D35518" s="2" t="s">
        <v>471</v>
      </c>
      <c r="E35518" s="2"/>
      <c r="F35518" s="2"/>
      <c r="G35518" s="2"/>
      <c r="H35518" s="2"/>
    </row>
    <row r="35519" spans="2:8">
      <c r="B35519" s="2" t="s">
        <v>35969</v>
      </c>
      <c r="C35519" s="2">
        <v>20</v>
      </c>
      <c r="D35519" s="2" t="s">
        <v>471</v>
      </c>
      <c r="E35519" s="2"/>
      <c r="F35519" s="2"/>
      <c r="G35519" s="2"/>
      <c r="H35519" s="2"/>
    </row>
    <row r="35520" spans="2:8">
      <c r="B35520" s="2" t="s">
        <v>35970</v>
      </c>
      <c r="C35520" s="2">
        <v>21</v>
      </c>
      <c r="D35520" s="2" t="s">
        <v>471</v>
      </c>
      <c r="E35520" s="2"/>
      <c r="F35520" s="2"/>
      <c r="G35520" s="2"/>
      <c r="H35520" s="2"/>
    </row>
    <row r="35521" spans="2:8">
      <c r="B35521" s="2" t="s">
        <v>35971</v>
      </c>
      <c r="C35521" s="2">
        <v>18</v>
      </c>
      <c r="D35521" s="2" t="s">
        <v>471</v>
      </c>
      <c r="E35521" s="2"/>
      <c r="F35521" s="2"/>
      <c r="G35521" s="2"/>
      <c r="H35521" s="2"/>
    </row>
    <row r="35522" spans="2:8">
      <c r="B35522" s="2" t="s">
        <v>35972</v>
      </c>
      <c r="C35522" s="2">
        <v>23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21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38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37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35984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49</v>
      </c>
      <c r="D35539" s="2" t="s">
        <v>471</v>
      </c>
      <c r="E35539" s="2"/>
      <c r="F35539" s="2"/>
      <c r="G35539" s="2"/>
      <c r="H35539" s="2"/>
    </row>
    <row r="35540" spans="2:8">
      <c r="B35540" s="2" t="s">
        <v>35990</v>
      </c>
      <c r="C35540" s="2">
        <v>49</v>
      </c>
      <c r="D35540" s="2" t="s">
        <v>471</v>
      </c>
      <c r="E35540" s="2"/>
      <c r="F35540" s="2"/>
      <c r="G35540" s="2"/>
      <c r="H35540" s="2"/>
    </row>
    <row r="35541" spans="2:8">
      <c r="B35541" s="2" t="s">
        <v>35991</v>
      </c>
      <c r="C35541" s="2">
        <v>47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43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36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39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37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38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39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38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45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44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40</v>
      </c>
      <c r="D35551" s="2" t="s">
        <v>471</v>
      </c>
      <c r="E35551" s="2"/>
      <c r="F35551" s="2"/>
      <c r="G35551" s="2"/>
      <c r="H35551" s="2"/>
    </row>
    <row r="35552" spans="2:8">
      <c r="B35552" s="2" t="s">
        <v>36002</v>
      </c>
      <c r="C35552" s="2">
        <v>44</v>
      </c>
      <c r="D35552" s="2" t="s">
        <v>471</v>
      </c>
      <c r="E35552" s="2"/>
      <c r="F35552" s="2"/>
      <c r="G35552" s="2"/>
      <c r="H35552" s="2"/>
    </row>
    <row r="35553" spans="2:8">
      <c r="B35553" s="2" t="s">
        <v>36003</v>
      </c>
      <c r="C35553" s="2">
        <v>29</v>
      </c>
      <c r="D35553" s="2" t="s">
        <v>471</v>
      </c>
      <c r="E35553" s="2"/>
      <c r="F35553" s="2"/>
      <c r="G35553" s="2"/>
      <c r="H35553" s="2"/>
    </row>
    <row r="35554" spans="2:8">
      <c r="B35554" s="2" t="s">
        <v>36004</v>
      </c>
      <c r="C35554" s="2">
        <v>35</v>
      </c>
      <c r="D35554" s="2" t="s">
        <v>471</v>
      </c>
      <c r="E35554" s="2"/>
      <c r="F35554" s="2"/>
      <c r="G35554" s="2"/>
      <c r="H35554" s="2"/>
    </row>
    <row r="35555" spans="2:8">
      <c r="B35555" s="2" t="s">
        <v>36005</v>
      </c>
      <c r="C35555" s="2">
        <v>36</v>
      </c>
      <c r="D35555" s="2" t="s">
        <v>471</v>
      </c>
      <c r="E35555" s="2"/>
      <c r="F35555" s="2"/>
      <c r="G35555" s="2"/>
      <c r="H35555" s="2"/>
    </row>
    <row r="35556" spans="2:8">
      <c r="B35556" s="2" t="s">
        <v>36006</v>
      </c>
      <c r="C35556" s="2">
        <v>38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30</v>
      </c>
      <c r="D35558" s="2" t="s">
        <v>471</v>
      </c>
      <c r="E35558" s="2"/>
      <c r="F35558" s="2"/>
      <c r="G35558" s="2"/>
      <c r="H35558" s="2"/>
    </row>
    <row r="35559" spans="2:8">
      <c r="B35559" s="2" t="s">
        <v>36009</v>
      </c>
      <c r="C35559" s="2">
        <v>33</v>
      </c>
      <c r="D35559" s="2" t="s">
        <v>471</v>
      </c>
      <c r="E35559" s="2"/>
      <c r="F35559" s="2"/>
      <c r="G35559" s="2"/>
      <c r="H35559" s="2"/>
    </row>
    <row r="35560" spans="2:8">
      <c r="B35560" s="2" t="s">
        <v>36010</v>
      </c>
      <c r="C35560" s="2">
        <v>28</v>
      </c>
      <c r="D35560" s="2" t="s">
        <v>471</v>
      </c>
      <c r="E35560" s="2"/>
      <c r="F35560" s="2"/>
      <c r="G35560" s="2"/>
      <c r="H35560" s="2"/>
    </row>
    <row r="35561" spans="2:8">
      <c r="B35561" s="2" t="s">
        <v>36011</v>
      </c>
      <c r="C35561" s="2">
        <v>43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41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42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41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40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38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34</v>
      </c>
      <c r="D35572" s="2" t="s">
        <v>471</v>
      </c>
      <c r="E35572" s="2"/>
      <c r="F35572" s="2"/>
      <c r="G35572" s="2"/>
      <c r="H35572" s="2"/>
    </row>
    <row r="35573" spans="2:8">
      <c r="B35573" s="2" t="s">
        <v>36023</v>
      </c>
      <c r="C35573" s="2">
        <v>41</v>
      </c>
      <c r="D35573" s="2" t="s">
        <v>471</v>
      </c>
      <c r="E35573" s="2"/>
      <c r="F35573" s="2"/>
      <c r="G35573" s="2"/>
      <c r="H35573" s="2"/>
    </row>
    <row r="35574" spans="2:8">
      <c r="B35574" s="2" t="s">
        <v>36024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45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40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27</v>
      </c>
      <c r="D35579" s="2" t="s">
        <v>471</v>
      </c>
      <c r="E35579" s="2"/>
      <c r="F35579" s="2"/>
      <c r="G35579" s="2"/>
      <c r="H35579" s="2"/>
    </row>
    <row r="35580" spans="2:8">
      <c r="B35580" s="2" t="s">
        <v>36030</v>
      </c>
      <c r="C35580" s="2">
        <v>29</v>
      </c>
      <c r="D35580" s="2" t="s">
        <v>471</v>
      </c>
      <c r="E35580" s="2"/>
      <c r="F35580" s="2"/>
      <c r="G35580" s="2"/>
      <c r="H35580" s="2"/>
    </row>
    <row r="35581" spans="2:8">
      <c r="B35581" s="2" t="s">
        <v>36031</v>
      </c>
      <c r="C35581" s="2">
        <v>40</v>
      </c>
      <c r="D35581" s="2" t="s">
        <v>471</v>
      </c>
      <c r="E35581" s="2"/>
      <c r="F35581" s="2"/>
      <c r="G35581" s="2"/>
      <c r="H35581" s="2"/>
    </row>
    <row r="35582" spans="2:8">
      <c r="B35582" s="2" t="s">
        <v>36032</v>
      </c>
      <c r="C35582" s="2">
        <v>44</v>
      </c>
      <c r="D35582" s="2" t="s">
        <v>471</v>
      </c>
      <c r="E35582" s="2"/>
      <c r="F35582" s="2"/>
      <c r="G35582" s="2"/>
      <c r="H35582" s="2"/>
    </row>
    <row r="35583" spans="2:8">
      <c r="B35583" s="2" t="s">
        <v>36033</v>
      </c>
      <c r="C35583" s="2">
        <v>45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44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50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45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53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55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54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37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36041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47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45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42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35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36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35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52</v>
      </c>
      <c r="D35598" s="2" t="s">
        <v>471</v>
      </c>
      <c r="E35598" s="2"/>
      <c r="F35598" s="2"/>
      <c r="G35598" s="2"/>
      <c r="H35598" s="2"/>
    </row>
    <row r="35599" spans="2:8">
      <c r="B35599" s="2" t="s">
        <v>36049</v>
      </c>
      <c r="C35599" s="2">
        <v>53</v>
      </c>
      <c r="D35599" s="2" t="s">
        <v>471</v>
      </c>
      <c r="E35599" s="2"/>
      <c r="F35599" s="2"/>
      <c r="G35599" s="2"/>
      <c r="H35599" s="2"/>
    </row>
    <row r="35600" spans="2:8">
      <c r="B35600" s="2" t="s">
        <v>36050</v>
      </c>
      <c r="C35600" s="2">
        <v>41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40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38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36053</v>
      </c>
      <c r="C35603" s="2">
        <v>35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36054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39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37</v>
      </c>
      <c r="D35606" s="2" t="s">
        <v>471</v>
      </c>
      <c r="E35606" s="2"/>
      <c r="F35606" s="2"/>
      <c r="G35606" s="2"/>
      <c r="H35606" s="2"/>
    </row>
    <row r="35607" spans="2:8">
      <c r="B35607" s="2" t="s">
        <v>36057</v>
      </c>
      <c r="C35607" s="2">
        <v>38</v>
      </c>
      <c r="D35607" s="2" t="s">
        <v>471</v>
      </c>
      <c r="E35607" s="2"/>
      <c r="F35607" s="2"/>
      <c r="G35607" s="2"/>
      <c r="H35607" s="2"/>
    </row>
    <row r="35608" spans="2:8">
      <c r="B35608" s="2" t="s">
        <v>36058</v>
      </c>
      <c r="C35608" s="2">
        <v>43</v>
      </c>
      <c r="D35608" s="2" t="s">
        <v>471</v>
      </c>
      <c r="E35608" s="2"/>
      <c r="F35608" s="2"/>
      <c r="G35608" s="2"/>
      <c r="H35608" s="2"/>
    </row>
    <row r="35609" spans="2:8">
      <c r="B35609" s="2" t="s">
        <v>36059</v>
      </c>
      <c r="C35609" s="2">
        <v>43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41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43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41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40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50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39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36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57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32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70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46</v>
      </c>
      <c r="D35624" s="2" t="s">
        <v>471</v>
      </c>
      <c r="E35624" s="2"/>
      <c r="F35624" s="2"/>
      <c r="G35624" s="2"/>
      <c r="H35624" s="2"/>
    </row>
    <row r="35625" spans="2:8">
      <c r="B35625" s="2" t="s">
        <v>36075</v>
      </c>
      <c r="C35625" s="2">
        <v>41</v>
      </c>
      <c r="D35625" s="2" t="s">
        <v>471</v>
      </c>
      <c r="E35625" s="2"/>
      <c r="F35625" s="2"/>
      <c r="G35625" s="2"/>
      <c r="H35625" s="2"/>
    </row>
    <row r="35626" spans="2:8">
      <c r="B35626" s="2" t="s">
        <v>36076</v>
      </c>
      <c r="C35626" s="2">
        <v>19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45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45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39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37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42</v>
      </c>
      <c r="D35637" s="2" t="s">
        <v>471</v>
      </c>
      <c r="E35637" s="2"/>
      <c r="F35637" s="2"/>
      <c r="G35637" s="2"/>
      <c r="H35637" s="2"/>
    </row>
    <row r="35638" spans="2:8">
      <c r="B35638" s="2" t="s">
        <v>36088</v>
      </c>
      <c r="C35638" s="2">
        <v>42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42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34</v>
      </c>
      <c r="D35640" s="2" t="s">
        <v>471</v>
      </c>
      <c r="E35640" s="2"/>
      <c r="F35640" s="2"/>
      <c r="G35640" s="2"/>
      <c r="H35640" s="2"/>
    </row>
    <row r="35641" spans="2:8">
      <c r="B35641" s="2" t="s">
        <v>36091</v>
      </c>
      <c r="C35641" s="2">
        <v>33</v>
      </c>
      <c r="D35641" s="2" t="s">
        <v>471</v>
      </c>
      <c r="E35641" s="2"/>
      <c r="F35641" s="2"/>
      <c r="G35641" s="2"/>
      <c r="H35641" s="2"/>
    </row>
    <row r="35642" spans="2:8">
      <c r="B35642" s="2" t="s">
        <v>36092</v>
      </c>
      <c r="C35642" s="2">
        <v>36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41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41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32</v>
      </c>
      <c r="D35646" s="2" t="s">
        <v>471</v>
      </c>
      <c r="E35646" s="2"/>
      <c r="F35646" s="2"/>
      <c r="G35646" s="2"/>
      <c r="H35646" s="2"/>
    </row>
    <row r="35647" spans="2:8">
      <c r="B35647" s="2" t="s">
        <v>36097</v>
      </c>
      <c r="C35647" s="2">
        <v>35</v>
      </c>
      <c r="D35647" s="2" t="s">
        <v>471</v>
      </c>
      <c r="E35647" s="2"/>
      <c r="F35647" s="2"/>
      <c r="G35647" s="2"/>
      <c r="H35647" s="2"/>
    </row>
    <row r="35648" spans="2:8">
      <c r="B35648" s="2" t="s">
        <v>36098</v>
      </c>
      <c r="C35648" s="2">
        <v>40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39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26</v>
      </c>
      <c r="D35650" s="2" t="s">
        <v>471</v>
      </c>
      <c r="E35650" s="2"/>
      <c r="F35650" s="2"/>
      <c r="G35650" s="2"/>
      <c r="H35650" s="2"/>
    </row>
    <row r="35651" spans="2:8">
      <c r="B35651" s="2" t="s">
        <v>36101</v>
      </c>
      <c r="C35651" s="2">
        <v>30</v>
      </c>
      <c r="D35651" s="2" t="s">
        <v>471</v>
      </c>
      <c r="E35651" s="2"/>
      <c r="F35651" s="2"/>
      <c r="G35651" s="2"/>
      <c r="H35651" s="2"/>
    </row>
    <row r="35652" spans="2:8">
      <c r="B35652" s="2" t="s">
        <v>36102</v>
      </c>
      <c r="C35652" s="2">
        <v>28</v>
      </c>
      <c r="D35652" s="2" t="s">
        <v>471</v>
      </c>
      <c r="E35652" s="2"/>
      <c r="F35652" s="2"/>
      <c r="G35652" s="2"/>
      <c r="H35652" s="2"/>
    </row>
    <row r="35653" spans="2:8">
      <c r="B35653" s="2" t="s">
        <v>36103</v>
      </c>
      <c r="C35653" s="2">
        <v>38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38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50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41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31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32</v>
      </c>
      <c r="D35666" s="2" t="s">
        <v>471</v>
      </c>
      <c r="E35666" s="2"/>
      <c r="F35666" s="2"/>
      <c r="G35666" s="2"/>
      <c r="H35666" s="2"/>
    </row>
    <row r="35667" spans="2:8">
      <c r="B35667" s="2" t="s">
        <v>36117</v>
      </c>
      <c r="C35667" s="2">
        <v>39</v>
      </c>
      <c r="D35667" s="2" t="s">
        <v>471</v>
      </c>
      <c r="E35667" s="2"/>
      <c r="F35667" s="2"/>
      <c r="G35667" s="2"/>
      <c r="H35667" s="2"/>
    </row>
    <row r="35668" spans="2:8">
      <c r="B35668" s="2" t="s">
        <v>36118</v>
      </c>
      <c r="C35668" s="2">
        <v>43</v>
      </c>
      <c r="D35668" s="2" t="s">
        <v>471</v>
      </c>
      <c r="E35668" s="2"/>
      <c r="F35668" s="2"/>
      <c r="G35668" s="2"/>
      <c r="H35668" s="2"/>
    </row>
    <row r="35669" spans="2:8">
      <c r="B35669" s="2" t="s">
        <v>36119</v>
      </c>
      <c r="C35669" s="2">
        <v>30</v>
      </c>
      <c r="D35669" s="2" t="s">
        <v>471</v>
      </c>
      <c r="E35669" s="2"/>
      <c r="F35669" s="2"/>
      <c r="G35669" s="2"/>
      <c r="H35669" s="2"/>
    </row>
    <row r="35670" spans="2:8">
      <c r="B35670" s="2" t="s">
        <v>36120</v>
      </c>
      <c r="C35670" s="2">
        <v>31</v>
      </c>
      <c r="D35670" s="2" t="s">
        <v>471</v>
      </c>
      <c r="E35670" s="2"/>
      <c r="F35670" s="2"/>
      <c r="G35670" s="2"/>
      <c r="H35670" s="2"/>
    </row>
    <row r="35671" spans="2:8">
      <c r="B35671" s="2" t="s">
        <v>36121</v>
      </c>
      <c r="C35671" s="2">
        <v>32</v>
      </c>
      <c r="D35671" s="2" t="s">
        <v>471</v>
      </c>
      <c r="E35671" s="2"/>
      <c r="F35671" s="2"/>
      <c r="G35671" s="2"/>
      <c r="H35671" s="2"/>
    </row>
    <row r="35672" spans="2:8">
      <c r="B35672" s="2" t="s">
        <v>36122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35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39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32</v>
      </c>
      <c r="D35675" s="2" t="s">
        <v>471</v>
      </c>
      <c r="E35675" s="2"/>
      <c r="F35675" s="2"/>
      <c r="G35675" s="2"/>
      <c r="H35675" s="2"/>
    </row>
    <row r="35676" spans="2:8">
      <c r="B35676" s="2" t="s">
        <v>36126</v>
      </c>
      <c r="C35676" s="2">
        <v>31</v>
      </c>
      <c r="D35676" s="2" t="s">
        <v>471</v>
      </c>
      <c r="E35676" s="2"/>
      <c r="F35676" s="2"/>
      <c r="G35676" s="2"/>
      <c r="H35676" s="2"/>
    </row>
    <row r="35677" spans="2:8">
      <c r="B35677" s="2" t="s">
        <v>36127</v>
      </c>
      <c r="C35677" s="2">
        <v>38</v>
      </c>
      <c r="D35677" s="2" t="s">
        <v>471</v>
      </c>
      <c r="E35677" s="2"/>
      <c r="F35677" s="2"/>
      <c r="G35677" s="2"/>
      <c r="H35677" s="2"/>
    </row>
    <row r="35678" spans="2:8">
      <c r="B35678" s="2" t="s">
        <v>36128</v>
      </c>
      <c r="C35678" s="2">
        <v>39</v>
      </c>
      <c r="D35678" s="2" t="s">
        <v>471</v>
      </c>
      <c r="E35678" s="2"/>
      <c r="F35678" s="2"/>
      <c r="G35678" s="2"/>
      <c r="H35678" s="2"/>
    </row>
    <row r="35679" spans="2:8">
      <c r="B35679" s="2" t="s">
        <v>36129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34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31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35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37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32</v>
      </c>
      <c r="D35689" s="2" t="s">
        <v>471</v>
      </c>
      <c r="E35689" s="2"/>
      <c r="F35689" s="2"/>
      <c r="G35689" s="2"/>
      <c r="H35689" s="2"/>
    </row>
    <row r="35690" spans="2:8">
      <c r="B35690" s="2" t="s">
        <v>36140</v>
      </c>
      <c r="C35690" s="2">
        <v>28</v>
      </c>
      <c r="D35690" s="2" t="s">
        <v>471</v>
      </c>
      <c r="E35690" s="2"/>
      <c r="F35690" s="2"/>
      <c r="G35690" s="2"/>
      <c r="H35690" s="2"/>
    </row>
    <row r="35691" spans="2:8">
      <c r="B35691" s="2" t="s">
        <v>36141</v>
      </c>
      <c r="C35691" s="2">
        <v>27</v>
      </c>
      <c r="D35691" s="2" t="s">
        <v>471</v>
      </c>
      <c r="E35691" s="2"/>
      <c r="F35691" s="2"/>
      <c r="G35691" s="2"/>
      <c r="H35691" s="2"/>
    </row>
    <row r="35692" spans="2:8">
      <c r="B35692" s="2" t="s">
        <v>36142</v>
      </c>
      <c r="C35692" s="2">
        <v>44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25</v>
      </c>
      <c r="D35693" s="2" t="s">
        <v>471</v>
      </c>
      <c r="E35693" s="2"/>
      <c r="F35693" s="2"/>
      <c r="G35693" s="2"/>
      <c r="H35693" s="2"/>
    </row>
    <row r="35694" spans="2:8">
      <c r="B35694" s="2" t="s">
        <v>36144</v>
      </c>
      <c r="C35694" s="2">
        <v>24</v>
      </c>
      <c r="D35694" s="2" t="s">
        <v>471</v>
      </c>
      <c r="E35694" s="2"/>
      <c r="F35694" s="2"/>
      <c r="G35694" s="2"/>
      <c r="H35694" s="2"/>
    </row>
    <row r="35695" spans="2:8">
      <c r="B35695" s="2" t="s">
        <v>36145</v>
      </c>
      <c r="C35695" s="2">
        <v>27</v>
      </c>
      <c r="D35695" s="2" t="s">
        <v>471</v>
      </c>
      <c r="E35695" s="2"/>
      <c r="F35695" s="2"/>
      <c r="G35695" s="2"/>
      <c r="H35695" s="2"/>
    </row>
    <row r="35696" spans="2:8">
      <c r="B35696" s="2" t="s">
        <v>36146</v>
      </c>
      <c r="C35696" s="2">
        <v>30</v>
      </c>
      <c r="D35696" s="2" t="s">
        <v>471</v>
      </c>
      <c r="E35696" s="2"/>
      <c r="F35696" s="2"/>
      <c r="G35696" s="2"/>
      <c r="H35696" s="2"/>
    </row>
    <row r="35697" spans="2:8">
      <c r="B35697" s="2" t="s">
        <v>36147</v>
      </c>
      <c r="C35697" s="2">
        <v>32</v>
      </c>
      <c r="D35697" s="2" t="s">
        <v>471</v>
      </c>
      <c r="E35697" s="2"/>
      <c r="F35697" s="2"/>
      <c r="G35697" s="2"/>
      <c r="H35697" s="2"/>
    </row>
    <row r="35698" spans="2:8">
      <c r="B35698" s="2" t="s">
        <v>36148</v>
      </c>
      <c r="C35698" s="2">
        <v>43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20</v>
      </c>
      <c r="D35699" s="2" t="s">
        <v>471</v>
      </c>
      <c r="E35699" s="2"/>
      <c r="F35699" s="2"/>
      <c r="G35699" s="2"/>
      <c r="H35699" s="2"/>
    </row>
    <row r="35700" spans="2:8">
      <c r="B35700" s="2" t="s">
        <v>36150</v>
      </c>
      <c r="C35700" s="2">
        <v>23</v>
      </c>
      <c r="D35700" s="2" t="s">
        <v>471</v>
      </c>
      <c r="E35700" s="2"/>
      <c r="F35700" s="2"/>
      <c r="G35700" s="2"/>
      <c r="H35700" s="2"/>
    </row>
    <row r="35701" spans="2:8">
      <c r="B35701" s="2" t="s">
        <v>36151</v>
      </c>
      <c r="C35701" s="2">
        <v>35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33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35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35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37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38</v>
      </c>
      <c r="D35707" s="2" t="s">
        <v>471</v>
      </c>
      <c r="E35707" s="2"/>
      <c r="F35707" s="2"/>
      <c r="G35707" s="2"/>
      <c r="H35707" s="2"/>
    </row>
    <row r="35708" spans="2:8">
      <c r="B35708" s="2" t="s">
        <v>36158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40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40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34</v>
      </c>
      <c r="D35713" s="2" t="s">
        <v>471</v>
      </c>
      <c r="E35713" s="2"/>
      <c r="F35713" s="2"/>
      <c r="G35713" s="2"/>
      <c r="H35713" s="2"/>
    </row>
    <row r="35714" spans="2:8">
      <c r="B35714" s="2" t="s">
        <v>36164</v>
      </c>
      <c r="C35714" s="2">
        <v>35</v>
      </c>
      <c r="D35714" s="2" t="s">
        <v>471</v>
      </c>
      <c r="E35714" s="2"/>
      <c r="F35714" s="2"/>
      <c r="G35714" s="2"/>
      <c r="H35714" s="2"/>
    </row>
    <row r="35715" spans="2:8">
      <c r="B35715" s="2" t="s">
        <v>36165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35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29</v>
      </c>
      <c r="D35717" s="2" t="s">
        <v>471</v>
      </c>
      <c r="E35717" s="2"/>
      <c r="F35717" s="2"/>
      <c r="G35717" s="2"/>
      <c r="H35717" s="2"/>
    </row>
    <row r="35718" spans="2:8">
      <c r="B35718" s="2" t="s">
        <v>36168</v>
      </c>
      <c r="C35718" s="2">
        <v>34</v>
      </c>
      <c r="D35718" s="2" t="s">
        <v>471</v>
      </c>
      <c r="E35718" s="2"/>
      <c r="F35718" s="2"/>
      <c r="G35718" s="2"/>
      <c r="H35718" s="2"/>
    </row>
    <row r="35719" spans="2:8">
      <c r="B35719" s="2" t="s">
        <v>36169</v>
      </c>
      <c r="C35719" s="2">
        <v>50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47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33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39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37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30</v>
      </c>
      <c r="D35727" s="2" t="s">
        <v>471</v>
      </c>
      <c r="E35727" s="2"/>
      <c r="F35727" s="2"/>
      <c r="G35727" s="2"/>
      <c r="H35727" s="2"/>
    </row>
    <row r="35728" spans="2:8">
      <c r="B35728" s="2" t="s">
        <v>36178</v>
      </c>
      <c r="C35728" s="2">
        <v>30</v>
      </c>
      <c r="D35728" s="2" t="s">
        <v>471</v>
      </c>
      <c r="E35728" s="2"/>
      <c r="F35728" s="2"/>
      <c r="G35728" s="2"/>
      <c r="H35728" s="2"/>
    </row>
    <row r="35729" spans="2:8">
      <c r="B35729" s="2" t="s">
        <v>36179</v>
      </c>
      <c r="C35729" s="2">
        <v>28</v>
      </c>
      <c r="D35729" s="2" t="s">
        <v>471</v>
      </c>
      <c r="E35729" s="2"/>
      <c r="F35729" s="2"/>
      <c r="G35729" s="2"/>
      <c r="H35729" s="2"/>
    </row>
    <row r="35730" spans="2:8">
      <c r="B35730" s="2" t="s">
        <v>36180</v>
      </c>
      <c r="C35730" s="2">
        <v>30</v>
      </c>
      <c r="D35730" s="2" t="s">
        <v>471</v>
      </c>
      <c r="E35730" s="2"/>
      <c r="F35730" s="2"/>
      <c r="G35730" s="2"/>
      <c r="H35730" s="2"/>
    </row>
    <row r="35731" spans="2:8">
      <c r="B35731" s="2" t="s">
        <v>36181</v>
      </c>
      <c r="C35731" s="2">
        <v>36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32</v>
      </c>
      <c r="D35737" s="2" t="s">
        <v>471</v>
      </c>
      <c r="E35737" s="2"/>
      <c r="F35737" s="2"/>
      <c r="G35737" s="2"/>
      <c r="H35737" s="2"/>
    </row>
    <row r="35738" spans="2:8">
      <c r="B35738" s="2" t="s">
        <v>36188</v>
      </c>
      <c r="C35738" s="2">
        <v>33</v>
      </c>
      <c r="D35738" s="2" t="s">
        <v>471</v>
      </c>
      <c r="E35738" s="2"/>
      <c r="F35738" s="2"/>
      <c r="G35738" s="2"/>
      <c r="H35738" s="2"/>
    </row>
    <row r="35739" spans="2:8">
      <c r="B35739" s="2" t="s">
        <v>36189</v>
      </c>
      <c r="C35739" s="2">
        <v>41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7</v>
      </c>
      <c r="D35740" s="2" t="s">
        <v>471</v>
      </c>
      <c r="E35740" s="2"/>
      <c r="F35740" s="2"/>
      <c r="G35740" s="2"/>
      <c r="H35740" s="2"/>
    </row>
    <row r="35741" spans="2:8">
      <c r="B35741" s="2" t="s">
        <v>36191</v>
      </c>
      <c r="C35741" s="2">
        <v>7</v>
      </c>
      <c r="D35741" s="2" t="s">
        <v>471</v>
      </c>
      <c r="E35741" s="2"/>
      <c r="F35741" s="2"/>
      <c r="G35741" s="2"/>
      <c r="H35741" s="2"/>
    </row>
    <row r="35742" spans="2:8">
      <c r="B35742" s="2" t="s">
        <v>36192</v>
      </c>
      <c r="C35742" s="2">
        <v>8</v>
      </c>
      <c r="D35742" s="2" t="s">
        <v>471</v>
      </c>
      <c r="E35742" s="2"/>
      <c r="F35742" s="2"/>
      <c r="G35742" s="2"/>
      <c r="H35742" s="2"/>
    </row>
    <row r="35743" spans="2:8">
      <c r="B35743" s="2" t="s">
        <v>36193</v>
      </c>
      <c r="C35743" s="2">
        <v>7</v>
      </c>
      <c r="D35743" s="2" t="s">
        <v>471</v>
      </c>
      <c r="E35743" s="2"/>
      <c r="F35743" s="2"/>
      <c r="G35743" s="2"/>
      <c r="H35743" s="2"/>
    </row>
    <row r="35744" spans="2:8">
      <c r="B35744" s="2" t="s">
        <v>36194</v>
      </c>
      <c r="C35744" s="2">
        <v>27</v>
      </c>
      <c r="D35744" s="2" t="s">
        <v>471</v>
      </c>
      <c r="E35744" s="2"/>
      <c r="F35744" s="2"/>
      <c r="G35744" s="2"/>
      <c r="H35744" s="2"/>
    </row>
    <row r="35745" spans="2:8">
      <c r="B35745" s="2" t="s">
        <v>36195</v>
      </c>
      <c r="C35745" s="2">
        <v>33</v>
      </c>
      <c r="D35745" s="2" t="s">
        <v>471</v>
      </c>
      <c r="E35745" s="2"/>
      <c r="F35745" s="2"/>
      <c r="G35745" s="2"/>
      <c r="H35745" s="2"/>
    </row>
    <row r="35746" spans="2:8">
      <c r="B35746" s="2" t="s">
        <v>36196</v>
      </c>
      <c r="C35746" s="2">
        <v>43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39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40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36199</v>
      </c>
      <c r="C35749" s="2">
        <v>37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39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38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37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39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36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47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35</v>
      </c>
      <c r="D35757" s="2" t="s">
        <v>471</v>
      </c>
      <c r="E35757" s="2"/>
      <c r="F35757" s="2"/>
      <c r="G35757" s="2"/>
      <c r="H35757" s="2"/>
    </row>
    <row r="35758" spans="2:8">
      <c r="B35758" s="2" t="s">
        <v>36208</v>
      </c>
      <c r="C35758" s="2">
        <v>32</v>
      </c>
      <c r="D35758" s="2" t="s">
        <v>471</v>
      </c>
      <c r="E35758" s="2"/>
      <c r="F35758" s="2"/>
      <c r="G35758" s="2"/>
      <c r="H35758" s="2"/>
    </row>
    <row r="35759" spans="2:8">
      <c r="B35759" s="2" t="s">
        <v>36209</v>
      </c>
      <c r="C35759" s="2">
        <v>46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43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40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40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35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29</v>
      </c>
      <c r="D35774" s="2" t="s">
        <v>471</v>
      </c>
      <c r="E35774" s="2"/>
      <c r="F35774" s="2"/>
      <c r="G35774" s="2"/>
      <c r="H35774" s="2"/>
    </row>
    <row r="35775" spans="2:8">
      <c r="B35775" s="2" t="s">
        <v>36225</v>
      </c>
      <c r="C35775" s="2">
        <v>33</v>
      </c>
      <c r="D35775" s="2" t="s">
        <v>471</v>
      </c>
      <c r="E35775" s="2"/>
      <c r="F35775" s="2"/>
      <c r="G35775" s="2"/>
      <c r="H35775" s="2"/>
    </row>
    <row r="35776" spans="2:8">
      <c r="B35776" s="2" t="s">
        <v>36226</v>
      </c>
      <c r="C35776" s="2">
        <v>36</v>
      </c>
      <c r="D35776" s="2" t="s">
        <v>471</v>
      </c>
      <c r="E35776" s="2"/>
      <c r="F35776" s="2"/>
      <c r="G35776" s="2"/>
      <c r="H35776" s="2"/>
    </row>
    <row r="35777" spans="2:8">
      <c r="B35777" s="2" t="s">
        <v>36227</v>
      </c>
      <c r="C35777" s="2">
        <v>45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45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38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38</v>
      </c>
      <c r="D35783" s="2" t="s">
        <v>471</v>
      </c>
      <c r="E35783" s="2"/>
      <c r="F35783" s="2"/>
      <c r="G35783" s="2"/>
      <c r="H35783" s="2"/>
    </row>
    <row r="35784" spans="2:8">
      <c r="B35784" s="2" t="s">
        <v>36234</v>
      </c>
      <c r="C35784" s="2">
        <v>38</v>
      </c>
      <c r="D35784" s="2" t="s">
        <v>471</v>
      </c>
      <c r="E35784" s="2"/>
      <c r="F35784" s="2"/>
      <c r="G35784" s="2"/>
      <c r="H35784" s="2"/>
    </row>
    <row r="35785" spans="2:8">
      <c r="B35785" s="2" t="s">
        <v>36235</v>
      </c>
      <c r="C35785" s="2">
        <v>20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29</v>
      </c>
      <c r="D35787" s="2" t="s">
        <v>471</v>
      </c>
      <c r="E35787" s="2"/>
      <c r="F35787" s="2"/>
      <c r="G35787" s="2"/>
      <c r="H35787" s="2"/>
    </row>
    <row r="35788" spans="2:8">
      <c r="B35788" s="2" t="s">
        <v>36238</v>
      </c>
      <c r="C35788" s="2">
        <v>30</v>
      </c>
      <c r="D35788" s="2" t="s">
        <v>471</v>
      </c>
      <c r="E35788" s="2"/>
      <c r="F35788" s="2"/>
      <c r="G35788" s="2"/>
      <c r="H35788" s="2"/>
    </row>
    <row r="35789" spans="2:8">
      <c r="B35789" s="2" t="s">
        <v>36239</v>
      </c>
      <c r="C35789" s="2">
        <v>48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39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36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34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40</v>
      </c>
      <c r="D35793" s="2" t="s">
        <v>471</v>
      </c>
      <c r="E35793" s="2"/>
      <c r="F35793" s="2"/>
      <c r="G35793" s="2"/>
      <c r="H35793" s="2"/>
    </row>
    <row r="35794" spans="2:8">
      <c r="B35794" s="2" t="s">
        <v>36244</v>
      </c>
      <c r="C35794" s="2">
        <v>39</v>
      </c>
      <c r="D35794" s="2" t="s">
        <v>471</v>
      </c>
      <c r="E35794" s="2"/>
      <c r="F35794" s="2"/>
      <c r="G35794" s="2"/>
      <c r="H35794" s="2"/>
    </row>
    <row r="35795" spans="2:8">
      <c r="B35795" s="2" t="s">
        <v>36245</v>
      </c>
      <c r="C35795" s="2">
        <v>33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40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39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35</v>
      </c>
      <c r="D35800" s="2" t="s">
        <v>471</v>
      </c>
      <c r="E35800" s="2"/>
      <c r="F35800" s="2"/>
      <c r="G35800" s="2"/>
      <c r="H35800" s="2"/>
    </row>
    <row r="35801" spans="2:8">
      <c r="B35801" s="2" t="s">
        <v>36251</v>
      </c>
      <c r="C35801" s="2">
        <v>38</v>
      </c>
      <c r="D35801" s="2" t="s">
        <v>471</v>
      </c>
      <c r="E35801" s="2"/>
      <c r="F35801" s="2"/>
      <c r="G35801" s="2"/>
      <c r="H35801" s="2"/>
    </row>
    <row r="35802" spans="2:8">
      <c r="B35802" s="2" t="s">
        <v>36252</v>
      </c>
      <c r="C35802" s="2">
        <v>32</v>
      </c>
      <c r="D35802" s="2" t="s">
        <v>471</v>
      </c>
      <c r="E35802" s="2"/>
      <c r="F35802" s="2"/>
      <c r="G35802" s="2"/>
      <c r="H35802" s="2"/>
    </row>
    <row r="35803" spans="2:8">
      <c r="B35803" s="2" t="s">
        <v>36253</v>
      </c>
      <c r="C35803" s="2">
        <v>37</v>
      </c>
      <c r="D35803" s="2" t="s">
        <v>471</v>
      </c>
      <c r="E35803" s="2"/>
      <c r="F35803" s="2"/>
      <c r="G35803" s="2"/>
      <c r="H35803" s="2"/>
    </row>
    <row r="35804" spans="2:8">
      <c r="B35804" s="2" t="s">
        <v>36254</v>
      </c>
      <c r="C35804" s="2">
        <v>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39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48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46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40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35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24</v>
      </c>
      <c r="D35812" s="2" t="s">
        <v>471</v>
      </c>
      <c r="E35812" s="2"/>
      <c r="F35812" s="2"/>
      <c r="G35812" s="2"/>
      <c r="H35812" s="2"/>
    </row>
    <row r="35813" spans="2:8">
      <c r="B35813" s="2" t="s">
        <v>36263</v>
      </c>
      <c r="C35813" s="2">
        <v>30</v>
      </c>
      <c r="D35813" s="2" t="s">
        <v>471</v>
      </c>
      <c r="E35813" s="2"/>
      <c r="F35813" s="2"/>
      <c r="G35813" s="2"/>
      <c r="H35813" s="2"/>
    </row>
    <row r="35814" spans="2:8">
      <c r="B35814" s="2" t="s">
        <v>36264</v>
      </c>
      <c r="C35814" s="2">
        <v>32</v>
      </c>
      <c r="D35814" s="2" t="s">
        <v>471</v>
      </c>
      <c r="E35814" s="2"/>
      <c r="F35814" s="2"/>
      <c r="G35814" s="2"/>
      <c r="H35814" s="2"/>
    </row>
    <row r="35815" spans="2:8">
      <c r="B35815" s="2" t="s">
        <v>36265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34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40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39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40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36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41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38</v>
      </c>
      <c r="D35830" s="2" t="s">
        <v>471</v>
      </c>
      <c r="E35830" s="2"/>
      <c r="F35830" s="2"/>
      <c r="G35830" s="2"/>
      <c r="H35830" s="2"/>
    </row>
    <row r="35831" spans="2:8">
      <c r="B35831" s="2" t="s">
        <v>36281</v>
      </c>
      <c r="C35831" s="2">
        <v>41</v>
      </c>
      <c r="D35831" s="2" t="s">
        <v>471</v>
      </c>
      <c r="E35831" s="2"/>
      <c r="F35831" s="2"/>
      <c r="G35831" s="2"/>
      <c r="H35831" s="2"/>
    </row>
    <row r="35832" spans="2:8">
      <c r="B35832" s="2" t="s">
        <v>36282</v>
      </c>
      <c r="C35832" s="2">
        <v>24</v>
      </c>
      <c r="D35832" s="2" t="s">
        <v>471</v>
      </c>
      <c r="E35832" s="2"/>
      <c r="F35832" s="2"/>
      <c r="G35832" s="2"/>
      <c r="H35832" s="2"/>
    </row>
    <row r="35833" spans="2:8">
      <c r="B35833" s="2" t="s">
        <v>36283</v>
      </c>
      <c r="C35833" s="2">
        <v>26</v>
      </c>
      <c r="D35833" s="2" t="s">
        <v>471</v>
      </c>
      <c r="E35833" s="2"/>
      <c r="F35833" s="2"/>
      <c r="G35833" s="2"/>
      <c r="H35833" s="2"/>
    </row>
    <row r="35834" spans="2:8">
      <c r="B35834" s="2" t="s">
        <v>36284</v>
      </c>
      <c r="C35834" s="2">
        <v>26</v>
      </c>
      <c r="D35834" s="2" t="s">
        <v>471</v>
      </c>
      <c r="E35834" s="2"/>
      <c r="F35834" s="2"/>
      <c r="G35834" s="2"/>
      <c r="H35834" s="2"/>
    </row>
    <row r="35835" spans="2:8">
      <c r="B35835" s="2" t="s">
        <v>36285</v>
      </c>
      <c r="C35835" s="2">
        <v>27</v>
      </c>
      <c r="D35835" s="2" t="s">
        <v>471</v>
      </c>
      <c r="E35835" s="2"/>
      <c r="F35835" s="2"/>
      <c r="G35835" s="2"/>
      <c r="H35835" s="2"/>
    </row>
    <row r="35836" spans="2:8">
      <c r="B35836" s="2" t="s">
        <v>36286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42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35</v>
      </c>
      <c r="D35838" s="2" t="s">
        <v>471</v>
      </c>
      <c r="E35838" s="2"/>
      <c r="F35838" s="2"/>
      <c r="G35838" s="2"/>
      <c r="H35838" s="2"/>
    </row>
    <row r="35839" spans="2:8">
      <c r="B35839" s="2" t="s">
        <v>36289</v>
      </c>
      <c r="C35839" s="2">
        <v>37</v>
      </c>
      <c r="D35839" s="2" t="s">
        <v>471</v>
      </c>
      <c r="E35839" s="2"/>
      <c r="F35839" s="2"/>
      <c r="G35839" s="2"/>
      <c r="H35839" s="2"/>
    </row>
    <row r="35840" spans="2:8">
      <c r="B35840" s="2" t="s">
        <v>36290</v>
      </c>
      <c r="C35840" s="2">
        <v>38</v>
      </c>
      <c r="D35840" s="2" t="s">
        <v>471</v>
      </c>
      <c r="E35840" s="2"/>
      <c r="F35840" s="2"/>
      <c r="G35840" s="2"/>
      <c r="H35840" s="2"/>
    </row>
    <row r="35841" spans="2:8">
      <c r="B35841" s="2" t="s">
        <v>36291</v>
      </c>
      <c r="C35841" s="2">
        <v>34</v>
      </c>
      <c r="D35841" s="2" t="s">
        <v>471</v>
      </c>
      <c r="E35841" s="2"/>
      <c r="F35841" s="2"/>
      <c r="G35841" s="2"/>
      <c r="H35841" s="2"/>
    </row>
    <row r="35842" spans="2:8">
      <c r="B35842" s="2" t="s">
        <v>36292</v>
      </c>
      <c r="C35842" s="2">
        <v>39</v>
      </c>
      <c r="D35842" s="2" t="s">
        <v>471</v>
      </c>
      <c r="E35842" s="2"/>
      <c r="F35842" s="2"/>
      <c r="G35842" s="2"/>
      <c r="H35842" s="2"/>
    </row>
    <row r="35843" spans="2:8">
      <c r="B35843" s="2" t="s">
        <v>36293</v>
      </c>
      <c r="C35843" s="2">
        <v>38</v>
      </c>
      <c r="D35843" s="2" t="s">
        <v>471</v>
      </c>
      <c r="E35843" s="2"/>
      <c r="F35843" s="2"/>
      <c r="G35843" s="2"/>
      <c r="H35843" s="2"/>
    </row>
    <row r="35844" spans="2:8">
      <c r="B35844" s="2" t="s">
        <v>36294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47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18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38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37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41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39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42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41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37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36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37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40</v>
      </c>
      <c r="D35863" s="2" t="s">
        <v>471</v>
      </c>
      <c r="E35863" s="2"/>
      <c r="F35863" s="2"/>
      <c r="G35863" s="2"/>
      <c r="H35863" s="2"/>
    </row>
    <row r="35864" spans="2:8">
      <c r="B35864" s="2" t="s">
        <v>36314</v>
      </c>
      <c r="C35864" s="2">
        <v>49</v>
      </c>
      <c r="D35864" s="2" t="s">
        <v>471</v>
      </c>
      <c r="E35864" s="2"/>
      <c r="F35864" s="2"/>
      <c r="G35864" s="2"/>
      <c r="H35864" s="2"/>
    </row>
    <row r="35865" spans="2:8">
      <c r="B35865" s="2" t="s">
        <v>36315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38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43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40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46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39</v>
      </c>
      <c r="D35872" s="2" t="s">
        <v>471</v>
      </c>
      <c r="E35872" s="2"/>
      <c r="F35872" s="2"/>
      <c r="G35872" s="2"/>
      <c r="H35872" s="2"/>
    </row>
    <row r="35873" spans="2:8">
      <c r="B35873" s="2" t="s">
        <v>36323</v>
      </c>
      <c r="C35873" s="2">
        <v>40</v>
      </c>
      <c r="D35873" s="2" t="s">
        <v>471</v>
      </c>
      <c r="E35873" s="2"/>
      <c r="F35873" s="2"/>
      <c r="G35873" s="2"/>
      <c r="H35873" s="2"/>
    </row>
    <row r="35874" spans="2:8">
      <c r="B35874" s="2" t="s">
        <v>36324</v>
      </c>
      <c r="C35874" s="2">
        <v>42</v>
      </c>
      <c r="D35874" s="2" t="s">
        <v>471</v>
      </c>
      <c r="E35874" s="2"/>
      <c r="F35874" s="2"/>
      <c r="G35874" s="2"/>
      <c r="H35874" s="2"/>
    </row>
    <row r="35875" spans="2:8">
      <c r="B35875" s="2" t="s">
        <v>36325</v>
      </c>
      <c r="C35875" s="2">
        <v>44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42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37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41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33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33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39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28</v>
      </c>
      <c r="D35887" s="2" t="s">
        <v>471</v>
      </c>
      <c r="E35887" s="2"/>
      <c r="F35887" s="2"/>
      <c r="G35887" s="2"/>
      <c r="H35887" s="2"/>
    </row>
    <row r="35888" spans="2:8">
      <c r="B35888" s="2" t="s">
        <v>36338</v>
      </c>
      <c r="C35888" s="2">
        <v>29</v>
      </c>
      <c r="D35888" s="2" t="s">
        <v>471</v>
      </c>
      <c r="E35888" s="2"/>
      <c r="F35888" s="2"/>
      <c r="G35888" s="2"/>
      <c r="H35888" s="2"/>
    </row>
    <row r="35889" spans="2:8">
      <c r="B35889" s="2" t="s">
        <v>36339</v>
      </c>
      <c r="C35889" s="2">
        <v>13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17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17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21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21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47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45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45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37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40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35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40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43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24</v>
      </c>
      <c r="D35916" s="2" t="s">
        <v>471</v>
      </c>
      <c r="E35916" s="2"/>
      <c r="F35916" s="2"/>
      <c r="G35916" s="2"/>
      <c r="H35916" s="2"/>
    </row>
    <row r="35917" spans="2:8">
      <c r="B35917" s="2" t="s">
        <v>36367</v>
      </c>
      <c r="C35917" s="2">
        <v>28</v>
      </c>
      <c r="D35917" s="2" t="s">
        <v>471</v>
      </c>
      <c r="E35917" s="2"/>
      <c r="F35917" s="2"/>
      <c r="G35917" s="2"/>
      <c r="H35917" s="2"/>
    </row>
    <row r="35918" spans="2:8">
      <c r="B35918" s="2" t="s">
        <v>36368</v>
      </c>
      <c r="C35918" s="2">
        <v>31</v>
      </c>
      <c r="D35918" s="2" t="s">
        <v>471</v>
      </c>
      <c r="E35918" s="2"/>
      <c r="F35918" s="2"/>
      <c r="G35918" s="2"/>
      <c r="H35918" s="2"/>
    </row>
    <row r="35919" spans="2:8">
      <c r="B35919" s="2" t="s">
        <v>36369</v>
      </c>
      <c r="C35919" s="2">
        <v>33</v>
      </c>
      <c r="D35919" s="2" t="s">
        <v>471</v>
      </c>
      <c r="E35919" s="2"/>
      <c r="F35919" s="2"/>
      <c r="G35919" s="2"/>
      <c r="H35919" s="2"/>
    </row>
    <row r="35920" spans="2:8">
      <c r="B35920" s="2" t="s">
        <v>36370</v>
      </c>
      <c r="C35920" s="2">
        <v>34</v>
      </c>
      <c r="D35920" s="2" t="s">
        <v>471</v>
      </c>
      <c r="E35920" s="2"/>
      <c r="F35920" s="2"/>
      <c r="G35920" s="2"/>
      <c r="H35920" s="2"/>
    </row>
    <row r="35921" spans="2:8">
      <c r="B35921" s="2" t="s">
        <v>36371</v>
      </c>
      <c r="C35921" s="2">
        <v>30</v>
      </c>
      <c r="D35921" s="2" t="s">
        <v>471</v>
      </c>
      <c r="E35921" s="2"/>
      <c r="F35921" s="2"/>
      <c r="G35921" s="2"/>
      <c r="H35921" s="2"/>
    </row>
    <row r="35922" spans="2:8">
      <c r="B35922" s="2" t="s">
        <v>36372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37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35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54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52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31</v>
      </c>
      <c r="D35930" s="2" t="s">
        <v>471</v>
      </c>
      <c r="E35930" s="2"/>
      <c r="F35930" s="2"/>
      <c r="G35930" s="2"/>
      <c r="H35930" s="2"/>
    </row>
    <row r="35931" spans="2:8">
      <c r="B35931" s="2" t="s">
        <v>36381</v>
      </c>
      <c r="C35931" s="2">
        <v>38</v>
      </c>
      <c r="D35931" s="2" t="s">
        <v>471</v>
      </c>
      <c r="E35931" s="2"/>
      <c r="F35931" s="2"/>
      <c r="G35931" s="2"/>
      <c r="H35931" s="2"/>
    </row>
    <row r="35932" spans="2:8">
      <c r="B35932" s="2" t="s">
        <v>36382</v>
      </c>
      <c r="C35932" s="2">
        <v>17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41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40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38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36387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36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36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22</v>
      </c>
      <c r="D35940" s="2" t="s">
        <v>471</v>
      </c>
      <c r="E35940" s="2"/>
      <c r="F35940" s="2"/>
      <c r="G35940" s="2"/>
      <c r="H35940" s="2"/>
    </row>
    <row r="35941" spans="2:8">
      <c r="B35941" s="2" t="s">
        <v>36391</v>
      </c>
      <c r="C35941" s="2">
        <v>11</v>
      </c>
      <c r="D35941" s="2" t="s">
        <v>471</v>
      </c>
      <c r="E35941" s="2"/>
      <c r="F35941" s="2"/>
      <c r="G35941" s="2"/>
      <c r="H35941" s="2"/>
    </row>
    <row r="35942" spans="2:8">
      <c r="B35942" s="2" t="s">
        <v>36392</v>
      </c>
      <c r="C35942" s="2">
        <v>38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40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15</v>
      </c>
      <c r="D35944" s="2" t="s">
        <v>471</v>
      </c>
      <c r="E35944" s="2"/>
      <c r="F35944" s="2"/>
      <c r="G35944" s="2"/>
      <c r="H35944" s="2"/>
    </row>
    <row r="35945" spans="2:8">
      <c r="B35945" s="2" t="s">
        <v>36395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34</v>
      </c>
      <c r="D35947" s="2" t="s">
        <v>471</v>
      </c>
      <c r="E35947" s="2"/>
      <c r="F35947" s="2"/>
      <c r="G35947" s="2"/>
      <c r="H35947" s="2"/>
    </row>
    <row r="35948" spans="2:8">
      <c r="B35948" s="2" t="s">
        <v>36398</v>
      </c>
      <c r="C35948" s="2">
        <v>32</v>
      </c>
      <c r="D35948" s="2" t="s">
        <v>471</v>
      </c>
      <c r="E35948" s="2"/>
      <c r="F35948" s="2"/>
      <c r="G35948" s="2"/>
      <c r="H35948" s="2"/>
    </row>
    <row r="35949" spans="2:8">
      <c r="B35949" s="2" t="s">
        <v>36399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27</v>
      </c>
      <c r="D35951" s="2" t="s">
        <v>471</v>
      </c>
      <c r="E35951" s="2"/>
      <c r="F35951" s="2"/>
      <c r="G35951" s="2"/>
      <c r="H35951" s="2"/>
    </row>
    <row r="35952" spans="2:8">
      <c r="B35952" s="2" t="s">
        <v>36402</v>
      </c>
      <c r="C35952" s="2">
        <v>25</v>
      </c>
      <c r="D35952" s="2" t="s">
        <v>471</v>
      </c>
      <c r="E35952" s="2"/>
      <c r="F35952" s="2"/>
      <c r="G35952" s="2"/>
      <c r="H35952" s="2"/>
    </row>
    <row r="35953" spans="2:8">
      <c r="B35953" s="2" t="s">
        <v>36403</v>
      </c>
      <c r="C35953" s="2">
        <v>27</v>
      </c>
      <c r="D35953" s="2" t="s">
        <v>471</v>
      </c>
      <c r="E35953" s="2"/>
      <c r="F35953" s="2"/>
      <c r="G35953" s="2"/>
      <c r="H35953" s="2"/>
    </row>
    <row r="35954" spans="2:8">
      <c r="B35954" s="2" t="s">
        <v>36404</v>
      </c>
      <c r="C35954" s="2">
        <v>26</v>
      </c>
      <c r="D35954" s="2" t="s">
        <v>471</v>
      </c>
      <c r="E35954" s="2"/>
      <c r="F35954" s="2"/>
      <c r="G35954" s="2"/>
      <c r="H35954" s="2"/>
    </row>
    <row r="35955" spans="2:8">
      <c r="B35955" s="2" t="s">
        <v>36405</v>
      </c>
      <c r="C35955" s="2">
        <v>28</v>
      </c>
      <c r="D35955" s="2" t="s">
        <v>471</v>
      </c>
      <c r="E35955" s="2"/>
      <c r="F35955" s="2"/>
      <c r="G35955" s="2"/>
      <c r="H35955" s="2"/>
    </row>
    <row r="35956" spans="2:8">
      <c r="B35956" s="2" t="s">
        <v>36406</v>
      </c>
      <c r="C35956" s="2">
        <v>33</v>
      </c>
      <c r="D35956" s="2" t="s">
        <v>471</v>
      </c>
      <c r="E35956" s="2"/>
      <c r="F35956" s="2"/>
      <c r="G35956" s="2"/>
      <c r="H35956" s="2"/>
    </row>
    <row r="35957" spans="2:8">
      <c r="B35957" s="2" t="s">
        <v>36407</v>
      </c>
      <c r="C35957" s="2">
        <v>38</v>
      </c>
      <c r="D35957" s="2" t="s">
        <v>471</v>
      </c>
      <c r="E35957" s="2"/>
      <c r="F35957" s="2"/>
      <c r="G35957" s="2"/>
      <c r="H35957" s="2"/>
    </row>
    <row r="35958" spans="2:8">
      <c r="B35958" s="2" t="s">
        <v>36408</v>
      </c>
      <c r="C35958" s="2">
        <v>36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37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45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54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48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21</v>
      </c>
      <c r="D35967" s="2" t="s">
        <v>471</v>
      </c>
      <c r="E35967" s="2"/>
      <c r="F35967" s="2"/>
      <c r="G35967" s="2"/>
      <c r="H35967" s="2"/>
    </row>
    <row r="35968" spans="2:8">
      <c r="B35968" s="2" t="s">
        <v>36418</v>
      </c>
      <c r="C35968" s="2">
        <v>14</v>
      </c>
      <c r="D35968" s="2" t="s">
        <v>471</v>
      </c>
      <c r="E35968" s="2"/>
      <c r="F35968" s="2"/>
      <c r="G35968" s="2"/>
      <c r="H35968" s="2"/>
    </row>
    <row r="35969" spans="2:8">
      <c r="B35969" s="2" t="s">
        <v>36419</v>
      </c>
      <c r="C35969" s="2">
        <v>35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35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39</v>
      </c>
      <c r="D35971" s="2" t="s">
        <v>471</v>
      </c>
      <c r="E35971" s="2"/>
      <c r="F35971" s="2"/>
      <c r="G35971" s="2"/>
      <c r="H35971" s="2"/>
    </row>
    <row r="35972" spans="2:8">
      <c r="B35972" s="2" t="s">
        <v>36422</v>
      </c>
      <c r="C35972" s="2">
        <v>40</v>
      </c>
      <c r="D35972" s="2" t="s">
        <v>471</v>
      </c>
      <c r="E35972" s="2"/>
      <c r="F35972" s="2"/>
      <c r="G35972" s="2"/>
      <c r="H35972" s="2"/>
    </row>
    <row r="35973" spans="2:8">
      <c r="B35973" s="2" t="s">
        <v>36423</v>
      </c>
      <c r="C35973" s="2">
        <v>14</v>
      </c>
      <c r="D35973" s="2" t="s">
        <v>471</v>
      </c>
      <c r="E35973" s="2"/>
      <c r="F35973" s="2"/>
      <c r="G35973" s="2"/>
      <c r="H35973" s="2"/>
    </row>
    <row r="35974" spans="2:8">
      <c r="B35974" s="2" t="s">
        <v>36424</v>
      </c>
      <c r="C35974" s="2">
        <v>25</v>
      </c>
      <c r="D35974" s="2" t="s">
        <v>471</v>
      </c>
      <c r="E35974" s="2"/>
      <c r="F35974" s="2"/>
      <c r="G35974" s="2"/>
      <c r="H35974" s="2"/>
    </row>
    <row r="35975" spans="2:8">
      <c r="B35975" s="2" t="s">
        <v>36425</v>
      </c>
      <c r="C35975" s="2">
        <v>33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33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29</v>
      </c>
      <c r="D35977" s="2" t="s">
        <v>471</v>
      </c>
      <c r="E35977" s="2"/>
      <c r="F35977" s="2"/>
      <c r="G35977" s="2"/>
      <c r="H35977" s="2"/>
    </row>
    <row r="35978" spans="2:8">
      <c r="B35978" s="2" t="s">
        <v>36428</v>
      </c>
      <c r="C35978" s="2">
        <v>31</v>
      </c>
      <c r="D35978" s="2" t="s">
        <v>471</v>
      </c>
      <c r="E35978" s="2"/>
      <c r="F35978" s="2"/>
      <c r="G35978" s="2"/>
      <c r="H35978" s="2"/>
    </row>
    <row r="35979" spans="2:8">
      <c r="B35979" s="2" t="s">
        <v>36429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34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37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36</v>
      </c>
      <c r="D35984" s="2" t="s">
        <v>471</v>
      </c>
      <c r="E35984" s="2"/>
      <c r="F35984" s="2"/>
      <c r="G35984" s="2"/>
      <c r="H35984" s="2"/>
    </row>
    <row r="35985" spans="2:8">
      <c r="B35985" s="2" t="s">
        <v>36435</v>
      </c>
      <c r="C35985" s="2">
        <v>44</v>
      </c>
      <c r="D35985" s="2" t="s">
        <v>471</v>
      </c>
      <c r="E35985" s="2"/>
      <c r="F35985" s="2"/>
      <c r="G35985" s="2"/>
      <c r="H35985" s="2"/>
    </row>
    <row r="35986" spans="2:8">
      <c r="B35986" s="2" t="s">
        <v>36436</v>
      </c>
      <c r="C35986" s="2">
        <v>45</v>
      </c>
      <c r="D35986" s="2" t="s">
        <v>471</v>
      </c>
      <c r="E35986" s="2"/>
      <c r="F35986" s="2"/>
      <c r="G35986" s="2"/>
      <c r="H35986" s="2"/>
    </row>
    <row r="35987" spans="2:8">
      <c r="B35987" s="2" t="s">
        <v>36437</v>
      </c>
      <c r="C35987" s="2">
        <v>39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35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36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37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32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45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40</v>
      </c>
      <c r="D36002" s="2" t="s">
        <v>471</v>
      </c>
      <c r="E36002" s="2"/>
      <c r="F36002" s="2"/>
      <c r="G36002" s="2"/>
      <c r="H36002" s="2"/>
    </row>
    <row r="36003" spans="2:8">
      <c r="B36003" s="2" t="s">
        <v>36453</v>
      </c>
      <c r="C36003" s="2">
        <v>42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25</v>
      </c>
      <c r="D36004" s="2" t="s">
        <v>471</v>
      </c>
      <c r="E36004" s="2"/>
      <c r="F36004" s="2"/>
      <c r="G36004" s="2"/>
      <c r="H36004" s="2"/>
    </row>
    <row r="36005" spans="2:8">
      <c r="B36005" s="2" t="s">
        <v>36455</v>
      </c>
      <c r="C36005" s="2">
        <v>28</v>
      </c>
      <c r="D36005" s="2" t="s">
        <v>471</v>
      </c>
      <c r="E36005" s="2"/>
      <c r="F36005" s="2"/>
      <c r="G36005" s="2"/>
      <c r="H36005" s="2"/>
    </row>
    <row r="36006" spans="2:8">
      <c r="B36006" s="2" t="s">
        <v>36456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28</v>
      </c>
      <c r="D36008" s="2" t="s">
        <v>471</v>
      </c>
      <c r="E36008" s="2"/>
      <c r="F36008" s="2"/>
      <c r="G36008" s="2"/>
      <c r="H36008" s="2"/>
    </row>
    <row r="36009" spans="2:8">
      <c r="B36009" s="2" t="s">
        <v>36459</v>
      </c>
      <c r="C36009" s="2">
        <v>27</v>
      </c>
      <c r="D36009" s="2" t="s">
        <v>471</v>
      </c>
      <c r="E36009" s="2"/>
      <c r="F36009" s="2"/>
      <c r="G36009" s="2"/>
      <c r="H36009" s="2"/>
    </row>
    <row r="36010" spans="2:8">
      <c r="B36010" s="2" t="s">
        <v>36460</v>
      </c>
      <c r="C36010" s="2">
        <v>45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50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49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39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39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36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48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33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41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30</v>
      </c>
      <c r="D36025" s="2" t="s">
        <v>471</v>
      </c>
      <c r="E36025" s="2"/>
      <c r="F36025" s="2"/>
      <c r="G36025" s="2"/>
      <c r="H36025" s="2"/>
    </row>
    <row r="36026" spans="2:8">
      <c r="B36026" s="2" t="s">
        <v>36476</v>
      </c>
      <c r="C36026" s="2">
        <v>33</v>
      </c>
      <c r="D36026" s="2" t="s">
        <v>471</v>
      </c>
      <c r="E36026" s="2"/>
      <c r="F36026" s="2"/>
      <c r="G36026" s="2"/>
      <c r="H36026" s="2"/>
    </row>
    <row r="36027" spans="2:8">
      <c r="B36027" s="2" t="s">
        <v>36477</v>
      </c>
      <c r="C36027" s="2">
        <v>33</v>
      </c>
      <c r="D36027" s="2" t="s">
        <v>471</v>
      </c>
      <c r="E36027" s="2"/>
      <c r="F36027" s="2"/>
      <c r="G36027" s="2"/>
      <c r="H36027" s="2"/>
    </row>
    <row r="36028" spans="2:8">
      <c r="B36028" s="2" t="s">
        <v>36478</v>
      </c>
      <c r="C36028" s="2">
        <v>45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43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38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36</v>
      </c>
      <c r="D36032" s="2" t="s">
        <v>471</v>
      </c>
      <c r="E36032" s="2"/>
      <c r="F36032" s="2"/>
      <c r="G36032" s="2"/>
      <c r="H36032" s="2"/>
    </row>
    <row r="36033" spans="2:8">
      <c r="B36033" s="2" t="s">
        <v>36483</v>
      </c>
      <c r="C36033" s="2">
        <v>37</v>
      </c>
      <c r="D36033" s="2" t="s">
        <v>471</v>
      </c>
      <c r="E36033" s="2"/>
      <c r="F36033" s="2"/>
      <c r="G36033" s="2"/>
      <c r="H36033" s="2"/>
    </row>
    <row r="36034" spans="2:8">
      <c r="B36034" s="2" t="s">
        <v>36484</v>
      </c>
      <c r="C36034" s="2">
        <v>33</v>
      </c>
      <c r="D36034" s="2" t="s">
        <v>471</v>
      </c>
      <c r="E36034" s="2"/>
      <c r="F36034" s="2"/>
      <c r="G36034" s="2"/>
      <c r="H36034" s="2"/>
    </row>
    <row r="36035" spans="2:8">
      <c r="B36035" s="2" t="s">
        <v>36485</v>
      </c>
      <c r="C36035" s="2">
        <v>36</v>
      </c>
      <c r="D36035" s="2" t="s">
        <v>471</v>
      </c>
      <c r="E36035" s="2"/>
      <c r="F36035" s="2"/>
      <c r="G36035" s="2"/>
      <c r="H36035" s="2"/>
    </row>
    <row r="36036" spans="2:8">
      <c r="B36036" s="2" t="s">
        <v>36486</v>
      </c>
      <c r="C36036" s="2">
        <v>59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41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40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38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42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39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28</v>
      </c>
      <c r="D36043" s="2" t="s">
        <v>471</v>
      </c>
      <c r="E36043" s="2"/>
      <c r="F36043" s="2"/>
      <c r="G36043" s="2"/>
      <c r="H36043" s="2"/>
    </row>
    <row r="36044" spans="2:8">
      <c r="B36044" s="2" t="s">
        <v>36494</v>
      </c>
      <c r="C36044" s="2">
        <v>32</v>
      </c>
      <c r="D36044" s="2" t="s">
        <v>471</v>
      </c>
      <c r="E36044" s="2"/>
      <c r="F36044" s="2"/>
      <c r="G36044" s="2"/>
      <c r="H36044" s="2"/>
    </row>
    <row r="36045" spans="2:8">
      <c r="B36045" s="2" t="s">
        <v>36495</v>
      </c>
      <c r="C36045" s="2">
        <v>34</v>
      </c>
      <c r="D36045" s="2" t="s">
        <v>471</v>
      </c>
      <c r="E36045" s="2"/>
      <c r="F36045" s="2"/>
      <c r="G36045" s="2"/>
      <c r="H36045" s="2"/>
    </row>
    <row r="36046" spans="2:8">
      <c r="B36046" s="2" t="s">
        <v>36496</v>
      </c>
      <c r="C36046" s="2">
        <v>29</v>
      </c>
      <c r="D36046" s="2" t="s">
        <v>471</v>
      </c>
      <c r="E36046" s="2"/>
      <c r="F36046" s="2"/>
      <c r="G36046" s="2"/>
      <c r="H36046" s="2"/>
    </row>
    <row r="36047" spans="2:8">
      <c r="B36047" s="2" t="s">
        <v>36497</v>
      </c>
      <c r="C36047" s="2">
        <v>31</v>
      </c>
      <c r="D36047" s="2" t="s">
        <v>471</v>
      </c>
      <c r="E36047" s="2"/>
      <c r="F36047" s="2"/>
      <c r="G36047" s="2"/>
      <c r="H36047" s="2"/>
    </row>
    <row r="36048" spans="2:8">
      <c r="B36048" s="2" t="s">
        <v>36498</v>
      </c>
      <c r="C36048" s="2">
        <v>32</v>
      </c>
      <c r="D36048" s="2" t="s">
        <v>471</v>
      </c>
      <c r="E36048" s="2"/>
      <c r="F36048" s="2"/>
      <c r="G36048" s="2"/>
      <c r="H36048" s="2"/>
    </row>
    <row r="36049" spans="2:8">
      <c r="B36049" s="2" t="s">
        <v>36499</v>
      </c>
      <c r="C36049" s="2">
        <v>43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42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14</v>
      </c>
      <c r="D36051" s="2" t="s">
        <v>471</v>
      </c>
      <c r="E36051" s="2"/>
      <c r="F36051" s="2"/>
      <c r="G36051" s="2"/>
      <c r="H36051" s="2"/>
    </row>
    <row r="36052" spans="2:8">
      <c r="B36052" s="2" t="s">
        <v>36502</v>
      </c>
      <c r="C36052" s="2">
        <v>16</v>
      </c>
      <c r="D36052" s="2" t="s">
        <v>471</v>
      </c>
      <c r="E36052" s="2"/>
      <c r="F36052" s="2"/>
      <c r="G36052" s="2"/>
      <c r="H36052" s="2"/>
    </row>
    <row r="36053" spans="2:8">
      <c r="B36053" s="2" t="s">
        <v>36503</v>
      </c>
      <c r="C36053" s="2">
        <v>16</v>
      </c>
      <c r="D36053" s="2" t="s">
        <v>471</v>
      </c>
      <c r="E36053" s="2"/>
      <c r="F36053" s="2"/>
      <c r="G36053" s="2"/>
      <c r="H36053" s="2"/>
    </row>
    <row r="36054" spans="2:8">
      <c r="B36054" s="2" t="s">
        <v>36504</v>
      </c>
      <c r="C36054" s="2">
        <v>40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38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37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37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32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29</v>
      </c>
      <c r="D36064" s="2" t="s">
        <v>471</v>
      </c>
      <c r="E36064" s="2"/>
      <c r="F36064" s="2"/>
      <c r="G36064" s="2"/>
      <c r="H36064" s="2"/>
    </row>
    <row r="36065" spans="2:8">
      <c r="B36065" s="2" t="s">
        <v>36515</v>
      </c>
      <c r="C36065" s="2">
        <v>30</v>
      </c>
      <c r="D36065" s="2" t="s">
        <v>471</v>
      </c>
      <c r="E36065" s="2"/>
      <c r="F36065" s="2"/>
      <c r="G36065" s="2"/>
      <c r="H36065" s="2"/>
    </row>
    <row r="36066" spans="2:8">
      <c r="B36066" s="2" t="s">
        <v>36516</v>
      </c>
      <c r="C36066" s="2">
        <v>31</v>
      </c>
      <c r="D36066" s="2" t="s">
        <v>471</v>
      </c>
      <c r="E36066" s="2"/>
      <c r="F36066" s="2"/>
      <c r="G36066" s="2"/>
      <c r="H36066" s="2"/>
    </row>
    <row r="36067" spans="2:8">
      <c r="B36067" s="2" t="s">
        <v>36517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35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38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36526</v>
      </c>
      <c r="C36076" s="2">
        <v>35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40</v>
      </c>
      <c r="D36077" s="2" t="s">
        <v>471</v>
      </c>
      <c r="E36077" s="2"/>
      <c r="F36077" s="2"/>
      <c r="G36077" s="2"/>
      <c r="H36077" s="2"/>
    </row>
    <row r="36078" spans="2:8">
      <c r="B36078" s="2" t="s">
        <v>36528</v>
      </c>
      <c r="C36078" s="2">
        <v>42</v>
      </c>
      <c r="D36078" s="2" t="s">
        <v>471</v>
      </c>
      <c r="E36078" s="2"/>
      <c r="F36078" s="2"/>
      <c r="G36078" s="2"/>
      <c r="H36078" s="2"/>
    </row>
    <row r="36079" spans="2:8">
      <c r="B36079" s="2" t="s">
        <v>36529</v>
      </c>
      <c r="C36079" s="2">
        <v>37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40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28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44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42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23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36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35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21</v>
      </c>
      <c r="D36101" s="2" t="s">
        <v>471</v>
      </c>
      <c r="E36101" s="2"/>
      <c r="F36101" s="2"/>
      <c r="G36101" s="2"/>
      <c r="H36101" s="2"/>
    </row>
    <row r="36102" spans="2:8">
      <c r="B36102" s="2" t="s">
        <v>36552</v>
      </c>
      <c r="C36102" s="2">
        <v>26</v>
      </c>
      <c r="D36102" s="2" t="s">
        <v>471</v>
      </c>
      <c r="E36102" s="2"/>
      <c r="F36102" s="2"/>
      <c r="G36102" s="2"/>
      <c r="H36102" s="2"/>
    </row>
    <row r="36103" spans="2:8">
      <c r="B36103" s="2" t="s">
        <v>36553</v>
      </c>
      <c r="C36103" s="2">
        <v>27</v>
      </c>
      <c r="D36103" s="2" t="s">
        <v>471</v>
      </c>
      <c r="E36103" s="2"/>
      <c r="F36103" s="2"/>
      <c r="G36103" s="2"/>
      <c r="H36103" s="2"/>
    </row>
    <row r="36104" spans="2:8">
      <c r="B36104" s="2" t="s">
        <v>36554</v>
      </c>
      <c r="C36104" s="2">
        <v>27</v>
      </c>
      <c r="D36104" s="2" t="s">
        <v>471</v>
      </c>
      <c r="E36104" s="2"/>
      <c r="F36104" s="2"/>
      <c r="G36104" s="2"/>
      <c r="H36104" s="2"/>
    </row>
    <row r="36105" spans="2:8">
      <c r="B36105" s="2" t="s">
        <v>36555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40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36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36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34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31</v>
      </c>
      <c r="D36114" s="2" t="s">
        <v>471</v>
      </c>
      <c r="E36114" s="2"/>
      <c r="F36114" s="2"/>
      <c r="G36114" s="2"/>
      <c r="H36114" s="2"/>
    </row>
    <row r="36115" spans="2:8">
      <c r="B36115" s="2" t="s">
        <v>36565</v>
      </c>
      <c r="C36115" s="2">
        <v>33</v>
      </c>
      <c r="D36115" s="2" t="s">
        <v>471</v>
      </c>
      <c r="E36115" s="2"/>
      <c r="F36115" s="2"/>
      <c r="G36115" s="2"/>
      <c r="H36115" s="2"/>
    </row>
    <row r="36116" spans="2:8">
      <c r="B36116" s="2" t="s">
        <v>36566</v>
      </c>
      <c r="C36116" s="2">
        <v>35</v>
      </c>
      <c r="D36116" s="2" t="s">
        <v>471</v>
      </c>
      <c r="E36116" s="2"/>
      <c r="F36116" s="2"/>
      <c r="G36116" s="2"/>
      <c r="H36116" s="2"/>
    </row>
    <row r="36117" spans="2:8">
      <c r="B36117" s="2" t="s">
        <v>36567</v>
      </c>
      <c r="C36117" s="2">
        <v>24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33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35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34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33</v>
      </c>
      <c r="D36123" s="2" t="s">
        <v>471</v>
      </c>
      <c r="E36123" s="2"/>
      <c r="F36123" s="2"/>
      <c r="G36123" s="2"/>
      <c r="H36123" s="2"/>
    </row>
    <row r="36124" spans="2:8">
      <c r="B36124" s="2" t="s">
        <v>36574</v>
      </c>
      <c r="C36124" s="2">
        <v>38</v>
      </c>
      <c r="D36124" s="2" t="s">
        <v>471</v>
      </c>
      <c r="E36124" s="2"/>
      <c r="F36124" s="2"/>
      <c r="G36124" s="2"/>
      <c r="H36124" s="2"/>
    </row>
    <row r="36125" spans="2:8">
      <c r="B36125" s="2" t="s">
        <v>36575</v>
      </c>
      <c r="C36125" s="2">
        <v>22</v>
      </c>
      <c r="D36125" s="2" t="s">
        <v>471</v>
      </c>
      <c r="E36125" s="2"/>
      <c r="F36125" s="2"/>
      <c r="G36125" s="2"/>
      <c r="H36125" s="2"/>
    </row>
    <row r="36126" spans="2:8">
      <c r="B36126" s="2" t="s">
        <v>36576</v>
      </c>
      <c r="C36126" s="2">
        <v>28</v>
      </c>
      <c r="D36126" s="2" t="s">
        <v>471</v>
      </c>
      <c r="E36126" s="2"/>
      <c r="F36126" s="2"/>
      <c r="G36126" s="2"/>
      <c r="H36126" s="2"/>
    </row>
    <row r="36127" spans="2:8">
      <c r="B36127" s="2" t="s">
        <v>36577</v>
      </c>
      <c r="C36127" s="2">
        <v>29</v>
      </c>
      <c r="D36127" s="2" t="s">
        <v>471</v>
      </c>
      <c r="E36127" s="2"/>
      <c r="F36127" s="2"/>
      <c r="G36127" s="2"/>
      <c r="H36127" s="2"/>
    </row>
    <row r="36128" spans="2:8">
      <c r="B36128" s="2" t="s">
        <v>36578</v>
      </c>
      <c r="C36128" s="2">
        <v>30</v>
      </c>
      <c r="D36128" s="2" t="s">
        <v>471</v>
      </c>
      <c r="E36128" s="2"/>
      <c r="F36128" s="2"/>
      <c r="G36128" s="2"/>
      <c r="H36128" s="2"/>
    </row>
    <row r="36129" spans="2:8">
      <c r="B36129" s="2" t="s">
        <v>36579</v>
      </c>
      <c r="C36129" s="2">
        <v>37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36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20</v>
      </c>
      <c r="D36131" s="2" t="s">
        <v>471</v>
      </c>
      <c r="E36131" s="2"/>
      <c r="F36131" s="2"/>
      <c r="G36131" s="2"/>
      <c r="H36131" s="2"/>
    </row>
    <row r="36132" spans="2:8">
      <c r="B36132" s="2" t="s">
        <v>36582</v>
      </c>
      <c r="C36132" s="2">
        <v>15</v>
      </c>
      <c r="D36132" s="2" t="s">
        <v>471</v>
      </c>
      <c r="E36132" s="2"/>
      <c r="F36132" s="2"/>
      <c r="G36132" s="2"/>
      <c r="H36132" s="2"/>
    </row>
    <row r="36133" spans="2:8">
      <c r="B36133" s="2" t="s">
        <v>36583</v>
      </c>
      <c r="C36133" s="2">
        <v>21</v>
      </c>
      <c r="D36133" s="2" t="s">
        <v>471</v>
      </c>
      <c r="E36133" s="2"/>
      <c r="F36133" s="2"/>
      <c r="G36133" s="2"/>
      <c r="H36133" s="2"/>
    </row>
    <row r="36134" spans="2:8">
      <c r="B36134" s="2" t="s">
        <v>36584</v>
      </c>
      <c r="C36134" s="2">
        <v>28</v>
      </c>
      <c r="D36134" s="2" t="s">
        <v>471</v>
      </c>
      <c r="E36134" s="2"/>
      <c r="F36134" s="2"/>
      <c r="G36134" s="2"/>
      <c r="H36134" s="2"/>
    </row>
    <row r="36135" spans="2:8">
      <c r="B36135" s="2" t="s">
        <v>36585</v>
      </c>
      <c r="C36135" s="2">
        <v>42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42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37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41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43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35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43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38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35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35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30</v>
      </c>
      <c r="D36148" s="2" t="s">
        <v>471</v>
      </c>
      <c r="E36148" s="2"/>
      <c r="F36148" s="2"/>
      <c r="G36148" s="2"/>
      <c r="H36148" s="2"/>
    </row>
    <row r="36149" spans="2:8">
      <c r="B36149" s="2" t="s">
        <v>36599</v>
      </c>
      <c r="C36149" s="2">
        <v>30</v>
      </c>
      <c r="D36149" s="2" t="s">
        <v>471</v>
      </c>
      <c r="E36149" s="2"/>
      <c r="F36149" s="2"/>
      <c r="G36149" s="2"/>
      <c r="H36149" s="2"/>
    </row>
    <row r="36150" spans="2:8">
      <c r="B36150" s="2" t="s">
        <v>36600</v>
      </c>
      <c r="C36150" s="2">
        <v>34</v>
      </c>
      <c r="D36150" s="2" t="s">
        <v>471</v>
      </c>
      <c r="E36150" s="2"/>
      <c r="F36150" s="2"/>
      <c r="G36150" s="2"/>
      <c r="H36150" s="2"/>
    </row>
    <row r="36151" spans="2:8">
      <c r="B36151" s="2" t="s">
        <v>36601</v>
      </c>
      <c r="C36151" s="2">
        <v>39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36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37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26</v>
      </c>
      <c r="D36155" s="2" t="s">
        <v>471</v>
      </c>
      <c r="E36155" s="2"/>
      <c r="F36155" s="2"/>
      <c r="G36155" s="2"/>
      <c r="H36155" s="2"/>
    </row>
    <row r="36156" spans="2:8">
      <c r="B36156" s="2" t="s">
        <v>36606</v>
      </c>
      <c r="C36156" s="2">
        <v>32</v>
      </c>
      <c r="D36156" s="2" t="s">
        <v>471</v>
      </c>
      <c r="E36156" s="2"/>
      <c r="F36156" s="2"/>
      <c r="G36156" s="2"/>
      <c r="H36156" s="2"/>
    </row>
    <row r="36157" spans="2:8">
      <c r="B36157" s="2" t="s">
        <v>36607</v>
      </c>
      <c r="C36157" s="2">
        <v>32</v>
      </c>
      <c r="D36157" s="2" t="s">
        <v>471</v>
      </c>
      <c r="E36157" s="2"/>
      <c r="F36157" s="2"/>
      <c r="G36157" s="2"/>
      <c r="H36157" s="2"/>
    </row>
    <row r="36158" spans="2:8">
      <c r="B36158" s="2" t="s">
        <v>36608</v>
      </c>
      <c r="C36158" s="2">
        <v>32</v>
      </c>
      <c r="D36158" s="2" t="s">
        <v>471</v>
      </c>
      <c r="E36158" s="2"/>
      <c r="F36158" s="2"/>
      <c r="G36158" s="2"/>
      <c r="H36158" s="2"/>
    </row>
    <row r="36159" spans="2:8">
      <c r="B36159" s="2" t="s">
        <v>36609</v>
      </c>
      <c r="C36159" s="2">
        <v>32</v>
      </c>
      <c r="D36159" s="2" t="s">
        <v>471</v>
      </c>
      <c r="E36159" s="2"/>
      <c r="F36159" s="2"/>
      <c r="G36159" s="2"/>
      <c r="H36159" s="2"/>
    </row>
    <row r="36160" spans="2:8">
      <c r="B36160" s="2" t="s">
        <v>36610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38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45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45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34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39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36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36</v>
      </c>
      <c r="D36175" s="2" t="s">
        <v>471</v>
      </c>
      <c r="E36175" s="2"/>
      <c r="F36175" s="2"/>
      <c r="G36175" s="2"/>
      <c r="H36175" s="2"/>
    </row>
    <row r="36176" spans="2:8">
      <c r="B36176" s="2" t="s">
        <v>36626</v>
      </c>
      <c r="C36176" s="2">
        <v>37</v>
      </c>
      <c r="D36176" s="2" t="s">
        <v>471</v>
      </c>
      <c r="E36176" s="2"/>
      <c r="F36176" s="2"/>
      <c r="G36176" s="2"/>
      <c r="H36176" s="2"/>
    </row>
    <row r="36177" spans="2:8">
      <c r="B36177" s="2" t="s">
        <v>36627</v>
      </c>
      <c r="C36177" s="2">
        <v>24</v>
      </c>
      <c r="D36177" s="2" t="s">
        <v>471</v>
      </c>
      <c r="E36177" s="2"/>
      <c r="F36177" s="2"/>
      <c r="G36177" s="2"/>
      <c r="H36177" s="2"/>
    </row>
    <row r="36178" spans="2:8">
      <c r="B36178" s="2" t="s">
        <v>36628</v>
      </c>
      <c r="C36178" s="2">
        <v>24</v>
      </c>
      <c r="D36178" s="2" t="s">
        <v>471</v>
      </c>
      <c r="E36178" s="2"/>
      <c r="F36178" s="2"/>
      <c r="G36178" s="2"/>
      <c r="H36178" s="2"/>
    </row>
    <row r="36179" spans="2:8">
      <c r="B36179" s="2" t="s">
        <v>36629</v>
      </c>
      <c r="C36179" s="2">
        <v>34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32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31</v>
      </c>
      <c r="D36181" s="2" t="s">
        <v>471</v>
      </c>
      <c r="E36181" s="2"/>
      <c r="F36181" s="2"/>
      <c r="G36181" s="2"/>
      <c r="H36181" s="2"/>
    </row>
    <row r="36182" spans="2:8">
      <c r="B36182" s="2" t="s">
        <v>36632</v>
      </c>
      <c r="C36182" s="2">
        <v>32</v>
      </c>
      <c r="D36182" s="2" t="s">
        <v>471</v>
      </c>
      <c r="E36182" s="2"/>
      <c r="F36182" s="2"/>
      <c r="G36182" s="2"/>
      <c r="H36182" s="2"/>
    </row>
    <row r="36183" spans="2:8">
      <c r="B36183" s="2" t="s">
        <v>36633</v>
      </c>
      <c r="C36183" s="2">
        <v>20</v>
      </c>
      <c r="D36183" s="2" t="s">
        <v>471</v>
      </c>
      <c r="E36183" s="2"/>
      <c r="F36183" s="2"/>
      <c r="G36183" s="2"/>
      <c r="H36183" s="2"/>
    </row>
    <row r="36184" spans="2:8">
      <c r="B36184" s="2" t="s">
        <v>36634</v>
      </c>
      <c r="C36184" s="2">
        <v>13</v>
      </c>
      <c r="D36184" s="2" t="s">
        <v>471</v>
      </c>
      <c r="E36184" s="2"/>
      <c r="F36184" s="2"/>
      <c r="G36184" s="2"/>
      <c r="H36184" s="2"/>
    </row>
    <row r="36185" spans="2:8">
      <c r="B36185" s="2" t="s">
        <v>36635</v>
      </c>
      <c r="C36185" s="2">
        <v>13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18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18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21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30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39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21</v>
      </c>
      <c r="D36195" s="2" t="s">
        <v>471</v>
      </c>
      <c r="E36195" s="2"/>
      <c r="F36195" s="2"/>
      <c r="G36195" s="2"/>
      <c r="H36195" s="2"/>
    </row>
    <row r="36196" spans="2:8">
      <c r="B36196" s="2" t="s">
        <v>36646</v>
      </c>
      <c r="C36196" s="2">
        <v>25</v>
      </c>
      <c r="D36196" s="2" t="s">
        <v>471</v>
      </c>
      <c r="E36196" s="2"/>
      <c r="F36196" s="2"/>
      <c r="G36196" s="2"/>
      <c r="H36196" s="2"/>
    </row>
    <row r="36197" spans="2:8">
      <c r="B36197" s="2" t="s">
        <v>36647</v>
      </c>
      <c r="C36197" s="2">
        <v>27</v>
      </c>
      <c r="D36197" s="2" t="s">
        <v>471</v>
      </c>
      <c r="E36197" s="2"/>
      <c r="F36197" s="2"/>
      <c r="G36197" s="2"/>
      <c r="H36197" s="2"/>
    </row>
    <row r="36198" spans="2:8">
      <c r="B36198" s="2" t="s">
        <v>36648</v>
      </c>
      <c r="C36198" s="2">
        <v>25</v>
      </c>
      <c r="D36198" s="2" t="s">
        <v>471</v>
      </c>
      <c r="E36198" s="2"/>
      <c r="F36198" s="2"/>
      <c r="G36198" s="2"/>
      <c r="H36198" s="2"/>
    </row>
    <row r="36199" spans="2:8">
      <c r="B36199" s="2" t="s">
        <v>36649</v>
      </c>
      <c r="C36199" s="2">
        <v>31</v>
      </c>
      <c r="D36199" s="2" t="s">
        <v>471</v>
      </c>
      <c r="E36199" s="2"/>
      <c r="F36199" s="2"/>
      <c r="G36199" s="2"/>
      <c r="H36199" s="2"/>
    </row>
    <row r="36200" spans="2:8">
      <c r="B36200" s="2" t="s">
        <v>36650</v>
      </c>
      <c r="C36200" s="2">
        <v>36</v>
      </c>
      <c r="D36200" s="2" t="s">
        <v>471</v>
      </c>
      <c r="E36200" s="2"/>
      <c r="F36200" s="2"/>
      <c r="G36200" s="2"/>
      <c r="H36200" s="2"/>
    </row>
    <row r="36201" spans="2:8">
      <c r="B36201" s="2" t="s">
        <v>36651</v>
      </c>
      <c r="C36201" s="2">
        <v>36</v>
      </c>
      <c r="D36201" s="2" t="s">
        <v>471</v>
      </c>
      <c r="E36201" s="2"/>
      <c r="F36201" s="2"/>
      <c r="G36201" s="2"/>
      <c r="H36201" s="2"/>
    </row>
    <row r="36202" spans="2:8">
      <c r="B36202" s="2" t="s">
        <v>36652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28</v>
      </c>
      <c r="D36204" s="2" t="s">
        <v>471</v>
      </c>
      <c r="E36204" s="2"/>
      <c r="F36204" s="2"/>
      <c r="G36204" s="2"/>
      <c r="H36204" s="2"/>
    </row>
    <row r="36205" spans="2:8">
      <c r="B36205" s="2" t="s">
        <v>36655</v>
      </c>
      <c r="C36205" s="2">
        <v>28</v>
      </c>
      <c r="D36205" s="2" t="s">
        <v>471</v>
      </c>
      <c r="E36205" s="2"/>
      <c r="F36205" s="2"/>
      <c r="G36205" s="2"/>
      <c r="H36205" s="2"/>
    </row>
    <row r="36206" spans="2:8">
      <c r="B36206" s="2" t="s">
        <v>36656</v>
      </c>
      <c r="C36206" s="2">
        <v>21</v>
      </c>
      <c r="D36206" s="2" t="s">
        <v>471</v>
      </c>
      <c r="E36206" s="2"/>
      <c r="F36206" s="2"/>
      <c r="G36206" s="2"/>
      <c r="H36206" s="2"/>
    </row>
    <row r="36207" spans="2:8">
      <c r="B36207" s="2" t="s">
        <v>36657</v>
      </c>
      <c r="C36207" s="2">
        <v>18</v>
      </c>
      <c r="D36207" s="2" t="s">
        <v>471</v>
      </c>
      <c r="E36207" s="2"/>
      <c r="F36207" s="2"/>
      <c r="G36207" s="2"/>
      <c r="H36207" s="2"/>
    </row>
    <row r="36208" spans="2:8">
      <c r="B36208" s="2" t="s">
        <v>36658</v>
      </c>
      <c r="C36208" s="2">
        <v>21</v>
      </c>
      <c r="D36208" s="2" t="s">
        <v>471</v>
      </c>
      <c r="E36208" s="2"/>
      <c r="F36208" s="2"/>
      <c r="G36208" s="2"/>
      <c r="H36208" s="2"/>
    </row>
    <row r="36209" spans="2:8">
      <c r="B36209" s="2" t="s">
        <v>36659</v>
      </c>
      <c r="C36209" s="2">
        <v>26</v>
      </c>
      <c r="D36209" s="2" t="s">
        <v>471</v>
      </c>
      <c r="E36209" s="2"/>
      <c r="F36209" s="2"/>
      <c r="G36209" s="2"/>
      <c r="H36209" s="2"/>
    </row>
    <row r="36210" spans="2:8">
      <c r="B36210" s="2" t="s">
        <v>36660</v>
      </c>
      <c r="C36210" s="2">
        <v>21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35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34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37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33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43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40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25</v>
      </c>
      <c r="D36229" s="2" t="s">
        <v>471</v>
      </c>
      <c r="E36229" s="2"/>
      <c r="F36229" s="2"/>
      <c r="G36229" s="2"/>
      <c r="H36229" s="2"/>
    </row>
    <row r="36230" spans="2:8">
      <c r="B36230" s="2" t="s">
        <v>36680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41</v>
      </c>
      <c r="D36235" s="2" t="s">
        <v>471</v>
      </c>
      <c r="E36235" s="2"/>
      <c r="F36235" s="2"/>
      <c r="G36235" s="2"/>
      <c r="H36235" s="2"/>
    </row>
    <row r="36236" spans="2:8">
      <c r="B36236" s="2" t="s">
        <v>36686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38</v>
      </c>
      <c r="D36237" s="2" t="s">
        <v>471</v>
      </c>
      <c r="E36237" s="2"/>
      <c r="F36237" s="2"/>
      <c r="G36237" s="2"/>
      <c r="H36237" s="2"/>
    </row>
    <row r="36238" spans="2:8">
      <c r="B36238" s="2" t="s">
        <v>36688</v>
      </c>
      <c r="C36238" s="2">
        <v>42</v>
      </c>
      <c r="D36238" s="2" t="s">
        <v>471</v>
      </c>
      <c r="E36238" s="2"/>
      <c r="F36238" s="2"/>
      <c r="G36238" s="2"/>
      <c r="H36238" s="2"/>
    </row>
    <row r="36239" spans="2:8">
      <c r="B36239" s="2" t="s">
        <v>36689</v>
      </c>
      <c r="C36239" s="2">
        <v>28</v>
      </c>
      <c r="D36239" s="2" t="s">
        <v>471</v>
      </c>
      <c r="E36239" s="2"/>
      <c r="F36239" s="2"/>
      <c r="G36239" s="2"/>
      <c r="H36239" s="2"/>
    </row>
    <row r="36240" spans="2:8">
      <c r="B36240" s="2" t="s">
        <v>36690</v>
      </c>
      <c r="C36240" s="2">
        <v>28</v>
      </c>
      <c r="D36240" s="2" t="s">
        <v>471</v>
      </c>
      <c r="E36240" s="2"/>
      <c r="F36240" s="2"/>
      <c r="G36240" s="2"/>
      <c r="H36240" s="2"/>
    </row>
    <row r="36241" spans="2:8">
      <c r="B36241" s="2" t="s">
        <v>36691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23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12</v>
      </c>
      <c r="D36245" s="2" t="s">
        <v>471</v>
      </c>
      <c r="E36245" s="2"/>
      <c r="F36245" s="2"/>
      <c r="G36245" s="2"/>
      <c r="H36245" s="2"/>
    </row>
    <row r="36246" spans="2:8">
      <c r="B36246" s="2" t="s">
        <v>36696</v>
      </c>
      <c r="C36246" s="2">
        <v>33</v>
      </c>
      <c r="D36246" s="2" t="s">
        <v>471</v>
      </c>
      <c r="E36246" s="2"/>
      <c r="F36246" s="2"/>
      <c r="G36246" s="2"/>
      <c r="H36246" s="2"/>
    </row>
    <row r="36247" spans="2:8">
      <c r="B36247" s="2" t="s">
        <v>36697</v>
      </c>
      <c r="C36247" s="2">
        <v>34</v>
      </c>
      <c r="D36247" s="2" t="s">
        <v>471</v>
      </c>
      <c r="E36247" s="2"/>
      <c r="F36247" s="2"/>
      <c r="G36247" s="2"/>
      <c r="H36247" s="2"/>
    </row>
    <row r="36248" spans="2:8">
      <c r="B36248" s="2" t="s">
        <v>36698</v>
      </c>
      <c r="C36248" s="2">
        <v>19</v>
      </c>
      <c r="D36248" s="2" t="s">
        <v>471</v>
      </c>
      <c r="E36248" s="2"/>
      <c r="F36248" s="2"/>
      <c r="G36248" s="2"/>
      <c r="H36248" s="2"/>
    </row>
    <row r="36249" spans="2:8">
      <c r="B36249" s="2" t="s">
        <v>36699</v>
      </c>
      <c r="C36249" s="2">
        <v>22</v>
      </c>
      <c r="D36249" s="2" t="s">
        <v>471</v>
      </c>
      <c r="E36249" s="2"/>
      <c r="F36249" s="2"/>
      <c r="G36249" s="2"/>
      <c r="H36249" s="2"/>
    </row>
    <row r="36250" spans="2:8">
      <c r="B36250" s="2" t="s">
        <v>36700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40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40</v>
      </c>
      <c r="D36255" s="2" t="s">
        <v>471</v>
      </c>
      <c r="E36255" s="2"/>
      <c r="F36255" s="2"/>
      <c r="G36255" s="2"/>
      <c r="H36255" s="2"/>
    </row>
    <row r="36256" spans="2:8">
      <c r="B36256" s="2" t="s">
        <v>36706</v>
      </c>
      <c r="C36256" s="2">
        <v>33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45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33</v>
      </c>
      <c r="D36262" s="2" t="s">
        <v>471</v>
      </c>
      <c r="E36262" s="2"/>
      <c r="F36262" s="2"/>
      <c r="G36262" s="2"/>
      <c r="H36262" s="2"/>
    </row>
    <row r="36263" spans="2:8">
      <c r="B36263" s="2" t="s">
        <v>36713</v>
      </c>
      <c r="C36263" s="2">
        <v>36</v>
      </c>
      <c r="D36263" s="2" t="s">
        <v>471</v>
      </c>
      <c r="E36263" s="2"/>
      <c r="F36263" s="2"/>
      <c r="G36263" s="2"/>
      <c r="H36263" s="2"/>
    </row>
    <row r="36264" spans="2:8">
      <c r="B36264" s="2" t="s">
        <v>36714</v>
      </c>
      <c r="C36264" s="2">
        <v>40</v>
      </c>
      <c r="D36264" s="2" t="s">
        <v>471</v>
      </c>
      <c r="E36264" s="2"/>
      <c r="F36264" s="2"/>
      <c r="G36264" s="2"/>
      <c r="H36264" s="2"/>
    </row>
    <row r="36265" spans="2:8">
      <c r="B36265" s="2" t="s">
        <v>36715</v>
      </c>
      <c r="C36265" s="2">
        <v>38</v>
      </c>
      <c r="D36265" s="2" t="s">
        <v>471</v>
      </c>
      <c r="E36265" s="2"/>
      <c r="F36265" s="2"/>
      <c r="G36265" s="2"/>
      <c r="H36265" s="2"/>
    </row>
    <row r="36266" spans="2:8">
      <c r="B36266" s="2" t="s">
        <v>36716</v>
      </c>
      <c r="C36266" s="2">
        <v>31</v>
      </c>
      <c r="D36266" s="2" t="s">
        <v>471</v>
      </c>
      <c r="E36266" s="2"/>
      <c r="F36266" s="2"/>
      <c r="G36266" s="2"/>
      <c r="H36266" s="2"/>
    </row>
    <row r="36267" spans="2:8">
      <c r="B36267" s="2" t="s">
        <v>36717</v>
      </c>
      <c r="C36267" s="2">
        <v>33</v>
      </c>
      <c r="D36267" s="2" t="s">
        <v>471</v>
      </c>
      <c r="E36267" s="2"/>
      <c r="F36267" s="2"/>
      <c r="G36267" s="2"/>
      <c r="H36267" s="2"/>
    </row>
    <row r="36268" spans="2:8">
      <c r="B36268" s="2" t="s">
        <v>36718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35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38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21</v>
      </c>
      <c r="D36277" s="2" t="s">
        <v>471</v>
      </c>
      <c r="E36277" s="2"/>
      <c r="F36277" s="2"/>
      <c r="G36277" s="2"/>
      <c r="H36277" s="2"/>
    </row>
    <row r="36278" spans="2:8">
      <c r="B36278" s="2" t="s">
        <v>36728</v>
      </c>
      <c r="C36278" s="2">
        <v>23</v>
      </c>
      <c r="D36278" s="2" t="s">
        <v>471</v>
      </c>
      <c r="E36278" s="2"/>
      <c r="F36278" s="2"/>
      <c r="G36278" s="2"/>
      <c r="H36278" s="2"/>
    </row>
    <row r="36279" spans="2:8">
      <c r="B36279" s="2" t="s">
        <v>36729</v>
      </c>
      <c r="C36279" s="2">
        <v>30</v>
      </c>
      <c r="D36279" s="2" t="s">
        <v>471</v>
      </c>
      <c r="E36279" s="2"/>
      <c r="F36279" s="2"/>
      <c r="G36279" s="2"/>
      <c r="H36279" s="2"/>
    </row>
    <row r="36280" spans="2:8">
      <c r="B36280" s="2" t="s">
        <v>36730</v>
      </c>
      <c r="C36280" s="2">
        <v>32</v>
      </c>
      <c r="D36280" s="2" t="s">
        <v>471</v>
      </c>
      <c r="E36280" s="2"/>
      <c r="F36280" s="2"/>
      <c r="G36280" s="2"/>
      <c r="H36280" s="2"/>
    </row>
    <row r="36281" spans="2:8">
      <c r="B36281" s="2" t="s">
        <v>36731</v>
      </c>
      <c r="C36281" s="2">
        <v>33</v>
      </c>
      <c r="D36281" s="2" t="s">
        <v>471</v>
      </c>
      <c r="E36281" s="2"/>
      <c r="F36281" s="2"/>
      <c r="G36281" s="2"/>
      <c r="H36281" s="2"/>
    </row>
    <row r="36282" spans="2:8">
      <c r="B36282" s="2" t="s">
        <v>36732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30</v>
      </c>
      <c r="D36284" s="2" t="s">
        <v>471</v>
      </c>
      <c r="E36284" s="2"/>
      <c r="F36284" s="2"/>
      <c r="G36284" s="2"/>
      <c r="H36284" s="2"/>
    </row>
    <row r="36285" spans="2:8">
      <c r="B36285" s="2" t="s">
        <v>36735</v>
      </c>
      <c r="C36285" s="2">
        <v>35</v>
      </c>
      <c r="D36285" s="2" t="s">
        <v>471</v>
      </c>
      <c r="E36285" s="2"/>
      <c r="F36285" s="2"/>
      <c r="G36285" s="2"/>
      <c r="H36285" s="2"/>
    </row>
    <row r="36286" spans="2:8">
      <c r="B36286" s="2" t="s">
        <v>36736</v>
      </c>
      <c r="C36286" s="2">
        <v>34</v>
      </c>
      <c r="D36286" s="2" t="s">
        <v>471</v>
      </c>
      <c r="E36286" s="2"/>
      <c r="F36286" s="2"/>
      <c r="G36286" s="2"/>
      <c r="H36286" s="2"/>
    </row>
    <row r="36287" spans="2:8">
      <c r="B36287" s="2" t="s">
        <v>36737</v>
      </c>
      <c r="C36287" s="2">
        <v>35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37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35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28</v>
      </c>
      <c r="D36293" s="2" t="s">
        <v>471</v>
      </c>
      <c r="E36293" s="2"/>
      <c r="F36293" s="2"/>
      <c r="G36293" s="2"/>
      <c r="H36293" s="2"/>
    </row>
    <row r="36294" spans="2:8">
      <c r="B36294" s="2" t="s">
        <v>36744</v>
      </c>
      <c r="C36294" s="2">
        <v>33</v>
      </c>
      <c r="D36294" s="2" t="s">
        <v>471</v>
      </c>
      <c r="E36294" s="2"/>
      <c r="F36294" s="2"/>
      <c r="G36294" s="2"/>
      <c r="H36294" s="2"/>
    </row>
    <row r="36295" spans="2:8">
      <c r="B36295" s="2" t="s">
        <v>36745</v>
      </c>
      <c r="C36295" s="2">
        <v>35</v>
      </c>
      <c r="D36295" s="2" t="s">
        <v>471</v>
      </c>
      <c r="E36295" s="2"/>
      <c r="F36295" s="2"/>
      <c r="G36295" s="2"/>
      <c r="H36295" s="2"/>
    </row>
    <row r="36296" spans="2:8">
      <c r="B36296" s="2" t="s">
        <v>36746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30</v>
      </c>
      <c r="D36298" s="2" t="s">
        <v>471</v>
      </c>
      <c r="E36298" s="2"/>
      <c r="F36298" s="2"/>
      <c r="G36298" s="2"/>
      <c r="H36298" s="2"/>
    </row>
    <row r="36299" spans="2:8">
      <c r="B36299" s="2" t="s">
        <v>36749</v>
      </c>
      <c r="C36299" s="2">
        <v>32</v>
      </c>
      <c r="D36299" s="2" t="s">
        <v>471</v>
      </c>
      <c r="E36299" s="2"/>
      <c r="F36299" s="2"/>
      <c r="G36299" s="2"/>
      <c r="H36299" s="2"/>
    </row>
    <row r="36300" spans="2:8">
      <c r="B36300" s="2" t="s">
        <v>36750</v>
      </c>
      <c r="C36300" s="2">
        <v>32</v>
      </c>
      <c r="D36300" s="2" t="s">
        <v>471</v>
      </c>
      <c r="E36300" s="2"/>
      <c r="F36300" s="2"/>
      <c r="G36300" s="2"/>
      <c r="H36300" s="2"/>
    </row>
    <row r="36301" spans="2:8">
      <c r="B36301" s="2" t="s">
        <v>36751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35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30</v>
      </c>
      <c r="D36303" s="2" t="s">
        <v>471</v>
      </c>
      <c r="E36303" s="2"/>
      <c r="F36303" s="2"/>
      <c r="G36303" s="2"/>
      <c r="H36303" s="2"/>
    </row>
    <row r="36304" spans="2:8">
      <c r="B36304" s="2" t="s">
        <v>36754</v>
      </c>
      <c r="C36304" s="2">
        <v>40</v>
      </c>
      <c r="D36304" s="2" t="s">
        <v>471</v>
      </c>
      <c r="E36304" s="2"/>
      <c r="F36304" s="2"/>
      <c r="G36304" s="2"/>
      <c r="H36304" s="2"/>
    </row>
    <row r="36305" spans="2:8">
      <c r="B36305" s="2" t="s">
        <v>36755</v>
      </c>
      <c r="C36305" s="2">
        <v>38</v>
      </c>
      <c r="D36305" s="2" t="s">
        <v>471</v>
      </c>
      <c r="E36305" s="2"/>
      <c r="F36305" s="2"/>
      <c r="G36305" s="2"/>
      <c r="H36305" s="2"/>
    </row>
    <row r="36306" spans="2:8">
      <c r="B36306" s="2" t="s">
        <v>36756</v>
      </c>
      <c r="C36306" s="2">
        <v>37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41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9</v>
      </c>
      <c r="D36308" s="2" t="s">
        <v>471</v>
      </c>
      <c r="E36308" s="2"/>
      <c r="F36308" s="2"/>
      <c r="G36308" s="2"/>
      <c r="H36308" s="2"/>
    </row>
    <row r="36309" spans="2:8">
      <c r="B36309" s="2" t="s">
        <v>36759</v>
      </c>
      <c r="C36309" s="2">
        <v>10</v>
      </c>
      <c r="D36309" s="2" t="s">
        <v>471</v>
      </c>
      <c r="E36309" s="2"/>
      <c r="F36309" s="2"/>
      <c r="G36309" s="2"/>
      <c r="H36309" s="2"/>
    </row>
    <row r="36310" spans="2:8">
      <c r="B36310" s="2" t="s">
        <v>36760</v>
      </c>
      <c r="C36310" s="2">
        <v>11</v>
      </c>
      <c r="D36310" s="2" t="s">
        <v>471</v>
      </c>
      <c r="E36310" s="2"/>
      <c r="F36310" s="2"/>
      <c r="G36310" s="2"/>
      <c r="H36310" s="2"/>
    </row>
    <row r="36311" spans="2:8">
      <c r="B36311" s="2" t="s">
        <v>36761</v>
      </c>
      <c r="C36311" s="2">
        <v>19</v>
      </c>
      <c r="D36311" s="2" t="s">
        <v>471</v>
      </c>
      <c r="E36311" s="2"/>
      <c r="F36311" s="2"/>
      <c r="G36311" s="2"/>
      <c r="H36311" s="2"/>
    </row>
    <row r="36312" spans="2:8">
      <c r="B36312" s="2" t="s">
        <v>36762</v>
      </c>
      <c r="C36312" s="2">
        <v>18</v>
      </c>
      <c r="D36312" s="2" t="s">
        <v>471</v>
      </c>
      <c r="E36312" s="2"/>
      <c r="F36312" s="2"/>
      <c r="G36312" s="2"/>
      <c r="H36312" s="2"/>
    </row>
    <row r="36313" spans="2:8">
      <c r="B36313" s="2" t="s">
        <v>36763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36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36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36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35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32</v>
      </c>
      <c r="D36319" s="2" t="s">
        <v>471</v>
      </c>
      <c r="E36319" s="2"/>
      <c r="F36319" s="2"/>
      <c r="G36319" s="2"/>
      <c r="H36319" s="2"/>
    </row>
    <row r="36320" spans="2:8">
      <c r="B36320" s="2" t="s">
        <v>36770</v>
      </c>
      <c r="C36320" s="2">
        <v>31</v>
      </c>
      <c r="D36320" s="2" t="s">
        <v>471</v>
      </c>
      <c r="E36320" s="2"/>
      <c r="F36320" s="2"/>
      <c r="G36320" s="2"/>
      <c r="H36320" s="2"/>
    </row>
    <row r="36321" spans="2:8">
      <c r="B36321" s="2" t="s">
        <v>36771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25</v>
      </c>
      <c r="D36322" s="2" t="s">
        <v>471</v>
      </c>
      <c r="E36322" s="2"/>
      <c r="F36322" s="2"/>
      <c r="G36322" s="2"/>
      <c r="H36322" s="2"/>
    </row>
    <row r="36323" spans="2:8">
      <c r="B36323" s="2" t="s">
        <v>36773</v>
      </c>
      <c r="C36323" s="2">
        <v>28</v>
      </c>
      <c r="D36323" s="2" t="s">
        <v>471</v>
      </c>
      <c r="E36323" s="2"/>
      <c r="F36323" s="2"/>
      <c r="G36323" s="2"/>
      <c r="H36323" s="2"/>
    </row>
    <row r="36324" spans="2:8">
      <c r="B36324" s="2" t="s">
        <v>36774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28</v>
      </c>
      <c r="D36327" s="2" t="s">
        <v>471</v>
      </c>
      <c r="E36327" s="2"/>
      <c r="F36327" s="2"/>
      <c r="G36327" s="2"/>
      <c r="H36327" s="2"/>
    </row>
    <row r="36328" spans="2:8">
      <c r="B36328" s="2" t="s">
        <v>36778</v>
      </c>
      <c r="C36328" s="2">
        <v>32</v>
      </c>
      <c r="D36328" s="2" t="s">
        <v>471</v>
      </c>
      <c r="E36328" s="2"/>
      <c r="F36328" s="2"/>
      <c r="G36328" s="2"/>
      <c r="H36328" s="2"/>
    </row>
    <row r="36329" spans="2:8">
      <c r="B36329" s="2" t="s">
        <v>36779</v>
      </c>
      <c r="C36329" s="2">
        <v>31</v>
      </c>
      <c r="D36329" s="2" t="s">
        <v>471</v>
      </c>
      <c r="E36329" s="2"/>
      <c r="F36329" s="2"/>
      <c r="G36329" s="2"/>
      <c r="H36329" s="2"/>
    </row>
    <row r="36330" spans="2:8">
      <c r="B36330" s="2" t="s">
        <v>36780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18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42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41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46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46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44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42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17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38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26</v>
      </c>
      <c r="D36352" s="2" t="s">
        <v>471</v>
      </c>
      <c r="E36352" s="2"/>
      <c r="F36352" s="2"/>
      <c r="G36352" s="2"/>
      <c r="H36352" s="2"/>
    </row>
    <row r="36353" spans="2:8">
      <c r="B36353" s="2" t="s">
        <v>36803</v>
      </c>
      <c r="C36353" s="2">
        <v>29</v>
      </c>
      <c r="D36353" s="2" t="s">
        <v>471</v>
      </c>
      <c r="E36353" s="2"/>
      <c r="F36353" s="2"/>
      <c r="G36353" s="2"/>
      <c r="H36353" s="2"/>
    </row>
    <row r="36354" spans="2:8">
      <c r="B36354" s="2" t="s">
        <v>36804</v>
      </c>
      <c r="C36354" s="2">
        <v>28</v>
      </c>
      <c r="D36354" s="2" t="s">
        <v>471</v>
      </c>
      <c r="E36354" s="2"/>
      <c r="F36354" s="2"/>
      <c r="G36354" s="2"/>
      <c r="H36354" s="2"/>
    </row>
    <row r="36355" spans="2:8">
      <c r="B36355" s="2" t="s">
        <v>36805</v>
      </c>
      <c r="C36355" s="2">
        <v>23</v>
      </c>
      <c r="D36355" s="2" t="s">
        <v>471</v>
      </c>
      <c r="E36355" s="2"/>
      <c r="F36355" s="2"/>
      <c r="G36355" s="2"/>
      <c r="H36355" s="2"/>
    </row>
    <row r="36356" spans="2:8">
      <c r="B36356" s="2" t="s">
        <v>36806</v>
      </c>
      <c r="C36356" s="2">
        <v>39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36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38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35</v>
      </c>
      <c r="D36360" s="2" t="s">
        <v>471</v>
      </c>
      <c r="E36360" s="2"/>
      <c r="F36360" s="2"/>
      <c r="G36360" s="2"/>
      <c r="H36360" s="2"/>
    </row>
    <row r="36361" spans="2:8">
      <c r="B36361" s="2" t="s">
        <v>36811</v>
      </c>
      <c r="C36361" s="2">
        <v>38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43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32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34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34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43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40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38</v>
      </c>
      <c r="D36368" s="2" t="s">
        <v>471</v>
      </c>
      <c r="E36368" s="2"/>
      <c r="F36368" s="2"/>
      <c r="G36368" s="2"/>
      <c r="H36368" s="2"/>
    </row>
    <row r="36369" spans="2:8">
      <c r="B36369" s="2" t="s">
        <v>36819</v>
      </c>
      <c r="C36369" s="2">
        <v>40</v>
      </c>
      <c r="D36369" s="2" t="s">
        <v>471</v>
      </c>
      <c r="E36369" s="2"/>
      <c r="F36369" s="2"/>
      <c r="G36369" s="2"/>
      <c r="H36369" s="2"/>
    </row>
    <row r="36370" spans="2:8">
      <c r="B36370" s="2" t="s">
        <v>36820</v>
      </c>
      <c r="C36370" s="2">
        <v>36</v>
      </c>
      <c r="D36370" s="2" t="s">
        <v>471</v>
      </c>
      <c r="E36370" s="2"/>
      <c r="F36370" s="2"/>
      <c r="G36370" s="2"/>
      <c r="H36370" s="2"/>
    </row>
    <row r="36371" spans="2:8">
      <c r="B36371" s="2" t="s">
        <v>36821</v>
      </c>
      <c r="C36371" s="2">
        <v>58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55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45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41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19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33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36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42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41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37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35</v>
      </c>
      <c r="D36387" s="2" t="s">
        <v>471</v>
      </c>
      <c r="E36387" s="2"/>
      <c r="F36387" s="2"/>
      <c r="G36387" s="2"/>
      <c r="H36387" s="2"/>
    </row>
    <row r="36388" spans="2:8">
      <c r="B36388" s="2" t="s">
        <v>36838</v>
      </c>
      <c r="C36388" s="2">
        <v>35</v>
      </c>
      <c r="D36388" s="2" t="s">
        <v>471</v>
      </c>
      <c r="E36388" s="2"/>
      <c r="F36388" s="2"/>
      <c r="G36388" s="2"/>
      <c r="H36388" s="2"/>
    </row>
    <row r="36389" spans="2:8">
      <c r="B36389" s="2" t="s">
        <v>36839</v>
      </c>
      <c r="C36389" s="2">
        <v>43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40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34</v>
      </c>
      <c r="D36391" s="2" t="s">
        <v>471</v>
      </c>
      <c r="E36391" s="2"/>
      <c r="F36391" s="2"/>
      <c r="G36391" s="2"/>
      <c r="H36391" s="2"/>
    </row>
    <row r="36392" spans="2:8">
      <c r="B36392" s="2" t="s">
        <v>36842</v>
      </c>
      <c r="C36392" s="2">
        <v>36</v>
      </c>
      <c r="D36392" s="2" t="s">
        <v>471</v>
      </c>
      <c r="E36392" s="2"/>
      <c r="F36392" s="2"/>
      <c r="G36392" s="2"/>
      <c r="H36392" s="2"/>
    </row>
    <row r="36393" spans="2:8">
      <c r="B36393" s="2" t="s">
        <v>36843</v>
      </c>
      <c r="C36393" s="2">
        <v>35</v>
      </c>
      <c r="D36393" s="2" t="s">
        <v>471</v>
      </c>
      <c r="E36393" s="2"/>
      <c r="F36393" s="2"/>
      <c r="G36393" s="2"/>
      <c r="H36393" s="2"/>
    </row>
    <row r="36394" spans="2:8">
      <c r="B36394" s="2" t="s">
        <v>36844</v>
      </c>
      <c r="C36394" s="2">
        <v>27</v>
      </c>
      <c r="D36394" s="2" t="s">
        <v>471</v>
      </c>
      <c r="E36394" s="2"/>
      <c r="F36394" s="2"/>
      <c r="G36394" s="2"/>
      <c r="H36394" s="2"/>
    </row>
    <row r="36395" spans="2:8">
      <c r="B36395" s="2" t="s">
        <v>36845</v>
      </c>
      <c r="C36395" s="2">
        <v>29</v>
      </c>
      <c r="D36395" s="2" t="s">
        <v>471</v>
      </c>
      <c r="E36395" s="2"/>
      <c r="F36395" s="2"/>
      <c r="G36395" s="2"/>
      <c r="H36395" s="2"/>
    </row>
    <row r="36396" spans="2:8">
      <c r="B36396" s="2" t="s">
        <v>36846</v>
      </c>
      <c r="C36396" s="2">
        <v>29</v>
      </c>
      <c r="D36396" s="2" t="s">
        <v>471</v>
      </c>
      <c r="E36396" s="2"/>
      <c r="F36396" s="2"/>
      <c r="G36396" s="2"/>
      <c r="H36396" s="2"/>
    </row>
    <row r="36397" spans="2:8">
      <c r="B36397" s="2" t="s">
        <v>36847</v>
      </c>
      <c r="C36397" s="2">
        <v>31</v>
      </c>
      <c r="D36397" s="2" t="s">
        <v>471</v>
      </c>
      <c r="E36397" s="2"/>
      <c r="F36397" s="2"/>
      <c r="G36397" s="2"/>
      <c r="H36397" s="2"/>
    </row>
    <row r="36398" spans="2:8">
      <c r="B36398" s="2" t="s">
        <v>36848</v>
      </c>
      <c r="C36398" s="2">
        <v>41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40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44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45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42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32</v>
      </c>
      <c r="D36405" s="2" t="s">
        <v>471</v>
      </c>
      <c r="E36405" s="2"/>
      <c r="F36405" s="2"/>
      <c r="G36405" s="2"/>
      <c r="H36405" s="2"/>
    </row>
    <row r="36406" spans="2:8">
      <c r="B36406" s="2" t="s">
        <v>36856</v>
      </c>
      <c r="C36406" s="2">
        <v>35</v>
      </c>
      <c r="D36406" s="2" t="s">
        <v>471</v>
      </c>
      <c r="E36406" s="2"/>
      <c r="F36406" s="2"/>
      <c r="G36406" s="2"/>
      <c r="H36406" s="2"/>
    </row>
    <row r="36407" spans="2:8">
      <c r="B36407" s="2" t="s">
        <v>36857</v>
      </c>
      <c r="C36407" s="2">
        <v>33</v>
      </c>
      <c r="D36407" s="2" t="s">
        <v>471</v>
      </c>
      <c r="E36407" s="2"/>
      <c r="F36407" s="2"/>
      <c r="G36407" s="2"/>
      <c r="H36407" s="2"/>
    </row>
    <row r="36408" spans="2:8">
      <c r="B36408" s="2" t="s">
        <v>36858</v>
      </c>
      <c r="C36408" s="2">
        <v>39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27</v>
      </c>
      <c r="D36409" s="2" t="s">
        <v>471</v>
      </c>
      <c r="E36409" s="2"/>
      <c r="F36409" s="2"/>
      <c r="G36409" s="2"/>
      <c r="H36409" s="2"/>
    </row>
    <row r="36410" spans="2:8">
      <c r="B36410" s="2" t="s">
        <v>36860</v>
      </c>
      <c r="C36410" s="2">
        <v>38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37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39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35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21</v>
      </c>
      <c r="D36415" s="2" t="s">
        <v>471</v>
      </c>
      <c r="E36415" s="2"/>
      <c r="F36415" s="2"/>
      <c r="G36415" s="2"/>
      <c r="H36415" s="2"/>
    </row>
    <row r="36416" spans="2:8">
      <c r="B36416" s="2" t="s">
        <v>36866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23</v>
      </c>
      <c r="D36417" s="2" t="s">
        <v>471</v>
      </c>
      <c r="E36417" s="2"/>
      <c r="F36417" s="2"/>
      <c r="G36417" s="2"/>
      <c r="H36417" s="2"/>
    </row>
    <row r="36418" spans="2:8">
      <c r="B36418" s="2" t="s">
        <v>36868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33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37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51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36879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35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39</v>
      </c>
      <c r="D36434" s="2" t="s">
        <v>471</v>
      </c>
      <c r="E36434" s="2"/>
      <c r="F36434" s="2"/>
      <c r="G36434" s="2"/>
      <c r="H36434" s="2"/>
    </row>
    <row r="36435" spans="2:8">
      <c r="B36435" s="2" t="s">
        <v>36885</v>
      </c>
      <c r="C36435" s="2">
        <v>38</v>
      </c>
      <c r="D36435" s="2" t="s">
        <v>471</v>
      </c>
      <c r="E36435" s="2"/>
      <c r="F36435" s="2"/>
      <c r="G36435" s="2"/>
      <c r="H36435" s="2"/>
    </row>
    <row r="36436" spans="2:8">
      <c r="B36436" s="2" t="s">
        <v>36886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41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41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35</v>
      </c>
      <c r="D36439" s="2" t="s">
        <v>471</v>
      </c>
      <c r="E36439" s="2"/>
      <c r="F36439" s="2"/>
      <c r="G36439" s="2"/>
      <c r="H36439" s="2"/>
    </row>
    <row r="36440" spans="2:8">
      <c r="B36440" s="2" t="s">
        <v>36890</v>
      </c>
      <c r="C36440" s="2">
        <v>34</v>
      </c>
      <c r="D36440" s="2" t="s">
        <v>471</v>
      </c>
      <c r="E36440" s="2"/>
      <c r="F36440" s="2"/>
      <c r="G36440" s="2"/>
      <c r="H36440" s="2"/>
    </row>
    <row r="36441" spans="2:8">
      <c r="B36441" s="2" t="s">
        <v>36891</v>
      </c>
      <c r="C36441" s="2">
        <v>29</v>
      </c>
      <c r="D36441" s="2" t="s">
        <v>471</v>
      </c>
      <c r="E36441" s="2"/>
      <c r="F36441" s="2"/>
      <c r="G36441" s="2"/>
      <c r="H36441" s="2"/>
    </row>
    <row r="36442" spans="2:8">
      <c r="B36442" s="2" t="s">
        <v>36892</v>
      </c>
      <c r="C36442" s="2">
        <v>31</v>
      </c>
      <c r="D36442" s="2" t="s">
        <v>471</v>
      </c>
      <c r="E36442" s="2"/>
      <c r="F36442" s="2"/>
      <c r="G36442" s="2"/>
      <c r="H36442" s="2"/>
    </row>
    <row r="36443" spans="2:8">
      <c r="B36443" s="2" t="s">
        <v>36893</v>
      </c>
      <c r="C36443" s="2">
        <v>30</v>
      </c>
      <c r="D36443" s="2" t="s">
        <v>471</v>
      </c>
      <c r="E36443" s="2"/>
      <c r="F36443" s="2"/>
      <c r="G36443" s="2"/>
      <c r="H36443" s="2"/>
    </row>
    <row r="36444" spans="2:8">
      <c r="B36444" s="2" t="s">
        <v>36894</v>
      </c>
      <c r="C36444" s="2">
        <v>34</v>
      </c>
      <c r="D36444" s="2" t="s">
        <v>471</v>
      </c>
      <c r="E36444" s="2"/>
      <c r="F36444" s="2"/>
      <c r="G36444" s="2"/>
      <c r="H36444" s="2"/>
    </row>
    <row r="36445" spans="2:8">
      <c r="B36445" s="2" t="s">
        <v>36895</v>
      </c>
      <c r="C36445" s="2">
        <v>34</v>
      </c>
      <c r="D36445" s="2" t="s">
        <v>471</v>
      </c>
      <c r="E36445" s="2"/>
      <c r="F36445" s="2"/>
      <c r="G36445" s="2"/>
      <c r="H36445" s="2"/>
    </row>
    <row r="36446" spans="2:8">
      <c r="B36446" s="2" t="s">
        <v>36896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39</v>
      </c>
      <c r="D36448" s="2" t="s">
        <v>471</v>
      </c>
      <c r="E36448" s="2"/>
      <c r="F36448" s="2"/>
      <c r="G36448" s="2"/>
      <c r="H36448" s="2"/>
    </row>
    <row r="36449" spans="2:8">
      <c r="B36449" s="2" t="s">
        <v>36899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45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41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41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40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37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37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35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37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36916</v>
      </c>
      <c r="C36466" s="2">
        <v>36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39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22</v>
      </c>
      <c r="D36469" s="2" t="s">
        <v>471</v>
      </c>
      <c r="E36469" s="2"/>
      <c r="F36469" s="2"/>
      <c r="G36469" s="2"/>
      <c r="H36469" s="2"/>
    </row>
    <row r="36470" spans="2:8">
      <c r="B36470" s="2" t="s">
        <v>36920</v>
      </c>
      <c r="C36470" s="2">
        <v>23</v>
      </c>
      <c r="D36470" s="2" t="s">
        <v>471</v>
      </c>
      <c r="E36470" s="2"/>
      <c r="F36470" s="2"/>
      <c r="G36470" s="2"/>
      <c r="H36470" s="2"/>
    </row>
    <row r="36471" spans="2:8">
      <c r="B36471" s="2" t="s">
        <v>36921</v>
      </c>
      <c r="C36471" s="2">
        <v>24</v>
      </c>
      <c r="D36471" s="2" t="s">
        <v>471</v>
      </c>
      <c r="E36471" s="2"/>
      <c r="F36471" s="2"/>
      <c r="G36471" s="2"/>
      <c r="H36471" s="2"/>
    </row>
    <row r="36472" spans="2:8">
      <c r="B36472" s="2" t="s">
        <v>36922</v>
      </c>
      <c r="C36472" s="2">
        <v>21</v>
      </c>
      <c r="D36472" s="2" t="s">
        <v>471</v>
      </c>
      <c r="E36472" s="2"/>
      <c r="F36472" s="2"/>
      <c r="G36472" s="2"/>
      <c r="H36472" s="2"/>
    </row>
    <row r="36473" spans="2:8">
      <c r="B36473" s="2" t="s">
        <v>36923</v>
      </c>
      <c r="C36473" s="2">
        <v>44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40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41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40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43</v>
      </c>
      <c r="D36477" s="2" t="s">
        <v>471</v>
      </c>
      <c r="E36477" s="2"/>
      <c r="F36477" s="2"/>
      <c r="G36477" s="2"/>
      <c r="H36477" s="2"/>
    </row>
    <row r="36478" spans="2:8">
      <c r="B36478" s="2" t="s">
        <v>36928</v>
      </c>
      <c r="C36478" s="2">
        <v>40</v>
      </c>
      <c r="D36478" s="2" t="s">
        <v>471</v>
      </c>
      <c r="E36478" s="2"/>
      <c r="F36478" s="2"/>
      <c r="G36478" s="2"/>
      <c r="H36478" s="2"/>
    </row>
    <row r="36479" spans="2:8">
      <c r="B36479" s="2" t="s">
        <v>36929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36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41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37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44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41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19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34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31</v>
      </c>
      <c r="D36495" s="2" t="s">
        <v>471</v>
      </c>
      <c r="E36495" s="2"/>
      <c r="F36495" s="2"/>
      <c r="G36495" s="2"/>
      <c r="H36495" s="2"/>
    </row>
    <row r="36496" spans="2:8">
      <c r="B36496" s="2" t="s">
        <v>36946</v>
      </c>
      <c r="C36496" s="2">
        <v>34</v>
      </c>
      <c r="D36496" s="2" t="s">
        <v>471</v>
      </c>
      <c r="E36496" s="2"/>
      <c r="F36496" s="2"/>
      <c r="G36496" s="2"/>
      <c r="H36496" s="2"/>
    </row>
    <row r="36497" spans="2:8">
      <c r="B36497" s="2" t="s">
        <v>36947</v>
      </c>
      <c r="C36497" s="2">
        <v>31</v>
      </c>
      <c r="D36497" s="2" t="s">
        <v>471</v>
      </c>
      <c r="E36497" s="2"/>
      <c r="F36497" s="2"/>
      <c r="G36497" s="2"/>
      <c r="H36497" s="2"/>
    </row>
    <row r="36498" spans="2:8">
      <c r="B36498" s="2" t="s">
        <v>36948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31</v>
      </c>
      <c r="D36500" s="2" t="s">
        <v>471</v>
      </c>
      <c r="E36500" s="2"/>
      <c r="F36500" s="2"/>
      <c r="G36500" s="2"/>
      <c r="H36500" s="2"/>
    </row>
    <row r="36501" spans="2:8">
      <c r="B36501" s="2" t="s">
        <v>36951</v>
      </c>
      <c r="C36501" s="2">
        <v>33</v>
      </c>
      <c r="D36501" s="2" t="s">
        <v>471</v>
      </c>
      <c r="E36501" s="2"/>
      <c r="F36501" s="2"/>
      <c r="G36501" s="2"/>
      <c r="H36501" s="2"/>
    </row>
    <row r="36502" spans="2:8">
      <c r="B36502" s="2" t="s">
        <v>36952</v>
      </c>
      <c r="C36502" s="2">
        <v>31</v>
      </c>
      <c r="D36502" s="2" t="s">
        <v>471</v>
      </c>
      <c r="E36502" s="2"/>
      <c r="F36502" s="2"/>
      <c r="G36502" s="2"/>
      <c r="H36502" s="2"/>
    </row>
    <row r="36503" spans="2:8">
      <c r="B36503" s="2" t="s">
        <v>36953</v>
      </c>
      <c r="C36503" s="2">
        <v>35</v>
      </c>
      <c r="D36503" s="2" t="s">
        <v>471</v>
      </c>
      <c r="E36503" s="2"/>
      <c r="F36503" s="2"/>
      <c r="G36503" s="2"/>
      <c r="H36503" s="2"/>
    </row>
    <row r="36504" spans="2:8">
      <c r="B36504" s="2" t="s">
        <v>36954</v>
      </c>
      <c r="C36504" s="2">
        <v>39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37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37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26</v>
      </c>
      <c r="D36508" s="2" t="s">
        <v>471</v>
      </c>
      <c r="E36508" s="2"/>
      <c r="F36508" s="2"/>
      <c r="G36508" s="2"/>
      <c r="H36508" s="2"/>
    </row>
    <row r="36509" spans="2:8">
      <c r="B36509" s="2" t="s">
        <v>36959</v>
      </c>
      <c r="C36509" s="2">
        <v>28</v>
      </c>
      <c r="D36509" s="2" t="s">
        <v>471</v>
      </c>
      <c r="E36509" s="2"/>
      <c r="F36509" s="2"/>
      <c r="G36509" s="2"/>
      <c r="H36509" s="2"/>
    </row>
    <row r="36510" spans="2:8">
      <c r="B36510" s="2" t="s">
        <v>36960</v>
      </c>
      <c r="C36510" s="2">
        <v>29</v>
      </c>
      <c r="D36510" s="2" t="s">
        <v>471</v>
      </c>
      <c r="E36510" s="2"/>
      <c r="F36510" s="2"/>
      <c r="G36510" s="2"/>
      <c r="H36510" s="2"/>
    </row>
    <row r="36511" spans="2:8">
      <c r="B36511" s="2" t="s">
        <v>36961</v>
      </c>
      <c r="C36511" s="2">
        <v>31</v>
      </c>
      <c r="D36511" s="2" t="s">
        <v>471</v>
      </c>
      <c r="E36511" s="2"/>
      <c r="F36511" s="2"/>
      <c r="G36511" s="2"/>
      <c r="H36511" s="2"/>
    </row>
    <row r="36512" spans="2:8">
      <c r="B36512" s="2" t="s">
        <v>36962</v>
      </c>
      <c r="C36512" s="2">
        <v>29</v>
      </c>
      <c r="D36512" s="2" t="s">
        <v>471</v>
      </c>
      <c r="E36512" s="2"/>
      <c r="F36512" s="2"/>
      <c r="G36512" s="2"/>
      <c r="H36512" s="2"/>
    </row>
    <row r="36513" spans="2:8">
      <c r="B36513" s="2" t="s">
        <v>36963</v>
      </c>
      <c r="C36513" s="2">
        <v>25</v>
      </c>
      <c r="D36513" s="2" t="s">
        <v>471</v>
      </c>
      <c r="E36513" s="2"/>
      <c r="F36513" s="2"/>
      <c r="G36513" s="2"/>
      <c r="H36513" s="2"/>
    </row>
    <row r="36514" spans="2:8">
      <c r="B36514" s="2" t="s">
        <v>36964</v>
      </c>
      <c r="C36514" s="2">
        <v>37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36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37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15</v>
      </c>
      <c r="D36518" s="2" t="s">
        <v>471</v>
      </c>
      <c r="E36518" s="2"/>
      <c r="F36518" s="2"/>
      <c r="G36518" s="2"/>
      <c r="H36518" s="2"/>
    </row>
    <row r="36519" spans="2:8">
      <c r="B36519" s="2" t="s">
        <v>36969</v>
      </c>
      <c r="C36519" s="2">
        <v>18</v>
      </c>
      <c r="D36519" s="2" t="s">
        <v>471</v>
      </c>
      <c r="E36519" s="2"/>
      <c r="F36519" s="2"/>
      <c r="G36519" s="2"/>
      <c r="H36519" s="2"/>
    </row>
    <row r="36520" spans="2:8">
      <c r="B36520" s="2" t="s">
        <v>36970</v>
      </c>
      <c r="C36520" s="2">
        <v>20</v>
      </c>
      <c r="D36520" s="2" t="s">
        <v>471</v>
      </c>
      <c r="E36520" s="2"/>
      <c r="F36520" s="2"/>
      <c r="G36520" s="2"/>
      <c r="H36520" s="2"/>
    </row>
    <row r="36521" spans="2:8">
      <c r="B36521" s="2" t="s">
        <v>36971</v>
      </c>
      <c r="C36521" s="2">
        <v>21</v>
      </c>
      <c r="D36521" s="2" t="s">
        <v>471</v>
      </c>
      <c r="E36521" s="2"/>
      <c r="F36521" s="2"/>
      <c r="G36521" s="2"/>
      <c r="H36521" s="2"/>
    </row>
    <row r="36522" spans="2:8">
      <c r="B36522" s="2" t="s">
        <v>36972</v>
      </c>
      <c r="C36522" s="2">
        <v>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36973</v>
      </c>
      <c r="C36523" s="2">
        <v>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10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40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37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43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39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44</v>
      </c>
      <c r="D36531" s="2" t="s">
        <v>471</v>
      </c>
      <c r="E36531" s="2"/>
      <c r="F36531" s="2"/>
      <c r="G36531" s="2"/>
      <c r="H36531" s="2"/>
    </row>
    <row r="36532" spans="2:8">
      <c r="B36532" s="2" t="s">
        <v>36982</v>
      </c>
      <c r="C36532" s="2">
        <v>51</v>
      </c>
      <c r="D36532" s="2" t="s">
        <v>471</v>
      </c>
      <c r="E36532" s="2"/>
      <c r="F36532" s="2"/>
      <c r="G36532" s="2"/>
      <c r="H36532" s="2"/>
    </row>
    <row r="36533" spans="2:8">
      <c r="B36533" s="2" t="s">
        <v>36983</v>
      </c>
      <c r="C36533" s="2">
        <v>51</v>
      </c>
      <c r="D36533" s="2" t="s">
        <v>471</v>
      </c>
      <c r="E36533" s="2"/>
      <c r="F36533" s="2"/>
      <c r="G36533" s="2"/>
      <c r="H36533" s="2"/>
    </row>
    <row r="36534" spans="2:8">
      <c r="B36534" s="2" t="s">
        <v>36984</v>
      </c>
      <c r="C36534" s="2">
        <v>37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36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34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33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38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37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36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36991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31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47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44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45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45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32</v>
      </c>
      <c r="D36549" s="2" t="s">
        <v>471</v>
      </c>
      <c r="E36549" s="2"/>
      <c r="F36549" s="2"/>
      <c r="G36549" s="2"/>
      <c r="H36549" s="2"/>
    </row>
    <row r="36550" spans="2:8">
      <c r="B36550" s="2" t="s">
        <v>37000</v>
      </c>
      <c r="C36550" s="2">
        <v>37</v>
      </c>
      <c r="D36550" s="2" t="s">
        <v>471</v>
      </c>
      <c r="E36550" s="2"/>
      <c r="F36550" s="2"/>
      <c r="G36550" s="2"/>
      <c r="H36550" s="2"/>
    </row>
    <row r="36551" spans="2:8">
      <c r="B36551" s="2" t="s">
        <v>37001</v>
      </c>
      <c r="C36551" s="2">
        <v>39</v>
      </c>
      <c r="D36551" s="2" t="s">
        <v>471</v>
      </c>
      <c r="E36551" s="2"/>
      <c r="F36551" s="2"/>
      <c r="G36551" s="2"/>
      <c r="H36551" s="2"/>
    </row>
    <row r="36552" spans="2:8">
      <c r="B36552" s="2" t="s">
        <v>37002</v>
      </c>
      <c r="C36552" s="2">
        <v>30</v>
      </c>
      <c r="D36552" s="2" t="s">
        <v>471</v>
      </c>
      <c r="E36552" s="2"/>
      <c r="F36552" s="2"/>
      <c r="G36552" s="2"/>
      <c r="H36552" s="2"/>
    </row>
    <row r="36553" spans="2:8">
      <c r="B36553" s="2" t="s">
        <v>37003</v>
      </c>
      <c r="C36553" s="2">
        <v>27</v>
      </c>
      <c r="D36553" s="2" t="s">
        <v>471</v>
      </c>
      <c r="E36553" s="2"/>
      <c r="F36553" s="2"/>
      <c r="G36553" s="2"/>
      <c r="H36553" s="2"/>
    </row>
    <row r="36554" spans="2:8">
      <c r="B36554" s="2" t="s">
        <v>37004</v>
      </c>
      <c r="C36554" s="2">
        <v>25</v>
      </c>
      <c r="D36554" s="2" t="s">
        <v>471</v>
      </c>
      <c r="E36554" s="2"/>
      <c r="F36554" s="2"/>
      <c r="G36554" s="2"/>
      <c r="H36554" s="2"/>
    </row>
    <row r="36555" spans="2:8">
      <c r="B36555" s="2" t="s">
        <v>37005</v>
      </c>
      <c r="C36555" s="2">
        <v>30</v>
      </c>
      <c r="D36555" s="2" t="s">
        <v>471</v>
      </c>
      <c r="E36555" s="2"/>
      <c r="F36555" s="2"/>
      <c r="G36555" s="2"/>
      <c r="H36555" s="2"/>
    </row>
    <row r="36556" spans="2:8">
      <c r="B36556" s="2" t="s">
        <v>37006</v>
      </c>
      <c r="C36556" s="2">
        <v>29</v>
      </c>
      <c r="D36556" s="2" t="s">
        <v>471</v>
      </c>
      <c r="E36556" s="2"/>
      <c r="F36556" s="2"/>
      <c r="G36556" s="2"/>
      <c r="H36556" s="2"/>
    </row>
    <row r="36557" spans="2:8">
      <c r="B36557" s="2" t="s">
        <v>37007</v>
      </c>
      <c r="C36557" s="2">
        <v>25</v>
      </c>
      <c r="D36557" s="2" t="s">
        <v>471</v>
      </c>
      <c r="E36557" s="2"/>
      <c r="F36557" s="2"/>
      <c r="G36557" s="2"/>
      <c r="H36557" s="2"/>
    </row>
    <row r="36558" spans="2:8">
      <c r="B36558" s="2" t="s">
        <v>37008</v>
      </c>
      <c r="C36558" s="2">
        <v>21</v>
      </c>
      <c r="D36558" s="2" t="s">
        <v>471</v>
      </c>
      <c r="E36558" s="2"/>
      <c r="F36558" s="2"/>
      <c r="G36558" s="2"/>
      <c r="H36558" s="2"/>
    </row>
    <row r="36559" spans="2:8">
      <c r="B36559" s="2" t="s">
        <v>37009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32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30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40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40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39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36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13</v>
      </c>
      <c r="D36572" s="2" t="s">
        <v>471</v>
      </c>
      <c r="E36572" s="2"/>
      <c r="F36572" s="2"/>
      <c r="G36572" s="2"/>
      <c r="H36572" s="2"/>
    </row>
    <row r="36573" spans="2:8">
      <c r="B36573" s="2" t="s">
        <v>37023</v>
      </c>
      <c r="C36573" s="2">
        <v>13</v>
      </c>
      <c r="D36573" s="2" t="s">
        <v>471</v>
      </c>
      <c r="E36573" s="2"/>
      <c r="F36573" s="2"/>
      <c r="G36573" s="2"/>
      <c r="H36573" s="2"/>
    </row>
    <row r="36574" spans="2:8">
      <c r="B36574" s="2" t="s">
        <v>37024</v>
      </c>
      <c r="C36574" s="2">
        <v>16</v>
      </c>
      <c r="D36574" s="2" t="s">
        <v>471</v>
      </c>
      <c r="E36574" s="2"/>
      <c r="F36574" s="2"/>
      <c r="G36574" s="2"/>
      <c r="H36574" s="2"/>
    </row>
    <row r="36575" spans="2:8">
      <c r="B36575" s="2" t="s">
        <v>37025</v>
      </c>
      <c r="C36575" s="2">
        <v>19</v>
      </c>
      <c r="D36575" s="2" t="s">
        <v>471</v>
      </c>
      <c r="E36575" s="2"/>
      <c r="F36575" s="2"/>
      <c r="G36575" s="2"/>
      <c r="H36575" s="2"/>
    </row>
    <row r="36576" spans="2:8">
      <c r="B36576" s="2" t="s">
        <v>37026</v>
      </c>
      <c r="C36576" s="2">
        <v>12</v>
      </c>
      <c r="D36576" s="2" t="s">
        <v>471</v>
      </c>
      <c r="E36576" s="2"/>
      <c r="F36576" s="2"/>
      <c r="G36576" s="2"/>
      <c r="H36576" s="2"/>
    </row>
    <row r="36577" spans="2:8">
      <c r="B36577" s="2" t="s">
        <v>37027</v>
      </c>
      <c r="C36577" s="2">
        <v>44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47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43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44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42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40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43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43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45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45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39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39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40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36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35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20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22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19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18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25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35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33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44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44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30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43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40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37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35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31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41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37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17</v>
      </c>
      <c r="D36617" s="2" t="s">
        <v>471</v>
      </c>
      <c r="E36617" s="2"/>
      <c r="F36617" s="2"/>
      <c r="G36617" s="2"/>
      <c r="H36617" s="2"/>
    </row>
    <row r="36618" spans="2:8">
      <c r="B36618" s="2" t="s">
        <v>37068</v>
      </c>
      <c r="C36618" s="2">
        <v>14</v>
      </c>
      <c r="D36618" s="2" t="s">
        <v>471</v>
      </c>
      <c r="E36618" s="2"/>
      <c r="F36618" s="2"/>
      <c r="G36618" s="2"/>
      <c r="H36618" s="2"/>
    </row>
    <row r="36619" spans="2:8">
      <c r="B36619" s="2" t="s">
        <v>37069</v>
      </c>
      <c r="C36619" s="2">
        <v>16</v>
      </c>
      <c r="D36619" s="2" t="s">
        <v>471</v>
      </c>
      <c r="E36619" s="2"/>
      <c r="F36619" s="2"/>
      <c r="G36619" s="2"/>
      <c r="H36619" s="2"/>
    </row>
    <row r="36620" spans="2:8">
      <c r="B36620" s="2" t="s">
        <v>37070</v>
      </c>
      <c r="C36620" s="2">
        <v>43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43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39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38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16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24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39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37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36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34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43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39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38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38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28</v>
      </c>
      <c r="D36645" s="2" t="s">
        <v>471</v>
      </c>
      <c r="E36645" s="2"/>
      <c r="F36645" s="2"/>
      <c r="G36645" s="2"/>
      <c r="H36645" s="2"/>
    </row>
    <row r="36646" spans="2:8">
      <c r="B36646" s="2" t="s">
        <v>37096</v>
      </c>
      <c r="C36646" s="2">
        <v>31</v>
      </c>
      <c r="D36646" s="2" t="s">
        <v>471</v>
      </c>
      <c r="E36646" s="2"/>
      <c r="F36646" s="2"/>
      <c r="G36646" s="2"/>
      <c r="H36646" s="2"/>
    </row>
    <row r="36647" spans="2:8">
      <c r="B36647" s="2" t="s">
        <v>37097</v>
      </c>
      <c r="C36647" s="2">
        <v>32</v>
      </c>
      <c r="D36647" s="2" t="s">
        <v>471</v>
      </c>
      <c r="E36647" s="2"/>
      <c r="F36647" s="2"/>
      <c r="G36647" s="2"/>
      <c r="H36647" s="2"/>
    </row>
    <row r="36648" spans="2:8">
      <c r="B36648" s="2" t="s">
        <v>37098</v>
      </c>
      <c r="C36648" s="2">
        <v>15</v>
      </c>
      <c r="D36648" s="2" t="s">
        <v>471</v>
      </c>
      <c r="E36648" s="2"/>
      <c r="F36648" s="2"/>
      <c r="G36648" s="2"/>
      <c r="H36648" s="2"/>
    </row>
    <row r="36649" spans="2:8">
      <c r="B36649" s="2" t="s">
        <v>37099</v>
      </c>
      <c r="C36649" s="2">
        <v>16</v>
      </c>
      <c r="D36649" s="2" t="s">
        <v>471</v>
      </c>
      <c r="E36649" s="2"/>
      <c r="F36649" s="2"/>
      <c r="G36649" s="2"/>
      <c r="H36649" s="2"/>
    </row>
    <row r="36650" spans="2:8">
      <c r="B36650" s="2" t="s">
        <v>37100</v>
      </c>
      <c r="C36650" s="2">
        <v>25</v>
      </c>
      <c r="D36650" s="2" t="s">
        <v>471</v>
      </c>
      <c r="E36650" s="2"/>
      <c r="F36650" s="2"/>
      <c r="G36650" s="2"/>
      <c r="H36650" s="2"/>
    </row>
    <row r="36651" spans="2:8">
      <c r="B36651" s="2" t="s">
        <v>37101</v>
      </c>
      <c r="C36651" s="2">
        <v>28</v>
      </c>
      <c r="D36651" s="2" t="s">
        <v>471</v>
      </c>
      <c r="E36651" s="2"/>
      <c r="F36651" s="2"/>
      <c r="G36651" s="2"/>
      <c r="H36651" s="2"/>
    </row>
    <row r="36652" spans="2:8">
      <c r="B36652" s="2" t="s">
        <v>37102</v>
      </c>
      <c r="C36652" s="2">
        <v>29</v>
      </c>
      <c r="D36652" s="2" t="s">
        <v>471</v>
      </c>
      <c r="E36652" s="2"/>
      <c r="F36652" s="2"/>
      <c r="G36652" s="2"/>
      <c r="H36652" s="2"/>
    </row>
    <row r="36653" spans="2:8">
      <c r="B36653" s="2" t="s">
        <v>37103</v>
      </c>
      <c r="C36653" s="2">
        <v>40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17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18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17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17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44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43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37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18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38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39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36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35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36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34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25</v>
      </c>
      <c r="D36681" s="2" t="s">
        <v>471</v>
      </c>
      <c r="E36681" s="2"/>
      <c r="F36681" s="2"/>
      <c r="G36681" s="2"/>
      <c r="H36681" s="2"/>
    </row>
    <row r="36682" spans="2:8">
      <c r="B36682" s="2" t="s">
        <v>37132</v>
      </c>
      <c r="C36682" s="2">
        <v>25</v>
      </c>
      <c r="D36682" s="2" t="s">
        <v>471</v>
      </c>
      <c r="E36682" s="2"/>
      <c r="F36682" s="2"/>
      <c r="G36682" s="2"/>
      <c r="H36682" s="2"/>
    </row>
    <row r="36683" spans="2:8">
      <c r="B36683" s="2" t="s">
        <v>37133</v>
      </c>
      <c r="C36683" s="2">
        <v>25</v>
      </c>
      <c r="D36683" s="2" t="s">
        <v>471</v>
      </c>
      <c r="E36683" s="2"/>
      <c r="F36683" s="2"/>
      <c r="G36683" s="2"/>
      <c r="H36683" s="2"/>
    </row>
    <row r="36684" spans="2:8">
      <c r="B36684" s="2" t="s">
        <v>37134</v>
      </c>
      <c r="C36684" s="2">
        <v>24</v>
      </c>
      <c r="D36684" s="2" t="s">
        <v>471</v>
      </c>
      <c r="E36684" s="2"/>
      <c r="F36684" s="2"/>
      <c r="G36684" s="2"/>
      <c r="H36684" s="2"/>
    </row>
    <row r="36685" spans="2:8">
      <c r="B36685" s="2" t="s">
        <v>37135</v>
      </c>
      <c r="C36685" s="2">
        <v>31</v>
      </c>
      <c r="D36685" s="2" t="s">
        <v>471</v>
      </c>
      <c r="E36685" s="2"/>
      <c r="F36685" s="2"/>
      <c r="G36685" s="2"/>
      <c r="H36685" s="2"/>
    </row>
    <row r="36686" spans="2:8">
      <c r="B36686" s="2" t="s">
        <v>37136</v>
      </c>
      <c r="C36686" s="2">
        <v>35</v>
      </c>
      <c r="D36686" s="2" t="s">
        <v>471</v>
      </c>
      <c r="E36686" s="2"/>
      <c r="F36686" s="2"/>
      <c r="G36686" s="2"/>
      <c r="H36686" s="2"/>
    </row>
    <row r="36687" spans="2:8">
      <c r="B36687" s="2" t="s">
        <v>37137</v>
      </c>
      <c r="C36687" s="2">
        <v>34</v>
      </c>
      <c r="D36687" s="2" t="s">
        <v>471</v>
      </c>
      <c r="E36687" s="2"/>
      <c r="F36687" s="2"/>
      <c r="G36687" s="2"/>
      <c r="H36687" s="2"/>
    </row>
    <row r="36688" spans="2:8">
      <c r="B36688" s="2" t="s">
        <v>37138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13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16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20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36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35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37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52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53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38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38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34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41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41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33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36</v>
      </c>
      <c r="D36717" s="2" t="s">
        <v>471</v>
      </c>
      <c r="E36717" s="2"/>
      <c r="F36717" s="2"/>
      <c r="G36717" s="2"/>
      <c r="H36717" s="2"/>
    </row>
    <row r="36718" spans="2:8">
      <c r="B36718" s="2" t="s">
        <v>37168</v>
      </c>
      <c r="C36718" s="2">
        <v>38</v>
      </c>
      <c r="D36718" s="2" t="s">
        <v>471</v>
      </c>
      <c r="E36718" s="2"/>
      <c r="F36718" s="2"/>
      <c r="G36718" s="2"/>
      <c r="H36718" s="2"/>
    </row>
    <row r="36719" spans="2:8">
      <c r="B36719" s="2" t="s">
        <v>37169</v>
      </c>
      <c r="C36719" s="2">
        <v>38</v>
      </c>
      <c r="D36719" s="2" t="s">
        <v>471</v>
      </c>
      <c r="E36719" s="2"/>
      <c r="F36719" s="2"/>
      <c r="G36719" s="2"/>
      <c r="H36719" s="2"/>
    </row>
    <row r="36720" spans="2:8">
      <c r="B36720" s="2" t="s">
        <v>37170</v>
      </c>
      <c r="C36720" s="2">
        <v>33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15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18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21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12</v>
      </c>
      <c r="D36729" s="2" t="s">
        <v>471</v>
      </c>
      <c r="E36729" s="2"/>
      <c r="F36729" s="2"/>
      <c r="G36729" s="2"/>
      <c r="H36729" s="2"/>
    </row>
    <row r="36730" spans="2:8">
      <c r="B36730" s="2" t="s">
        <v>37180</v>
      </c>
      <c r="C36730" s="2">
        <v>12</v>
      </c>
      <c r="D36730" s="2" t="s">
        <v>471</v>
      </c>
      <c r="E36730" s="2"/>
      <c r="F36730" s="2"/>
      <c r="G36730" s="2"/>
      <c r="H36730" s="2"/>
    </row>
    <row r="36731" spans="2:8">
      <c r="B36731" s="2" t="s">
        <v>37181</v>
      </c>
      <c r="C36731" s="2">
        <v>12</v>
      </c>
      <c r="D36731" s="2" t="s">
        <v>471</v>
      </c>
      <c r="E36731" s="2"/>
      <c r="F36731" s="2"/>
      <c r="G36731" s="2"/>
      <c r="H36731" s="2"/>
    </row>
    <row r="36732" spans="2:8">
      <c r="B36732" s="2" t="s">
        <v>37182</v>
      </c>
      <c r="C36732" s="2">
        <v>34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35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41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38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43</v>
      </c>
      <c r="D36738" s="2" t="s">
        <v>471</v>
      </c>
      <c r="E36738" s="2"/>
      <c r="F36738" s="2"/>
      <c r="G36738" s="2"/>
      <c r="H36738" s="2"/>
    </row>
    <row r="36739" spans="2:8">
      <c r="B36739" s="2" t="s">
        <v>37189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51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53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36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35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40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40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38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36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37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23</v>
      </c>
      <c r="D36759" s="2" t="s">
        <v>471</v>
      </c>
      <c r="E36759" s="2"/>
      <c r="F36759" s="2"/>
      <c r="G36759" s="2"/>
      <c r="H36759" s="2"/>
    </row>
    <row r="36760" spans="2:8">
      <c r="B36760" s="2" t="s">
        <v>37210</v>
      </c>
      <c r="C36760" s="2">
        <v>23</v>
      </c>
      <c r="D36760" s="2" t="s">
        <v>471</v>
      </c>
      <c r="E36760" s="2"/>
      <c r="F36760" s="2"/>
      <c r="G36760" s="2"/>
      <c r="H36760" s="2"/>
    </row>
    <row r="36761" spans="2:8">
      <c r="B36761" s="2" t="s">
        <v>37211</v>
      </c>
      <c r="C36761" s="2">
        <v>21</v>
      </c>
      <c r="D36761" s="2" t="s">
        <v>471</v>
      </c>
      <c r="E36761" s="2"/>
      <c r="F36761" s="2"/>
      <c r="G36761" s="2"/>
      <c r="H36761" s="2"/>
    </row>
    <row r="36762" spans="2:8">
      <c r="B36762" s="2" t="s">
        <v>37212</v>
      </c>
      <c r="C36762" s="2">
        <v>18</v>
      </c>
      <c r="D36762" s="2" t="s">
        <v>471</v>
      </c>
      <c r="E36762" s="2"/>
      <c r="F36762" s="2"/>
      <c r="G36762" s="2"/>
      <c r="H36762" s="2"/>
    </row>
    <row r="36763" spans="2:8">
      <c r="B36763" s="2" t="s">
        <v>37213</v>
      </c>
      <c r="C36763" s="2">
        <v>35</v>
      </c>
      <c r="D36763" s="2" t="s">
        <v>471</v>
      </c>
      <c r="E36763" s="2"/>
      <c r="F36763" s="2"/>
      <c r="G36763" s="2"/>
      <c r="H36763" s="2"/>
    </row>
    <row r="36764" spans="2:8">
      <c r="B36764" s="2" t="s">
        <v>37214</v>
      </c>
      <c r="C36764" s="2">
        <v>36</v>
      </c>
      <c r="D36764" s="2" t="s">
        <v>471</v>
      </c>
      <c r="E36764" s="2"/>
      <c r="F36764" s="2"/>
      <c r="G36764" s="2"/>
      <c r="H36764" s="2"/>
    </row>
    <row r="36765" spans="2:8">
      <c r="B36765" s="2" t="s">
        <v>37215</v>
      </c>
      <c r="C36765" s="2">
        <v>36</v>
      </c>
      <c r="D36765" s="2" t="s">
        <v>471</v>
      </c>
      <c r="E36765" s="2"/>
      <c r="F36765" s="2"/>
      <c r="G36765" s="2"/>
      <c r="H36765" s="2"/>
    </row>
    <row r="36766" spans="2:8">
      <c r="B36766" s="2" t="s">
        <v>37216</v>
      </c>
      <c r="C36766" s="2">
        <v>28</v>
      </c>
      <c r="D36766" s="2" t="s">
        <v>471</v>
      </c>
      <c r="E36766" s="2"/>
      <c r="F36766" s="2"/>
      <c r="G36766" s="2"/>
      <c r="H36766" s="2"/>
    </row>
    <row r="36767" spans="2:8">
      <c r="B36767" s="2" t="s">
        <v>37217</v>
      </c>
      <c r="C36767" s="2">
        <v>29</v>
      </c>
      <c r="D36767" s="2" t="s">
        <v>471</v>
      </c>
      <c r="E36767" s="2"/>
      <c r="F36767" s="2"/>
      <c r="G36767" s="2"/>
      <c r="H36767" s="2"/>
    </row>
    <row r="36768" spans="2:8">
      <c r="B36768" s="2" t="s">
        <v>37218</v>
      </c>
      <c r="C36768" s="2">
        <v>41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38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41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39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34</v>
      </c>
      <c r="D36775" s="2" t="s">
        <v>471</v>
      </c>
      <c r="E36775" s="2"/>
      <c r="F36775" s="2"/>
      <c r="G36775" s="2"/>
      <c r="H36775" s="2"/>
    </row>
    <row r="36776" spans="2:8">
      <c r="B36776" s="2" t="s">
        <v>37226</v>
      </c>
      <c r="C36776" s="2">
        <v>33</v>
      </c>
      <c r="D36776" s="2" t="s">
        <v>471</v>
      </c>
      <c r="E36776" s="2"/>
      <c r="F36776" s="2"/>
      <c r="G36776" s="2"/>
      <c r="H36776" s="2"/>
    </row>
    <row r="36777" spans="2:8">
      <c r="B36777" s="2" t="s">
        <v>37227</v>
      </c>
      <c r="C36777" s="2">
        <v>42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45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52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51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33</v>
      </c>
      <c r="D36781" s="2" t="s">
        <v>471</v>
      </c>
      <c r="E36781" s="2"/>
      <c r="F36781" s="2"/>
      <c r="G36781" s="2"/>
      <c r="H36781" s="2"/>
    </row>
    <row r="36782" spans="2:8">
      <c r="B36782" s="2" t="s">
        <v>37232</v>
      </c>
      <c r="C36782" s="2">
        <v>38</v>
      </c>
      <c r="D36782" s="2" t="s">
        <v>471</v>
      </c>
      <c r="E36782" s="2"/>
      <c r="F36782" s="2"/>
      <c r="G36782" s="2"/>
      <c r="H36782" s="2"/>
    </row>
    <row r="36783" spans="2:8">
      <c r="B36783" s="2" t="s">
        <v>37233</v>
      </c>
      <c r="C36783" s="2">
        <v>36</v>
      </c>
      <c r="D36783" s="2" t="s">
        <v>471</v>
      </c>
      <c r="E36783" s="2"/>
      <c r="F36783" s="2"/>
      <c r="G36783" s="2"/>
      <c r="H36783" s="2"/>
    </row>
    <row r="36784" spans="2:8">
      <c r="B36784" s="2" t="s">
        <v>37234</v>
      </c>
      <c r="C36784" s="2">
        <v>37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37235</v>
      </c>
      <c r="C36785" s="2">
        <v>36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37236</v>
      </c>
      <c r="C36786" s="2">
        <v>36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36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31</v>
      </c>
      <c r="D36788" s="2" t="s">
        <v>471</v>
      </c>
      <c r="E36788" s="2"/>
      <c r="F36788" s="2"/>
      <c r="G36788" s="2"/>
      <c r="H36788" s="2"/>
    </row>
    <row r="36789" spans="2:8">
      <c r="B36789" s="2" t="s">
        <v>37239</v>
      </c>
      <c r="C36789" s="2">
        <v>32</v>
      </c>
      <c r="D36789" s="2" t="s">
        <v>471</v>
      </c>
      <c r="E36789" s="2"/>
      <c r="F36789" s="2"/>
      <c r="G36789" s="2"/>
      <c r="H36789" s="2"/>
    </row>
    <row r="36790" spans="2:8">
      <c r="B36790" s="2" t="s">
        <v>37240</v>
      </c>
      <c r="C36790" s="2">
        <v>28</v>
      </c>
      <c r="D36790" s="2" t="s">
        <v>471</v>
      </c>
      <c r="E36790" s="2"/>
      <c r="F36790" s="2"/>
      <c r="G36790" s="2"/>
      <c r="H36790" s="2"/>
    </row>
    <row r="36791" spans="2:8">
      <c r="B36791" s="2" t="s">
        <v>37241</v>
      </c>
      <c r="C36791" s="2">
        <v>31</v>
      </c>
      <c r="D36791" s="2" t="s">
        <v>471</v>
      </c>
      <c r="E36791" s="2"/>
      <c r="F36791" s="2"/>
      <c r="G36791" s="2"/>
      <c r="H36791" s="2"/>
    </row>
    <row r="36792" spans="2:8">
      <c r="B36792" s="2" t="s">
        <v>37242</v>
      </c>
      <c r="C36792" s="2">
        <v>33</v>
      </c>
      <c r="D36792" s="2" t="s">
        <v>471</v>
      </c>
      <c r="E36792" s="2"/>
      <c r="F36792" s="2"/>
      <c r="G36792" s="2"/>
      <c r="H36792" s="2"/>
    </row>
    <row r="36793" spans="2:8">
      <c r="B36793" s="2" t="s">
        <v>37243</v>
      </c>
      <c r="C36793" s="2">
        <v>43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40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39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39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37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18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22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39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34</v>
      </c>
      <c r="D36803" s="2" t="s">
        <v>471</v>
      </c>
      <c r="E36803" s="2"/>
      <c r="F36803" s="2"/>
      <c r="G36803" s="2"/>
      <c r="H36803" s="2"/>
    </row>
    <row r="36804" spans="2:8">
      <c r="B36804" s="2" t="s">
        <v>37254</v>
      </c>
      <c r="C36804" s="2">
        <v>33</v>
      </c>
      <c r="D36804" s="2" t="s">
        <v>471</v>
      </c>
      <c r="E36804" s="2"/>
      <c r="F36804" s="2"/>
      <c r="G36804" s="2"/>
      <c r="H36804" s="2"/>
    </row>
    <row r="36805" spans="2:8">
      <c r="B36805" s="2" t="s">
        <v>37255</v>
      </c>
      <c r="C36805" s="2">
        <v>35</v>
      </c>
      <c r="D36805" s="2" t="s">
        <v>471</v>
      </c>
      <c r="E36805" s="2"/>
      <c r="F36805" s="2"/>
      <c r="G36805" s="2"/>
      <c r="H36805" s="2"/>
    </row>
    <row r="36806" spans="2:8">
      <c r="B36806" s="2" t="s">
        <v>37256</v>
      </c>
      <c r="C36806" s="2">
        <v>39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38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36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45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43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29</v>
      </c>
      <c r="D36812" s="2" t="s">
        <v>471</v>
      </c>
      <c r="E36812" s="2"/>
      <c r="F36812" s="2"/>
      <c r="G36812" s="2"/>
      <c r="H36812" s="2"/>
    </row>
    <row r="36813" spans="2:8">
      <c r="B36813" s="2" t="s">
        <v>37263</v>
      </c>
      <c r="C36813" s="2">
        <v>37</v>
      </c>
      <c r="D36813" s="2" t="s">
        <v>471</v>
      </c>
      <c r="E36813" s="2"/>
      <c r="F36813" s="2"/>
      <c r="G36813" s="2"/>
      <c r="H36813" s="2"/>
    </row>
    <row r="36814" spans="2:8">
      <c r="B36814" s="2" t="s">
        <v>37264</v>
      </c>
      <c r="C36814" s="2">
        <v>42</v>
      </c>
      <c r="D36814" s="2" t="s">
        <v>471</v>
      </c>
      <c r="E36814" s="2"/>
      <c r="F36814" s="2"/>
      <c r="G36814" s="2"/>
      <c r="H36814" s="2"/>
    </row>
    <row r="36815" spans="2:8">
      <c r="B36815" s="2" t="s">
        <v>37265</v>
      </c>
      <c r="C36815" s="2">
        <v>17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16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30</v>
      </c>
      <c r="D36817" s="2" t="s">
        <v>471</v>
      </c>
      <c r="E36817" s="2"/>
      <c r="F36817" s="2"/>
      <c r="G36817" s="2"/>
      <c r="H36817" s="2"/>
    </row>
    <row r="36818" spans="2:8">
      <c r="B36818" s="2" t="s">
        <v>37268</v>
      </c>
      <c r="C36818" s="2">
        <v>31</v>
      </c>
      <c r="D36818" s="2" t="s">
        <v>471</v>
      </c>
      <c r="E36818" s="2"/>
      <c r="F36818" s="2"/>
      <c r="G36818" s="2"/>
      <c r="H36818" s="2"/>
    </row>
    <row r="36819" spans="2:8">
      <c r="B36819" s="2" t="s">
        <v>37269</v>
      </c>
      <c r="C36819" s="2">
        <v>32</v>
      </c>
      <c r="D36819" s="2" t="s">
        <v>471</v>
      </c>
      <c r="E36819" s="2"/>
      <c r="F36819" s="2"/>
      <c r="G36819" s="2"/>
      <c r="H36819" s="2"/>
    </row>
    <row r="36820" spans="2:8">
      <c r="B36820" s="2" t="s">
        <v>37270</v>
      </c>
      <c r="C36820" s="2">
        <v>37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34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35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36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37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35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36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38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35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36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37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33</v>
      </c>
      <c r="D36838" s="2" t="s">
        <v>471</v>
      </c>
      <c r="E36838" s="2"/>
      <c r="F36838" s="2"/>
      <c r="G36838" s="2"/>
      <c r="H36838" s="2"/>
    </row>
    <row r="36839" spans="2:8">
      <c r="B36839" s="2" t="s">
        <v>37289</v>
      </c>
      <c r="C36839" s="2">
        <v>35</v>
      </c>
      <c r="D36839" s="2" t="s">
        <v>471</v>
      </c>
      <c r="E36839" s="2"/>
      <c r="F36839" s="2"/>
      <c r="G36839" s="2"/>
      <c r="H36839" s="2"/>
    </row>
    <row r="36840" spans="2:8">
      <c r="B36840" s="2" t="s">
        <v>37290</v>
      </c>
      <c r="C36840" s="2">
        <v>34</v>
      </c>
      <c r="D36840" s="2" t="s">
        <v>471</v>
      </c>
      <c r="E36840" s="2"/>
      <c r="F36840" s="2"/>
      <c r="G36840" s="2"/>
      <c r="H36840" s="2"/>
    </row>
    <row r="36841" spans="2:8">
      <c r="B36841" s="2" t="s">
        <v>37291</v>
      </c>
      <c r="C36841" s="2">
        <v>38</v>
      </c>
      <c r="D36841" s="2" t="s">
        <v>471</v>
      </c>
      <c r="E36841" s="2"/>
      <c r="F36841" s="2"/>
      <c r="G36841" s="2"/>
      <c r="H36841" s="2"/>
    </row>
    <row r="36842" spans="2:8">
      <c r="B36842" s="2" t="s">
        <v>37292</v>
      </c>
      <c r="C36842" s="2">
        <v>40</v>
      </c>
      <c r="D36842" s="2" t="s">
        <v>471</v>
      </c>
      <c r="E36842" s="2"/>
      <c r="F36842" s="2"/>
      <c r="G36842" s="2"/>
      <c r="H36842" s="2"/>
    </row>
    <row r="36843" spans="2:8">
      <c r="B36843" s="2" t="s">
        <v>37293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15</v>
      </c>
      <c r="D36848" s="2" t="s">
        <v>471</v>
      </c>
      <c r="E36848" s="2"/>
      <c r="F36848" s="2"/>
      <c r="G36848" s="2"/>
      <c r="H36848" s="2"/>
    </row>
    <row r="36849" spans="2:8">
      <c r="B36849" s="2" t="s">
        <v>37299</v>
      </c>
      <c r="C36849" s="2">
        <v>16</v>
      </c>
      <c r="D36849" s="2" t="s">
        <v>471</v>
      </c>
      <c r="E36849" s="2"/>
      <c r="F36849" s="2"/>
      <c r="G36849" s="2"/>
      <c r="H36849" s="2"/>
    </row>
    <row r="36850" spans="2:8">
      <c r="B36850" s="2" t="s">
        <v>37300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23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20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34</v>
      </c>
      <c r="D36860" s="2" t="s">
        <v>471</v>
      </c>
      <c r="E36860" s="2"/>
      <c r="F36860" s="2"/>
      <c r="G36860" s="2"/>
      <c r="H36860" s="2"/>
    </row>
    <row r="36861" spans="2:8">
      <c r="B36861" s="2" t="s">
        <v>37311</v>
      </c>
      <c r="C36861" s="2">
        <v>34</v>
      </c>
      <c r="D36861" s="2" t="s">
        <v>471</v>
      </c>
      <c r="E36861" s="2"/>
      <c r="F36861" s="2"/>
      <c r="G36861" s="2"/>
      <c r="H36861" s="2"/>
    </row>
    <row r="36862" spans="2:8">
      <c r="B36862" s="2" t="s">
        <v>37312</v>
      </c>
      <c r="C36862" s="2">
        <v>34</v>
      </c>
      <c r="D36862" s="2" t="s">
        <v>471</v>
      </c>
      <c r="E36862" s="2"/>
      <c r="F36862" s="2"/>
      <c r="G36862" s="2"/>
      <c r="H36862" s="2"/>
    </row>
    <row r="36863" spans="2:8">
      <c r="B36863" s="2" t="s">
        <v>37313</v>
      </c>
      <c r="C36863" s="2">
        <v>41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37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35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36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31</v>
      </c>
      <c r="D36868" s="2" t="s">
        <v>471</v>
      </c>
      <c r="E36868" s="2"/>
      <c r="F36868" s="2"/>
      <c r="G36868" s="2"/>
      <c r="H36868" s="2"/>
    </row>
    <row r="36869" spans="2:8">
      <c r="B36869" s="2" t="s">
        <v>37319</v>
      </c>
      <c r="C36869" s="2">
        <v>32</v>
      </c>
      <c r="D36869" s="2" t="s">
        <v>471</v>
      </c>
      <c r="E36869" s="2"/>
      <c r="F36869" s="2"/>
      <c r="G36869" s="2"/>
      <c r="H36869" s="2"/>
    </row>
    <row r="36870" spans="2:8">
      <c r="B36870" s="2" t="s">
        <v>37320</v>
      </c>
      <c r="C36870" s="2">
        <v>33</v>
      </c>
      <c r="D36870" s="2" t="s">
        <v>471</v>
      </c>
      <c r="E36870" s="2"/>
      <c r="F36870" s="2"/>
      <c r="G36870" s="2"/>
      <c r="H36870" s="2"/>
    </row>
    <row r="36871" spans="2:8">
      <c r="B36871" s="2" t="s">
        <v>37321</v>
      </c>
      <c r="C36871" s="2">
        <v>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10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14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14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28</v>
      </c>
      <c r="D36875" s="2" t="s">
        <v>471</v>
      </c>
      <c r="E36875" s="2"/>
      <c r="F36875" s="2"/>
      <c r="G36875" s="2"/>
      <c r="H36875" s="2"/>
    </row>
    <row r="36876" spans="2:8">
      <c r="B36876" s="2" t="s">
        <v>37326</v>
      </c>
      <c r="C36876" s="2">
        <v>28</v>
      </c>
      <c r="D36876" s="2" t="s">
        <v>471</v>
      </c>
      <c r="E36876" s="2"/>
      <c r="F36876" s="2"/>
      <c r="G36876" s="2"/>
      <c r="H36876" s="2"/>
    </row>
    <row r="36877" spans="2:8">
      <c r="B36877" s="2" t="s">
        <v>37327</v>
      </c>
      <c r="C36877" s="2">
        <v>27</v>
      </c>
      <c r="D36877" s="2" t="s">
        <v>471</v>
      </c>
      <c r="E36877" s="2"/>
      <c r="F36877" s="2"/>
      <c r="G36877" s="2"/>
      <c r="H36877" s="2"/>
    </row>
    <row r="36878" spans="2:8">
      <c r="B36878" s="2" t="s">
        <v>37328</v>
      </c>
      <c r="C36878" s="2">
        <v>39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35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34</v>
      </c>
      <c r="D36880" s="2" t="s">
        <v>471</v>
      </c>
      <c r="E36880" s="2"/>
      <c r="F36880" s="2"/>
      <c r="G36880" s="2"/>
      <c r="H36880" s="2"/>
    </row>
    <row r="36881" spans="2:8">
      <c r="B36881" s="2" t="s">
        <v>37331</v>
      </c>
      <c r="C36881" s="2">
        <v>34</v>
      </c>
      <c r="D36881" s="2" t="s">
        <v>471</v>
      </c>
      <c r="E36881" s="2"/>
      <c r="F36881" s="2"/>
      <c r="G36881" s="2"/>
      <c r="H36881" s="2"/>
    </row>
    <row r="36882" spans="2:8">
      <c r="B36882" s="2" t="s">
        <v>37332</v>
      </c>
      <c r="C36882" s="2">
        <v>35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34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23</v>
      </c>
      <c r="D36884" s="2" t="s">
        <v>471</v>
      </c>
      <c r="E36884" s="2"/>
      <c r="F36884" s="2"/>
      <c r="G36884" s="2"/>
      <c r="H36884" s="2"/>
    </row>
    <row r="36885" spans="2:8">
      <c r="B36885" s="2" t="s">
        <v>37335</v>
      </c>
      <c r="C36885" s="2">
        <v>23</v>
      </c>
      <c r="D36885" s="2" t="s">
        <v>471</v>
      </c>
      <c r="E36885" s="2"/>
      <c r="F36885" s="2"/>
      <c r="G36885" s="2"/>
      <c r="H36885" s="2"/>
    </row>
    <row r="36886" spans="2:8">
      <c r="B36886" s="2" t="s">
        <v>37336</v>
      </c>
      <c r="C36886" s="2">
        <v>19</v>
      </c>
      <c r="D36886" s="2" t="s">
        <v>471</v>
      </c>
      <c r="E36886" s="2"/>
      <c r="F36886" s="2"/>
      <c r="G36886" s="2"/>
      <c r="H36886" s="2"/>
    </row>
    <row r="36887" spans="2:8">
      <c r="B36887" s="2" t="s">
        <v>37337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38</v>
      </c>
      <c r="D36888" s="2" t="s">
        <v>471</v>
      </c>
      <c r="E36888" s="2"/>
      <c r="F36888" s="2"/>
      <c r="G36888" s="2"/>
      <c r="H36888" s="2"/>
    </row>
    <row r="36889" spans="2:8">
      <c r="B36889" s="2" t="s">
        <v>37339</v>
      </c>
      <c r="C36889" s="2">
        <v>38</v>
      </c>
      <c r="D36889" s="2" t="s">
        <v>471</v>
      </c>
      <c r="E36889" s="2"/>
      <c r="F36889" s="2"/>
      <c r="G36889" s="2"/>
      <c r="H36889" s="2"/>
    </row>
    <row r="36890" spans="2:8">
      <c r="B36890" s="2" t="s">
        <v>37340</v>
      </c>
      <c r="C36890" s="2">
        <v>26</v>
      </c>
      <c r="D36890" s="2" t="s">
        <v>471</v>
      </c>
      <c r="E36890" s="2"/>
      <c r="F36890" s="2"/>
      <c r="G36890" s="2"/>
      <c r="H36890" s="2"/>
    </row>
    <row r="36891" spans="2:8">
      <c r="B36891" s="2" t="s">
        <v>37341</v>
      </c>
      <c r="C36891" s="2">
        <v>31</v>
      </c>
      <c r="D36891" s="2" t="s">
        <v>471</v>
      </c>
      <c r="E36891" s="2"/>
      <c r="F36891" s="2"/>
      <c r="G36891" s="2"/>
      <c r="H36891" s="2"/>
    </row>
    <row r="36892" spans="2:8">
      <c r="B36892" s="2" t="s">
        <v>37342</v>
      </c>
      <c r="C36892" s="2">
        <v>35</v>
      </c>
      <c r="D36892" s="2" t="s">
        <v>471</v>
      </c>
      <c r="E36892" s="2"/>
      <c r="F36892" s="2"/>
      <c r="G36892" s="2"/>
      <c r="H36892" s="2"/>
    </row>
    <row r="36893" spans="2:8">
      <c r="B36893" s="2" t="s">
        <v>37343</v>
      </c>
      <c r="C36893" s="2">
        <v>37</v>
      </c>
      <c r="D36893" s="2" t="s">
        <v>471</v>
      </c>
      <c r="E36893" s="2"/>
      <c r="F36893" s="2"/>
      <c r="G36893" s="2"/>
      <c r="H36893" s="2"/>
    </row>
    <row r="36894" spans="2:8">
      <c r="B36894" s="2" t="s">
        <v>37344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34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45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45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30</v>
      </c>
      <c r="D36898" s="2" t="s">
        <v>471</v>
      </c>
      <c r="E36898" s="2"/>
      <c r="F36898" s="2"/>
      <c r="G36898" s="2"/>
      <c r="H36898" s="2"/>
    </row>
    <row r="36899" spans="2:8">
      <c r="B36899" s="2" t="s">
        <v>37349</v>
      </c>
      <c r="C36899" s="2">
        <v>39</v>
      </c>
      <c r="D36899" s="2" t="s">
        <v>471</v>
      </c>
      <c r="E36899" s="2"/>
      <c r="F36899" s="2"/>
      <c r="G36899" s="2"/>
      <c r="H36899" s="2"/>
    </row>
    <row r="36900" spans="2:8">
      <c r="B36900" s="2" t="s">
        <v>37350</v>
      </c>
      <c r="C36900" s="2">
        <v>32</v>
      </c>
      <c r="D36900" s="2" t="s">
        <v>471</v>
      </c>
      <c r="E36900" s="2"/>
      <c r="F36900" s="2"/>
      <c r="G36900" s="2"/>
      <c r="H36900" s="2"/>
    </row>
    <row r="36901" spans="2:8">
      <c r="B36901" s="2" t="s">
        <v>37351</v>
      </c>
      <c r="C36901" s="2">
        <v>34</v>
      </c>
      <c r="D36901" s="2" t="s">
        <v>471</v>
      </c>
      <c r="E36901" s="2"/>
      <c r="F36901" s="2"/>
      <c r="G36901" s="2"/>
      <c r="H36901" s="2"/>
    </row>
    <row r="36902" spans="2:8">
      <c r="B36902" s="2" t="s">
        <v>37352</v>
      </c>
      <c r="C36902" s="2">
        <v>32</v>
      </c>
      <c r="D36902" s="2" t="s">
        <v>471</v>
      </c>
      <c r="E36902" s="2"/>
      <c r="F36902" s="2"/>
      <c r="G36902" s="2"/>
      <c r="H36902" s="2"/>
    </row>
    <row r="36903" spans="2:8">
      <c r="B36903" s="2" t="s">
        <v>37353</v>
      </c>
      <c r="C36903" s="2">
        <v>14</v>
      </c>
      <c r="D36903" s="2" t="s">
        <v>471</v>
      </c>
      <c r="E36903" s="2"/>
      <c r="F36903" s="2"/>
      <c r="G36903" s="2"/>
      <c r="H36903" s="2"/>
    </row>
    <row r="36904" spans="2:8">
      <c r="B36904" s="2" t="s">
        <v>37354</v>
      </c>
      <c r="C36904" s="2">
        <v>12</v>
      </c>
      <c r="D36904" s="2" t="s">
        <v>471</v>
      </c>
      <c r="E36904" s="2"/>
      <c r="F36904" s="2"/>
      <c r="G36904" s="2"/>
      <c r="H36904" s="2"/>
    </row>
    <row r="36905" spans="2:8">
      <c r="B36905" s="2" t="s">
        <v>37355</v>
      </c>
      <c r="C36905" s="2">
        <v>37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17</v>
      </c>
      <c r="D36906" s="2" t="s">
        <v>471</v>
      </c>
      <c r="E36906" s="2"/>
      <c r="F36906" s="2"/>
      <c r="G36906" s="2"/>
      <c r="H36906" s="2"/>
    </row>
    <row r="36907" spans="2:8">
      <c r="B36907" s="2" t="s">
        <v>37357</v>
      </c>
      <c r="C36907" s="2">
        <v>47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35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38</v>
      </c>
      <c r="D36910" s="2" t="s">
        <v>471</v>
      </c>
      <c r="E36910" s="2"/>
      <c r="F36910" s="2"/>
      <c r="G36910" s="2"/>
      <c r="H36910" s="2"/>
    </row>
    <row r="36911" spans="2:8">
      <c r="B36911" s="2" t="s">
        <v>37361</v>
      </c>
      <c r="C36911" s="2">
        <v>28</v>
      </c>
      <c r="D36911" s="2" t="s">
        <v>471</v>
      </c>
      <c r="E36911" s="2"/>
      <c r="F36911" s="2"/>
      <c r="G36911" s="2"/>
      <c r="H36911" s="2"/>
    </row>
    <row r="36912" spans="2:8">
      <c r="B36912" s="2" t="s">
        <v>37362</v>
      </c>
      <c r="C36912" s="2">
        <v>29</v>
      </c>
      <c r="D36912" s="2" t="s">
        <v>471</v>
      </c>
      <c r="E36912" s="2"/>
      <c r="F36912" s="2"/>
      <c r="G36912" s="2"/>
      <c r="H36912" s="2"/>
    </row>
    <row r="36913" spans="2:8">
      <c r="B36913" s="2" t="s">
        <v>37363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30</v>
      </c>
      <c r="D36914" s="2" t="s">
        <v>471</v>
      </c>
      <c r="E36914" s="2"/>
      <c r="F36914" s="2"/>
      <c r="G36914" s="2"/>
      <c r="H36914" s="2"/>
    </row>
    <row r="36915" spans="2:8">
      <c r="B36915" s="2" t="s">
        <v>37365</v>
      </c>
      <c r="C36915" s="2">
        <v>26</v>
      </c>
      <c r="D36915" s="2" t="s">
        <v>471</v>
      </c>
      <c r="E36915" s="2"/>
      <c r="F36915" s="2"/>
      <c r="G36915" s="2"/>
      <c r="H36915" s="2"/>
    </row>
    <row r="36916" spans="2:8">
      <c r="B36916" s="2" t="s">
        <v>37366</v>
      </c>
      <c r="C36916" s="2">
        <v>28</v>
      </c>
      <c r="D36916" s="2" t="s">
        <v>471</v>
      </c>
      <c r="E36916" s="2"/>
      <c r="F36916" s="2"/>
      <c r="G36916" s="2"/>
      <c r="H36916" s="2"/>
    </row>
    <row r="36917" spans="2:8">
      <c r="B36917" s="2" t="s">
        <v>37367</v>
      </c>
      <c r="C36917" s="2">
        <v>28</v>
      </c>
      <c r="D36917" s="2" t="s">
        <v>471</v>
      </c>
      <c r="E36917" s="2"/>
      <c r="F36917" s="2"/>
      <c r="G36917" s="2"/>
      <c r="H36917" s="2"/>
    </row>
    <row r="36918" spans="2:8">
      <c r="B36918" s="2" t="s">
        <v>37368</v>
      </c>
      <c r="C36918" s="2">
        <v>42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40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46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36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37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28</v>
      </c>
      <c r="D36923" s="2" t="s">
        <v>471</v>
      </c>
      <c r="E36923" s="2"/>
      <c r="F36923" s="2"/>
      <c r="G36923" s="2"/>
      <c r="H36923" s="2"/>
    </row>
    <row r="36924" spans="2:8">
      <c r="B36924" s="2" t="s">
        <v>37374</v>
      </c>
      <c r="C36924" s="2">
        <v>30</v>
      </c>
      <c r="D36924" s="2" t="s">
        <v>471</v>
      </c>
      <c r="E36924" s="2"/>
      <c r="F36924" s="2"/>
      <c r="G36924" s="2"/>
      <c r="H36924" s="2"/>
    </row>
    <row r="36925" spans="2:8">
      <c r="B36925" s="2" t="s">
        <v>37375</v>
      </c>
      <c r="C36925" s="2">
        <v>28</v>
      </c>
      <c r="D36925" s="2" t="s">
        <v>471</v>
      </c>
      <c r="E36925" s="2"/>
      <c r="F36925" s="2"/>
      <c r="G36925" s="2"/>
      <c r="H36925" s="2"/>
    </row>
    <row r="36926" spans="2:8">
      <c r="B36926" s="2" t="s">
        <v>37376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37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34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28</v>
      </c>
      <c r="D36932" s="2" t="s">
        <v>471</v>
      </c>
      <c r="E36932" s="2"/>
      <c r="F36932" s="2"/>
      <c r="G36932" s="2"/>
      <c r="H36932" s="2"/>
    </row>
    <row r="36933" spans="2:8">
      <c r="B36933" s="2" t="s">
        <v>37383</v>
      </c>
      <c r="C36933" s="2">
        <v>35</v>
      </c>
      <c r="D36933" s="2" t="s">
        <v>471</v>
      </c>
      <c r="E36933" s="2"/>
      <c r="F36933" s="2"/>
      <c r="G36933" s="2"/>
      <c r="H36933" s="2"/>
    </row>
    <row r="36934" spans="2:8">
      <c r="B36934" s="2" t="s">
        <v>37384</v>
      </c>
      <c r="C36934" s="2">
        <v>28</v>
      </c>
      <c r="D36934" s="2" t="s">
        <v>471</v>
      </c>
      <c r="E36934" s="2"/>
      <c r="F36934" s="2"/>
      <c r="G36934" s="2"/>
      <c r="H36934" s="2"/>
    </row>
    <row r="36935" spans="2:8">
      <c r="B36935" s="2" t="s">
        <v>37385</v>
      </c>
      <c r="C36935" s="2">
        <v>40</v>
      </c>
      <c r="D36935" s="2" t="s">
        <v>471</v>
      </c>
      <c r="E36935" s="2"/>
      <c r="F36935" s="2"/>
      <c r="G36935" s="2"/>
      <c r="H36935" s="2"/>
    </row>
    <row r="36936" spans="2:8">
      <c r="B36936" s="2" t="s">
        <v>37386</v>
      </c>
      <c r="C36936" s="2">
        <v>38</v>
      </c>
      <c r="D36936" s="2" t="s">
        <v>471</v>
      </c>
      <c r="E36936" s="2"/>
      <c r="F36936" s="2"/>
      <c r="G36936" s="2"/>
      <c r="H36936" s="2"/>
    </row>
    <row r="36937" spans="2:8">
      <c r="B36937" s="2" t="s">
        <v>37387</v>
      </c>
      <c r="C36937" s="2">
        <v>36</v>
      </c>
      <c r="D36937" s="2" t="s">
        <v>471</v>
      </c>
      <c r="E36937" s="2"/>
      <c r="F36937" s="2"/>
      <c r="G36937" s="2"/>
      <c r="H36937" s="2"/>
    </row>
    <row r="36938" spans="2:8">
      <c r="B36938" s="2" t="s">
        <v>37388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34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27</v>
      </c>
      <c r="D36943" s="2" t="s">
        <v>471</v>
      </c>
      <c r="E36943" s="2"/>
      <c r="F36943" s="2"/>
      <c r="G36943" s="2"/>
      <c r="H36943" s="2"/>
    </row>
    <row r="36944" spans="2:8">
      <c r="B36944" s="2" t="s">
        <v>37394</v>
      </c>
      <c r="C36944" s="2">
        <v>32</v>
      </c>
      <c r="D36944" s="2" t="s">
        <v>471</v>
      </c>
      <c r="E36944" s="2"/>
      <c r="F36944" s="2"/>
      <c r="G36944" s="2"/>
      <c r="H36944" s="2"/>
    </row>
    <row r="36945" spans="2:8">
      <c r="B36945" s="2" t="s">
        <v>37395</v>
      </c>
      <c r="C36945" s="2">
        <v>26</v>
      </c>
      <c r="D36945" s="2" t="s">
        <v>471</v>
      </c>
      <c r="E36945" s="2"/>
      <c r="F36945" s="2"/>
      <c r="G36945" s="2"/>
      <c r="H36945" s="2"/>
    </row>
    <row r="36946" spans="2:8">
      <c r="B36946" s="2" t="s">
        <v>37396</v>
      </c>
      <c r="C36946" s="2">
        <v>25</v>
      </c>
      <c r="D36946" s="2" t="s">
        <v>471</v>
      </c>
      <c r="E36946" s="2"/>
      <c r="F36946" s="2"/>
      <c r="G36946" s="2"/>
      <c r="H36946" s="2"/>
    </row>
    <row r="36947" spans="2:8">
      <c r="B36947" s="2" t="s">
        <v>37397</v>
      </c>
      <c r="C36947" s="2">
        <v>43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39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40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41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36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41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40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41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42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37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37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51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37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37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16</v>
      </c>
      <c r="D36967" s="2" t="s">
        <v>471</v>
      </c>
      <c r="E36967" s="2"/>
      <c r="F36967" s="2"/>
      <c r="G36967" s="2"/>
      <c r="H36967" s="2"/>
    </row>
    <row r="36968" spans="2:8">
      <c r="B36968" s="2" t="s">
        <v>37418</v>
      </c>
      <c r="C36968" s="2">
        <v>10</v>
      </c>
      <c r="D36968" s="2" t="s">
        <v>471</v>
      </c>
      <c r="E36968" s="2"/>
      <c r="F36968" s="2"/>
      <c r="G36968" s="2"/>
      <c r="H36968" s="2"/>
    </row>
    <row r="36969" spans="2:8">
      <c r="B36969" s="2" t="s">
        <v>37419</v>
      </c>
      <c r="C36969" s="2">
        <v>19</v>
      </c>
      <c r="D36969" s="2" t="s">
        <v>471</v>
      </c>
      <c r="E36969" s="2"/>
      <c r="F36969" s="2"/>
      <c r="G36969" s="2"/>
      <c r="H36969" s="2"/>
    </row>
    <row r="36970" spans="2:8">
      <c r="B36970" s="2" t="s">
        <v>37420</v>
      </c>
      <c r="C36970" s="2">
        <v>13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14</v>
      </c>
      <c r="D36976" s="2" t="s">
        <v>471</v>
      </c>
      <c r="E36976" s="2"/>
      <c r="F36976" s="2"/>
      <c r="G36976" s="2"/>
      <c r="H36976" s="2"/>
    </row>
    <row r="36977" spans="2:8">
      <c r="B36977" s="2" t="s">
        <v>37427</v>
      </c>
      <c r="C36977" s="2">
        <v>9</v>
      </c>
      <c r="D36977" s="2" t="s">
        <v>471</v>
      </c>
      <c r="E36977" s="2"/>
      <c r="F36977" s="2"/>
      <c r="G36977" s="2"/>
      <c r="H36977" s="2"/>
    </row>
    <row r="36978" spans="2:8">
      <c r="B36978" s="2" t="s">
        <v>37428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14</v>
      </c>
      <c r="D36979" s="2" t="s">
        <v>471</v>
      </c>
      <c r="E36979" s="2"/>
      <c r="F36979" s="2"/>
      <c r="G36979" s="2"/>
      <c r="H36979" s="2"/>
    </row>
    <row r="36980" spans="2:8">
      <c r="B36980" s="2" t="s">
        <v>37430</v>
      </c>
      <c r="C36980" s="2">
        <v>22</v>
      </c>
      <c r="D36980" s="2" t="s">
        <v>471</v>
      </c>
      <c r="E36980" s="2"/>
      <c r="F36980" s="2"/>
      <c r="G36980" s="2"/>
      <c r="H36980" s="2"/>
    </row>
    <row r="36981" spans="2:8">
      <c r="B36981" s="2" t="s">
        <v>37431</v>
      </c>
      <c r="C36981" s="2">
        <v>23</v>
      </c>
      <c r="D36981" s="2" t="s">
        <v>471</v>
      </c>
      <c r="E36981" s="2"/>
      <c r="F36981" s="2"/>
      <c r="G36981" s="2"/>
      <c r="H36981" s="2"/>
    </row>
    <row r="36982" spans="2:8">
      <c r="B36982" s="2" t="s">
        <v>37432</v>
      </c>
      <c r="C36982" s="2">
        <v>29</v>
      </c>
      <c r="D36982" s="2" t="s">
        <v>471</v>
      </c>
      <c r="E36982" s="2"/>
      <c r="F36982" s="2"/>
      <c r="G36982" s="2"/>
      <c r="H36982" s="2"/>
    </row>
    <row r="36983" spans="2:8">
      <c r="B36983" s="2" t="s">
        <v>37433</v>
      </c>
      <c r="C36983" s="2">
        <v>29</v>
      </c>
      <c r="D36983" s="2" t="s">
        <v>471</v>
      </c>
      <c r="E36983" s="2"/>
      <c r="F36983" s="2"/>
      <c r="G36983" s="2"/>
      <c r="H36983" s="2"/>
    </row>
    <row r="36984" spans="2:8">
      <c r="B36984" s="2" t="s">
        <v>37434</v>
      </c>
      <c r="C36984" s="2">
        <v>29</v>
      </c>
      <c r="D36984" s="2" t="s">
        <v>471</v>
      </c>
      <c r="E36984" s="2"/>
      <c r="F36984" s="2"/>
      <c r="G36984" s="2"/>
      <c r="H36984" s="2"/>
    </row>
    <row r="36985" spans="2:8">
      <c r="B36985" s="2" t="s">
        <v>37435</v>
      </c>
      <c r="C36985" s="2">
        <v>21</v>
      </c>
      <c r="D36985" s="2" t="s">
        <v>471</v>
      </c>
      <c r="E36985" s="2"/>
      <c r="F36985" s="2"/>
      <c r="G36985" s="2"/>
      <c r="H36985" s="2"/>
    </row>
    <row r="36986" spans="2:8">
      <c r="B36986" s="2" t="s">
        <v>37436</v>
      </c>
      <c r="C36986" s="2">
        <v>26</v>
      </c>
      <c r="D36986" s="2" t="s">
        <v>471</v>
      </c>
      <c r="E36986" s="2"/>
      <c r="F36986" s="2"/>
      <c r="G36986" s="2"/>
      <c r="H36986" s="2"/>
    </row>
    <row r="36987" spans="2:8">
      <c r="B36987" s="2" t="s">
        <v>37437</v>
      </c>
      <c r="C36987" s="2">
        <v>29</v>
      </c>
      <c r="D36987" s="2" t="s">
        <v>471</v>
      </c>
      <c r="E36987" s="2"/>
      <c r="F36987" s="2"/>
      <c r="G36987" s="2"/>
      <c r="H36987" s="2"/>
    </row>
    <row r="36988" spans="2:8">
      <c r="B36988" s="2" t="s">
        <v>37438</v>
      </c>
      <c r="C36988" s="2">
        <v>30</v>
      </c>
      <c r="D36988" s="2" t="s">
        <v>471</v>
      </c>
      <c r="E36988" s="2"/>
      <c r="F36988" s="2"/>
      <c r="G36988" s="2"/>
      <c r="H36988" s="2"/>
    </row>
    <row r="36989" spans="2:8">
      <c r="B36989" s="2" t="s">
        <v>37439</v>
      </c>
      <c r="C36989" s="2">
        <v>49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21</v>
      </c>
      <c r="D36990" s="2" t="s">
        <v>471</v>
      </c>
      <c r="E36990" s="2"/>
      <c r="F36990" s="2"/>
      <c r="G36990" s="2"/>
      <c r="H36990" s="2"/>
    </row>
    <row r="36991" spans="2:8">
      <c r="B36991" s="2" t="s">
        <v>37441</v>
      </c>
      <c r="C36991" s="2">
        <v>24</v>
      </c>
      <c r="D36991" s="2" t="s">
        <v>471</v>
      </c>
      <c r="E36991" s="2"/>
      <c r="F36991" s="2"/>
      <c r="G36991" s="2"/>
      <c r="H36991" s="2"/>
    </row>
    <row r="36992" spans="2:8">
      <c r="B36992" s="2" t="s">
        <v>37442</v>
      </c>
      <c r="C36992" s="2">
        <v>25</v>
      </c>
      <c r="D36992" s="2" t="s">
        <v>471</v>
      </c>
      <c r="E36992" s="2"/>
      <c r="F36992" s="2"/>
      <c r="G36992" s="2"/>
      <c r="H36992" s="2"/>
    </row>
    <row r="36993" spans="2:8">
      <c r="B36993" s="2" t="s">
        <v>37443</v>
      </c>
      <c r="C36993" s="2">
        <v>26</v>
      </c>
      <c r="D36993" s="2" t="s">
        <v>471</v>
      </c>
      <c r="E36993" s="2"/>
      <c r="F36993" s="2"/>
      <c r="G36993" s="2"/>
      <c r="H36993" s="2"/>
    </row>
    <row r="36994" spans="2:8">
      <c r="B36994" s="2" t="s">
        <v>37444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28</v>
      </c>
      <c r="D36997" s="2" t="s">
        <v>471</v>
      </c>
      <c r="E36997" s="2"/>
      <c r="F36997" s="2"/>
      <c r="G36997" s="2"/>
      <c r="H36997" s="2"/>
    </row>
    <row r="36998" spans="2:8">
      <c r="B36998" s="2" t="s">
        <v>37448</v>
      </c>
      <c r="C36998" s="2">
        <v>36</v>
      </c>
      <c r="D36998" s="2" t="s">
        <v>471</v>
      </c>
      <c r="E36998" s="2"/>
      <c r="F36998" s="2"/>
      <c r="G36998" s="2"/>
      <c r="H36998" s="2"/>
    </row>
    <row r="36999" spans="2:8">
      <c r="B36999" s="2" t="s">
        <v>37449</v>
      </c>
      <c r="C36999" s="2">
        <v>35</v>
      </c>
      <c r="D36999" s="2" t="s">
        <v>471</v>
      </c>
      <c r="E36999" s="2"/>
      <c r="F36999" s="2"/>
      <c r="G36999" s="2"/>
      <c r="H36999" s="2"/>
    </row>
    <row r="37000" spans="2:8">
      <c r="B37000" s="2" t="s">
        <v>37450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37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37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34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32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39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38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43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43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39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43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41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35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27</v>
      </c>
      <c r="D37014" s="2" t="s">
        <v>471</v>
      </c>
      <c r="E37014" s="2"/>
      <c r="F37014" s="2"/>
      <c r="G37014" s="2"/>
      <c r="H37014" s="2"/>
    </row>
    <row r="37015" spans="2:8">
      <c r="B37015" s="2" t="s">
        <v>37465</v>
      </c>
      <c r="C37015" s="2">
        <v>30</v>
      </c>
      <c r="D37015" s="2" t="s">
        <v>471</v>
      </c>
      <c r="E37015" s="2"/>
      <c r="F37015" s="2"/>
      <c r="G37015" s="2"/>
      <c r="H37015" s="2"/>
    </row>
    <row r="37016" spans="2:8">
      <c r="B37016" s="2" t="s">
        <v>37466</v>
      </c>
      <c r="C37016" s="2">
        <v>32</v>
      </c>
      <c r="D37016" s="2" t="s">
        <v>471</v>
      </c>
      <c r="E37016" s="2"/>
      <c r="F37016" s="2"/>
      <c r="G37016" s="2"/>
      <c r="H37016" s="2"/>
    </row>
    <row r="37017" spans="2:8">
      <c r="B37017" s="2" t="s">
        <v>37467</v>
      </c>
      <c r="C37017" s="2">
        <v>29</v>
      </c>
      <c r="D37017" s="2" t="s">
        <v>471</v>
      </c>
      <c r="E37017" s="2"/>
      <c r="F37017" s="2"/>
      <c r="G37017" s="2"/>
      <c r="H37017" s="2"/>
    </row>
    <row r="37018" spans="2:8">
      <c r="B37018" s="2" t="s">
        <v>37468</v>
      </c>
      <c r="C37018" s="2">
        <v>37</v>
      </c>
      <c r="D37018" s="2" t="s">
        <v>471</v>
      </c>
      <c r="E37018" s="2"/>
      <c r="F37018" s="2"/>
      <c r="G37018" s="2"/>
      <c r="H37018" s="2"/>
    </row>
    <row r="37019" spans="2:8">
      <c r="B37019" s="2" t="s">
        <v>37469</v>
      </c>
      <c r="C37019" s="2">
        <v>37</v>
      </c>
      <c r="D37019" s="2" t="s">
        <v>471</v>
      </c>
      <c r="E37019" s="2"/>
      <c r="F37019" s="2"/>
      <c r="G37019" s="2"/>
      <c r="H37019" s="2"/>
    </row>
    <row r="37020" spans="2:8">
      <c r="B37020" s="2" t="s">
        <v>37470</v>
      </c>
      <c r="C37020" s="2">
        <v>25</v>
      </c>
      <c r="D37020" s="2" t="s">
        <v>471</v>
      </c>
      <c r="E37020" s="2"/>
      <c r="F37020" s="2"/>
      <c r="G37020" s="2"/>
      <c r="H37020" s="2"/>
    </row>
    <row r="37021" spans="2:8">
      <c r="B37021" s="2" t="s">
        <v>37471</v>
      </c>
      <c r="C37021" s="2">
        <v>27</v>
      </c>
      <c r="D37021" s="2" t="s">
        <v>471</v>
      </c>
      <c r="E37021" s="2"/>
      <c r="F37021" s="2"/>
      <c r="G37021" s="2"/>
      <c r="H37021" s="2"/>
    </row>
    <row r="37022" spans="2:8">
      <c r="B37022" s="2" t="s">
        <v>37472</v>
      </c>
      <c r="C37022" s="2">
        <v>30</v>
      </c>
      <c r="D37022" s="2" t="s">
        <v>471</v>
      </c>
      <c r="E37022" s="2"/>
      <c r="F37022" s="2"/>
      <c r="G37022" s="2"/>
      <c r="H37022" s="2"/>
    </row>
    <row r="37023" spans="2:8">
      <c r="B37023" s="2" t="s">
        <v>37473</v>
      </c>
      <c r="C37023" s="2">
        <v>28</v>
      </c>
      <c r="D37023" s="2" t="s">
        <v>471</v>
      </c>
      <c r="E37023" s="2"/>
      <c r="F37023" s="2"/>
      <c r="G37023" s="2"/>
      <c r="H37023" s="2"/>
    </row>
    <row r="37024" spans="2:8">
      <c r="B37024" s="2" t="s">
        <v>37474</v>
      </c>
      <c r="C37024" s="2">
        <v>27</v>
      </c>
      <c r="D37024" s="2" t="s">
        <v>471</v>
      </c>
      <c r="E37024" s="2"/>
      <c r="F37024" s="2"/>
      <c r="G37024" s="2"/>
      <c r="H37024" s="2"/>
    </row>
    <row r="37025" spans="2:8">
      <c r="B37025" s="2" t="s">
        <v>37475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38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35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39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27</v>
      </c>
      <c r="D37033" s="2" t="s">
        <v>471</v>
      </c>
      <c r="E37033" s="2"/>
      <c r="F37033" s="2"/>
      <c r="G37033" s="2"/>
      <c r="H37033" s="2"/>
    </row>
    <row r="37034" spans="2:8">
      <c r="B37034" s="2" t="s">
        <v>37484</v>
      </c>
      <c r="C37034" s="2">
        <v>29</v>
      </c>
      <c r="D37034" s="2" t="s">
        <v>471</v>
      </c>
      <c r="E37034" s="2"/>
      <c r="F37034" s="2"/>
      <c r="G37034" s="2"/>
      <c r="H37034" s="2"/>
    </row>
    <row r="37035" spans="2:8">
      <c r="B37035" s="2" t="s">
        <v>37485</v>
      </c>
      <c r="C37035" s="2">
        <v>30</v>
      </c>
      <c r="D37035" s="2" t="s">
        <v>471</v>
      </c>
      <c r="E37035" s="2"/>
      <c r="F37035" s="2"/>
      <c r="G37035" s="2"/>
      <c r="H37035" s="2"/>
    </row>
    <row r="37036" spans="2:8">
      <c r="B37036" s="2" t="s">
        <v>37486</v>
      </c>
      <c r="C37036" s="2">
        <v>36</v>
      </c>
      <c r="D37036" s="2" t="s">
        <v>471</v>
      </c>
      <c r="E37036" s="2"/>
      <c r="F37036" s="2"/>
      <c r="G37036" s="2"/>
      <c r="H37036" s="2"/>
    </row>
    <row r="37037" spans="2:8">
      <c r="B37037" s="2" t="s">
        <v>37487</v>
      </c>
      <c r="C37037" s="2">
        <v>39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36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33</v>
      </c>
      <c r="D37039" s="2" t="s">
        <v>471</v>
      </c>
      <c r="E37039" s="2"/>
      <c r="F37039" s="2"/>
      <c r="G37039" s="2"/>
      <c r="H37039" s="2"/>
    </row>
    <row r="37040" spans="2:8">
      <c r="B37040" s="2" t="s">
        <v>37490</v>
      </c>
      <c r="C37040" s="2">
        <v>36</v>
      </c>
      <c r="D37040" s="2" t="s">
        <v>471</v>
      </c>
      <c r="E37040" s="2"/>
      <c r="F37040" s="2"/>
      <c r="G37040" s="2"/>
      <c r="H37040" s="2"/>
    </row>
    <row r="37041" spans="2:8">
      <c r="B37041" s="2" t="s">
        <v>37491</v>
      </c>
      <c r="C37041" s="2">
        <v>29</v>
      </c>
      <c r="D37041" s="2" t="s">
        <v>471</v>
      </c>
      <c r="E37041" s="2"/>
      <c r="F37041" s="2"/>
      <c r="G37041" s="2"/>
      <c r="H37041" s="2"/>
    </row>
    <row r="37042" spans="2:8">
      <c r="B37042" s="2" t="s">
        <v>37492</v>
      </c>
      <c r="C37042" s="2">
        <v>29</v>
      </c>
      <c r="D37042" s="2" t="s">
        <v>471</v>
      </c>
      <c r="E37042" s="2"/>
      <c r="F37042" s="2"/>
      <c r="G37042" s="2"/>
      <c r="H37042" s="2"/>
    </row>
    <row r="37043" spans="2:8">
      <c r="B37043" s="2" t="s">
        <v>37493</v>
      </c>
      <c r="C37043" s="2">
        <v>29</v>
      </c>
      <c r="D37043" s="2" t="s">
        <v>471</v>
      </c>
      <c r="E37043" s="2"/>
      <c r="F37043" s="2"/>
      <c r="G37043" s="2"/>
      <c r="H37043" s="2"/>
    </row>
    <row r="37044" spans="2:8">
      <c r="B37044" s="2" t="s">
        <v>37494</v>
      </c>
      <c r="C37044" s="2">
        <v>30</v>
      </c>
      <c r="D37044" s="2" t="s">
        <v>471</v>
      </c>
      <c r="E37044" s="2"/>
      <c r="F37044" s="2"/>
      <c r="G37044" s="2"/>
      <c r="H37044" s="2"/>
    </row>
    <row r="37045" spans="2:8">
      <c r="B37045" s="2" t="s">
        <v>37495</v>
      </c>
      <c r="C37045" s="2">
        <v>35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33</v>
      </c>
      <c r="D37047" s="2" t="s">
        <v>471</v>
      </c>
      <c r="E37047" s="2"/>
      <c r="F37047" s="2"/>
      <c r="G37047" s="2"/>
      <c r="H37047" s="2"/>
    </row>
    <row r="37048" spans="2:8">
      <c r="B37048" s="2" t="s">
        <v>37498</v>
      </c>
      <c r="C37048" s="2">
        <v>30</v>
      </c>
      <c r="D37048" s="2" t="s">
        <v>471</v>
      </c>
      <c r="E37048" s="2"/>
      <c r="F37048" s="2"/>
      <c r="G37048" s="2"/>
      <c r="H37048" s="2"/>
    </row>
    <row r="37049" spans="2:8">
      <c r="B37049" s="2" t="s">
        <v>37499</v>
      </c>
      <c r="C37049" s="2">
        <v>26</v>
      </c>
      <c r="D37049" s="2" t="s">
        <v>471</v>
      </c>
      <c r="E37049" s="2"/>
      <c r="F37049" s="2"/>
      <c r="G37049" s="2"/>
      <c r="H37049" s="2"/>
    </row>
    <row r="37050" spans="2:8">
      <c r="B37050" s="2" t="s">
        <v>37500</v>
      </c>
      <c r="C37050" s="2">
        <v>29</v>
      </c>
      <c r="D37050" s="2" t="s">
        <v>471</v>
      </c>
      <c r="E37050" s="2"/>
      <c r="F37050" s="2"/>
      <c r="G37050" s="2"/>
      <c r="H37050" s="2"/>
    </row>
    <row r="37051" spans="2:8">
      <c r="B37051" s="2" t="s">
        <v>37501</v>
      </c>
      <c r="C37051" s="2">
        <v>34</v>
      </c>
      <c r="D37051" s="2" t="s">
        <v>471</v>
      </c>
      <c r="E37051" s="2"/>
      <c r="F37051" s="2"/>
      <c r="G37051" s="2"/>
      <c r="H37051" s="2"/>
    </row>
    <row r="37052" spans="2:8">
      <c r="B37052" s="2" t="s">
        <v>37502</v>
      </c>
      <c r="C37052" s="2">
        <v>33</v>
      </c>
      <c r="D37052" s="2" t="s">
        <v>471</v>
      </c>
      <c r="E37052" s="2"/>
      <c r="F37052" s="2"/>
      <c r="G37052" s="2"/>
      <c r="H37052" s="2"/>
    </row>
    <row r="37053" spans="2:8">
      <c r="B37053" s="2" t="s">
        <v>37503</v>
      </c>
      <c r="C37053" s="2">
        <v>42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40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11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34</v>
      </c>
      <c r="D37056" s="2" t="s">
        <v>471</v>
      </c>
      <c r="E37056" s="2"/>
      <c r="F37056" s="2"/>
      <c r="G37056" s="2"/>
      <c r="H37056" s="2"/>
    </row>
    <row r="37057" spans="2:8">
      <c r="B37057" s="2" t="s">
        <v>37507</v>
      </c>
      <c r="C37057" s="2">
        <v>34</v>
      </c>
      <c r="D37057" s="2" t="s">
        <v>471</v>
      </c>
      <c r="E37057" s="2"/>
      <c r="F37057" s="2"/>
      <c r="G37057" s="2"/>
      <c r="H37057" s="2"/>
    </row>
    <row r="37058" spans="2:8">
      <c r="B37058" s="2" t="s">
        <v>37508</v>
      </c>
      <c r="C37058" s="2">
        <v>29</v>
      </c>
      <c r="D37058" s="2" t="s">
        <v>471</v>
      </c>
      <c r="E37058" s="2"/>
      <c r="F37058" s="2"/>
      <c r="G37058" s="2"/>
      <c r="H37058" s="2"/>
    </row>
    <row r="37059" spans="2:8">
      <c r="B37059" s="2" t="s">
        <v>37509</v>
      </c>
      <c r="C37059" s="2">
        <v>42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40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32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43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36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35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31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32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32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43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29</v>
      </c>
      <c r="D37077" s="2" t="s">
        <v>471</v>
      </c>
      <c r="E37077" s="2"/>
      <c r="F37077" s="2"/>
      <c r="G37077" s="2"/>
      <c r="H37077" s="2"/>
    </row>
    <row r="37078" spans="2:8">
      <c r="B37078" s="2" t="s">
        <v>37528</v>
      </c>
      <c r="C37078" s="2">
        <v>32</v>
      </c>
      <c r="D37078" s="2" t="s">
        <v>471</v>
      </c>
      <c r="E37078" s="2"/>
      <c r="F37078" s="2"/>
      <c r="G37078" s="2"/>
      <c r="H37078" s="2"/>
    </row>
    <row r="37079" spans="2:8">
      <c r="B37079" s="2" t="s">
        <v>37529</v>
      </c>
      <c r="C37079" s="2">
        <v>20</v>
      </c>
      <c r="D37079" s="2" t="s">
        <v>471</v>
      </c>
      <c r="E37079" s="2"/>
      <c r="F37079" s="2"/>
      <c r="G37079" s="2"/>
      <c r="H37079" s="2"/>
    </row>
    <row r="37080" spans="2:8">
      <c r="B37080" s="2" t="s">
        <v>37530</v>
      </c>
      <c r="C37080" s="2">
        <v>22</v>
      </c>
      <c r="D37080" s="2" t="s">
        <v>471</v>
      </c>
      <c r="E37080" s="2"/>
      <c r="F37080" s="2"/>
      <c r="G37080" s="2"/>
      <c r="H37080" s="2"/>
    </row>
    <row r="37081" spans="2:8">
      <c r="B37081" s="2" t="s">
        <v>37531</v>
      </c>
      <c r="C37081" s="2">
        <v>23</v>
      </c>
      <c r="D37081" s="2" t="s">
        <v>471</v>
      </c>
      <c r="E37081" s="2"/>
      <c r="F37081" s="2"/>
      <c r="G37081" s="2"/>
      <c r="H37081" s="2"/>
    </row>
    <row r="37082" spans="2:8">
      <c r="B37082" s="2" t="s">
        <v>37532</v>
      </c>
      <c r="C37082" s="2">
        <v>24</v>
      </c>
      <c r="D37082" s="2" t="s">
        <v>471</v>
      </c>
      <c r="E37082" s="2"/>
      <c r="F37082" s="2"/>
      <c r="G37082" s="2"/>
      <c r="H37082" s="2"/>
    </row>
    <row r="37083" spans="2:8">
      <c r="B37083" s="2" t="s">
        <v>37533</v>
      </c>
      <c r="C37083" s="2">
        <v>30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37534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26</v>
      </c>
      <c r="D37085" s="2" t="s">
        <v>471</v>
      </c>
      <c r="E37085" s="2"/>
      <c r="F37085" s="2"/>
      <c r="G37085" s="2"/>
      <c r="H37085" s="2"/>
    </row>
    <row r="37086" spans="2:8">
      <c r="B37086" s="2" t="s">
        <v>37536</v>
      </c>
      <c r="C37086" s="2">
        <v>28</v>
      </c>
      <c r="D37086" s="2" t="s">
        <v>471</v>
      </c>
      <c r="E37086" s="2"/>
      <c r="F37086" s="2"/>
      <c r="G37086" s="2"/>
      <c r="H37086" s="2"/>
    </row>
    <row r="37087" spans="2:8">
      <c r="B37087" s="2" t="s">
        <v>37537</v>
      </c>
      <c r="C37087" s="2">
        <v>28</v>
      </c>
      <c r="D37087" s="2" t="s">
        <v>471</v>
      </c>
      <c r="E37087" s="2"/>
      <c r="F37087" s="2"/>
      <c r="G37087" s="2"/>
      <c r="H37087" s="2"/>
    </row>
    <row r="37088" spans="2:8">
      <c r="B37088" s="2" t="s">
        <v>37538</v>
      </c>
      <c r="C37088" s="2">
        <v>45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46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39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38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47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45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35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33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35</v>
      </c>
      <c r="D37097" s="2" t="s">
        <v>471</v>
      </c>
      <c r="E37097" s="2"/>
      <c r="F37097" s="2"/>
      <c r="G37097" s="2"/>
      <c r="H37097" s="2"/>
    </row>
    <row r="37098" spans="2:8">
      <c r="B37098" s="2" t="s">
        <v>37548</v>
      </c>
      <c r="C37098" s="2">
        <v>36</v>
      </c>
      <c r="D37098" s="2" t="s">
        <v>471</v>
      </c>
      <c r="E37098" s="2"/>
      <c r="F37098" s="2"/>
      <c r="G37098" s="2"/>
      <c r="H37098" s="2"/>
    </row>
    <row r="37099" spans="2:8">
      <c r="B37099" s="2" t="s">
        <v>37549</v>
      </c>
      <c r="C37099" s="2">
        <v>37</v>
      </c>
      <c r="D37099" s="2" t="s">
        <v>471</v>
      </c>
      <c r="E37099" s="2"/>
      <c r="F37099" s="2"/>
      <c r="G37099" s="2"/>
      <c r="H37099" s="2"/>
    </row>
    <row r="37100" spans="2:8">
      <c r="B37100" s="2" t="s">
        <v>37550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37</v>
      </c>
      <c r="D37103" s="2" t="s">
        <v>471</v>
      </c>
      <c r="E37103" s="2"/>
      <c r="F37103" s="2"/>
      <c r="G37103" s="2"/>
      <c r="H37103" s="2"/>
    </row>
    <row r="37104" spans="2:8">
      <c r="B37104" s="2" t="s">
        <v>37554</v>
      </c>
      <c r="C37104" s="2">
        <v>38</v>
      </c>
      <c r="D37104" s="2" t="s">
        <v>471</v>
      </c>
      <c r="E37104" s="2"/>
      <c r="F37104" s="2"/>
      <c r="G37104" s="2"/>
      <c r="H37104" s="2"/>
    </row>
    <row r="37105" spans="2:8">
      <c r="B37105" s="2" t="s">
        <v>37555</v>
      </c>
      <c r="C37105" s="2">
        <v>40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17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16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39</v>
      </c>
      <c r="D37108" s="2" t="s">
        <v>471</v>
      </c>
      <c r="E37108" s="2"/>
      <c r="F37108" s="2"/>
      <c r="G37108" s="2"/>
      <c r="H37108" s="2"/>
    </row>
    <row r="37109" spans="2:8">
      <c r="B37109" s="2" t="s">
        <v>37559</v>
      </c>
      <c r="C37109" s="2">
        <v>44</v>
      </c>
      <c r="D37109" s="2" t="s">
        <v>471</v>
      </c>
      <c r="E37109" s="2"/>
      <c r="F37109" s="2"/>
      <c r="G37109" s="2"/>
      <c r="H37109" s="2"/>
    </row>
    <row r="37110" spans="2:8">
      <c r="B37110" s="2" t="s">
        <v>37560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32</v>
      </c>
      <c r="D37112" s="2" t="s">
        <v>471</v>
      </c>
      <c r="E37112" s="2"/>
      <c r="F37112" s="2"/>
      <c r="G37112" s="2"/>
      <c r="H37112" s="2"/>
    </row>
    <row r="37113" spans="2:8">
      <c r="B37113" s="2" t="s">
        <v>37563</v>
      </c>
      <c r="C37113" s="2">
        <v>29</v>
      </c>
      <c r="D37113" s="2" t="s">
        <v>471</v>
      </c>
      <c r="E37113" s="2"/>
      <c r="F37113" s="2"/>
      <c r="G37113" s="2"/>
      <c r="H37113" s="2"/>
    </row>
    <row r="37114" spans="2:8">
      <c r="B37114" s="2" t="s">
        <v>37564</v>
      </c>
      <c r="C37114" s="2">
        <v>24</v>
      </c>
      <c r="D37114" s="2" t="s">
        <v>471</v>
      </c>
      <c r="E37114" s="2"/>
      <c r="F37114" s="2"/>
      <c r="G37114" s="2"/>
      <c r="H37114" s="2"/>
    </row>
    <row r="37115" spans="2:8">
      <c r="B37115" s="2" t="s">
        <v>37565</v>
      </c>
      <c r="C37115" s="2">
        <v>39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40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42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41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28</v>
      </c>
      <c r="D37120" s="2" t="s">
        <v>471</v>
      </c>
      <c r="E37120" s="2"/>
      <c r="F37120" s="2"/>
      <c r="G37120" s="2"/>
      <c r="H37120" s="2"/>
    </row>
    <row r="37121" spans="2:8">
      <c r="B37121" s="2" t="s">
        <v>37571</v>
      </c>
      <c r="C37121" s="2">
        <v>32</v>
      </c>
      <c r="D37121" s="2" t="s">
        <v>471</v>
      </c>
      <c r="E37121" s="2"/>
      <c r="F37121" s="2"/>
      <c r="G37121" s="2"/>
      <c r="H37121" s="2"/>
    </row>
    <row r="37122" spans="2:8">
      <c r="B37122" s="2" t="s">
        <v>37572</v>
      </c>
      <c r="C37122" s="2">
        <v>29</v>
      </c>
      <c r="D37122" s="2" t="s">
        <v>471</v>
      </c>
      <c r="E37122" s="2"/>
      <c r="F37122" s="2"/>
      <c r="G37122" s="2"/>
      <c r="H37122" s="2"/>
    </row>
    <row r="37123" spans="2:8">
      <c r="B37123" s="2" t="s">
        <v>37573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32</v>
      </c>
      <c r="D37125" s="2" t="s">
        <v>471</v>
      </c>
      <c r="E37125" s="2"/>
      <c r="F37125" s="2"/>
      <c r="G37125" s="2"/>
      <c r="H37125" s="2"/>
    </row>
    <row r="37126" spans="2:8">
      <c r="B37126" s="2" t="s">
        <v>37576</v>
      </c>
      <c r="C37126" s="2">
        <v>31</v>
      </c>
      <c r="D37126" s="2" t="s">
        <v>471</v>
      </c>
      <c r="E37126" s="2"/>
      <c r="F37126" s="2"/>
      <c r="G37126" s="2"/>
      <c r="H37126" s="2"/>
    </row>
    <row r="37127" spans="2:8">
      <c r="B37127" s="2" t="s">
        <v>37577</v>
      </c>
      <c r="C37127" s="2">
        <v>27</v>
      </c>
      <c r="D37127" s="2" t="s">
        <v>471</v>
      </c>
      <c r="E37127" s="2"/>
      <c r="F37127" s="2"/>
      <c r="G37127" s="2"/>
      <c r="H37127" s="2"/>
    </row>
    <row r="37128" spans="2:8">
      <c r="B37128" s="2" t="s">
        <v>37578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31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40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36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39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27</v>
      </c>
      <c r="D37141" s="2" t="s">
        <v>471</v>
      </c>
      <c r="E37141" s="2"/>
      <c r="F37141" s="2"/>
      <c r="G37141" s="2"/>
      <c r="H37141" s="2"/>
    </row>
    <row r="37142" spans="2:8">
      <c r="B37142" s="2" t="s">
        <v>37592</v>
      </c>
      <c r="C37142" s="2">
        <v>28</v>
      </c>
      <c r="D37142" s="2" t="s">
        <v>471</v>
      </c>
      <c r="E37142" s="2"/>
      <c r="F37142" s="2"/>
      <c r="G37142" s="2"/>
      <c r="H37142" s="2"/>
    </row>
    <row r="37143" spans="2:8">
      <c r="B37143" s="2" t="s">
        <v>37593</v>
      </c>
      <c r="C37143" s="2">
        <v>27</v>
      </c>
      <c r="D37143" s="2" t="s">
        <v>471</v>
      </c>
      <c r="E37143" s="2"/>
      <c r="F37143" s="2"/>
      <c r="G37143" s="2"/>
      <c r="H37143" s="2"/>
    </row>
    <row r="37144" spans="2:8">
      <c r="B37144" s="2" t="s">
        <v>37594</v>
      </c>
      <c r="C37144" s="2">
        <v>25</v>
      </c>
      <c r="D37144" s="2" t="s">
        <v>471</v>
      </c>
      <c r="E37144" s="2"/>
      <c r="F37144" s="2"/>
      <c r="G37144" s="2"/>
      <c r="H37144" s="2"/>
    </row>
    <row r="37145" spans="2:8">
      <c r="B37145" s="2" t="s">
        <v>37595</v>
      </c>
      <c r="C37145" s="2">
        <v>33</v>
      </c>
      <c r="D37145" s="2" t="s">
        <v>471</v>
      </c>
      <c r="E37145" s="2"/>
      <c r="F37145" s="2"/>
      <c r="G37145" s="2"/>
      <c r="H37145" s="2"/>
    </row>
    <row r="37146" spans="2:8">
      <c r="B37146" s="2" t="s">
        <v>37596</v>
      </c>
      <c r="C37146" s="2">
        <v>34</v>
      </c>
      <c r="D37146" s="2" t="s">
        <v>471</v>
      </c>
      <c r="E37146" s="2"/>
      <c r="F37146" s="2"/>
      <c r="G37146" s="2"/>
      <c r="H37146" s="2"/>
    </row>
    <row r="37147" spans="2:8">
      <c r="B37147" s="2" t="s">
        <v>37597</v>
      </c>
      <c r="C37147" s="2">
        <v>33</v>
      </c>
      <c r="D37147" s="2" t="s">
        <v>471</v>
      </c>
      <c r="E37147" s="2"/>
      <c r="F37147" s="2"/>
      <c r="G37147" s="2"/>
      <c r="H37147" s="2"/>
    </row>
    <row r="37148" spans="2:8">
      <c r="B37148" s="2" t="s">
        <v>37598</v>
      </c>
      <c r="C37148" s="2">
        <v>32</v>
      </c>
      <c r="D37148" s="2" t="s">
        <v>471</v>
      </c>
      <c r="E37148" s="2"/>
      <c r="F37148" s="2"/>
      <c r="G37148" s="2"/>
      <c r="H37148" s="2"/>
    </row>
    <row r="37149" spans="2:8">
      <c r="B37149" s="2" t="s">
        <v>37599</v>
      </c>
      <c r="C37149" s="2">
        <v>30</v>
      </c>
      <c r="D37149" s="2" t="s">
        <v>471</v>
      </c>
      <c r="E37149" s="2"/>
      <c r="F37149" s="2"/>
      <c r="G37149" s="2"/>
      <c r="H37149" s="2"/>
    </row>
    <row r="37150" spans="2:8">
      <c r="B37150" s="2" t="s">
        <v>37600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25</v>
      </c>
      <c r="D37152" s="2" t="s">
        <v>471</v>
      </c>
      <c r="E37152" s="2"/>
      <c r="F37152" s="2"/>
      <c r="G37152" s="2"/>
      <c r="H37152" s="2"/>
    </row>
    <row r="37153" spans="2:8">
      <c r="B37153" s="2" t="s">
        <v>37603</v>
      </c>
      <c r="C37153" s="2">
        <v>25</v>
      </c>
      <c r="D37153" s="2" t="s">
        <v>471</v>
      </c>
      <c r="E37153" s="2"/>
      <c r="F37153" s="2"/>
      <c r="G37153" s="2"/>
      <c r="H37153" s="2"/>
    </row>
    <row r="37154" spans="2:8">
      <c r="B37154" s="2" t="s">
        <v>37604</v>
      </c>
      <c r="C37154" s="2">
        <v>21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22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45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44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39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35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35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38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25</v>
      </c>
      <c r="D37164" s="2" t="s">
        <v>471</v>
      </c>
      <c r="E37164" s="2"/>
      <c r="F37164" s="2"/>
      <c r="G37164" s="2"/>
      <c r="H37164" s="2"/>
    </row>
    <row r="37165" spans="2:8">
      <c r="B37165" s="2" t="s">
        <v>37615</v>
      </c>
      <c r="C37165" s="2">
        <v>32</v>
      </c>
      <c r="D37165" s="2" t="s">
        <v>471</v>
      </c>
      <c r="E37165" s="2"/>
      <c r="F37165" s="2"/>
      <c r="G37165" s="2"/>
      <c r="H37165" s="2"/>
    </row>
    <row r="37166" spans="2:8">
      <c r="B37166" s="2" t="s">
        <v>37616</v>
      </c>
      <c r="C37166" s="2">
        <v>31</v>
      </c>
      <c r="D37166" s="2" t="s">
        <v>471</v>
      </c>
      <c r="E37166" s="2"/>
      <c r="F37166" s="2"/>
      <c r="G37166" s="2"/>
      <c r="H37166" s="2"/>
    </row>
    <row r="37167" spans="2:8">
      <c r="B37167" s="2" t="s">
        <v>37617</v>
      </c>
      <c r="C37167" s="2">
        <v>35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35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35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35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44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39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26</v>
      </c>
      <c r="D37177" s="2" t="s">
        <v>471</v>
      </c>
      <c r="E37177" s="2"/>
      <c r="F37177" s="2"/>
      <c r="G37177" s="2"/>
      <c r="H37177" s="2"/>
    </row>
    <row r="37178" spans="2:8">
      <c r="B37178" s="2" t="s">
        <v>37628</v>
      </c>
      <c r="C37178" s="2">
        <v>26</v>
      </c>
      <c r="D37178" s="2" t="s">
        <v>471</v>
      </c>
      <c r="E37178" s="2"/>
      <c r="F37178" s="2"/>
      <c r="G37178" s="2"/>
      <c r="H37178" s="2"/>
    </row>
    <row r="37179" spans="2:8">
      <c r="B37179" s="2" t="s">
        <v>37629</v>
      </c>
      <c r="C37179" s="2">
        <v>24</v>
      </c>
      <c r="D37179" s="2" t="s">
        <v>471</v>
      </c>
      <c r="E37179" s="2"/>
      <c r="F37179" s="2"/>
      <c r="G37179" s="2"/>
      <c r="H37179" s="2"/>
    </row>
    <row r="37180" spans="2:8">
      <c r="B37180" s="2" t="s">
        <v>37630</v>
      </c>
      <c r="C37180" s="2">
        <v>32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36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35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26</v>
      </c>
      <c r="D37184" s="2" t="s">
        <v>471</v>
      </c>
      <c r="E37184" s="2"/>
      <c r="F37184" s="2"/>
      <c r="G37184" s="2"/>
      <c r="H37184" s="2"/>
    </row>
    <row r="37185" spans="2:8">
      <c r="B37185" s="2" t="s">
        <v>37635</v>
      </c>
      <c r="C37185" s="2">
        <v>25</v>
      </c>
      <c r="D37185" s="2" t="s">
        <v>471</v>
      </c>
      <c r="E37185" s="2"/>
      <c r="F37185" s="2"/>
      <c r="G37185" s="2"/>
      <c r="H37185" s="2"/>
    </row>
    <row r="37186" spans="2:8">
      <c r="B37186" s="2" t="s">
        <v>37636</v>
      </c>
      <c r="C37186" s="2">
        <v>17</v>
      </c>
      <c r="D37186" s="2" t="s">
        <v>471</v>
      </c>
      <c r="E37186" s="2"/>
      <c r="F37186" s="2"/>
      <c r="G37186" s="2"/>
      <c r="H37186" s="2"/>
    </row>
    <row r="37187" spans="2:8">
      <c r="B37187" s="2" t="s">
        <v>37637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37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37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35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33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42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42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35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34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34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32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38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37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37658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34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34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42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41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34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51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45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34</v>
      </c>
      <c r="D37218" s="2" t="s">
        <v>471</v>
      </c>
      <c r="E37218" s="2"/>
      <c r="F37218" s="2"/>
      <c r="G37218" s="2"/>
      <c r="H37218" s="2"/>
    </row>
    <row r="37219" spans="2:8">
      <c r="B37219" s="2" t="s">
        <v>37669</v>
      </c>
      <c r="C37219" s="2">
        <v>34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25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22</v>
      </c>
      <c r="D37224" s="2" t="s">
        <v>471</v>
      </c>
      <c r="E37224" s="2"/>
      <c r="F37224" s="2"/>
      <c r="G37224" s="2"/>
      <c r="H37224" s="2"/>
    </row>
    <row r="37225" spans="2:8">
      <c r="B37225" s="2" t="s">
        <v>37675</v>
      </c>
      <c r="C37225" s="2">
        <v>22</v>
      </c>
      <c r="D37225" s="2" t="s">
        <v>471</v>
      </c>
      <c r="E37225" s="2"/>
      <c r="F37225" s="2"/>
      <c r="G37225" s="2"/>
      <c r="H37225" s="2"/>
    </row>
    <row r="37226" spans="2:8">
      <c r="B37226" s="2" t="s">
        <v>37676</v>
      </c>
      <c r="C37226" s="2">
        <v>21</v>
      </c>
      <c r="D37226" s="2" t="s">
        <v>471</v>
      </c>
      <c r="E37226" s="2"/>
      <c r="F37226" s="2"/>
      <c r="G37226" s="2"/>
      <c r="H37226" s="2"/>
    </row>
    <row r="37227" spans="2:8">
      <c r="B37227" s="2" t="s">
        <v>37677</v>
      </c>
      <c r="C37227" s="2">
        <v>21</v>
      </c>
      <c r="D37227" s="2" t="s">
        <v>471</v>
      </c>
      <c r="E37227" s="2"/>
      <c r="F37227" s="2"/>
      <c r="G37227" s="2"/>
      <c r="H37227" s="2"/>
    </row>
    <row r="37228" spans="2:8">
      <c r="B37228" s="2" t="s">
        <v>37678</v>
      </c>
      <c r="C37228" s="2">
        <v>32</v>
      </c>
      <c r="D37228" s="2" t="s">
        <v>471</v>
      </c>
      <c r="E37228" s="2"/>
      <c r="F37228" s="2"/>
      <c r="G37228" s="2"/>
      <c r="H37228" s="2"/>
    </row>
    <row r="37229" spans="2:8">
      <c r="B37229" s="2" t="s">
        <v>37679</v>
      </c>
      <c r="C37229" s="2">
        <v>33</v>
      </c>
      <c r="D37229" s="2" t="s">
        <v>471</v>
      </c>
      <c r="E37229" s="2"/>
      <c r="F37229" s="2"/>
      <c r="G37229" s="2"/>
      <c r="H37229" s="2"/>
    </row>
    <row r="37230" spans="2:8">
      <c r="B37230" s="2" t="s">
        <v>37680</v>
      </c>
      <c r="C37230" s="2">
        <v>33</v>
      </c>
      <c r="D37230" s="2" t="s">
        <v>471</v>
      </c>
      <c r="E37230" s="2"/>
      <c r="F37230" s="2"/>
      <c r="G37230" s="2"/>
      <c r="H37230" s="2"/>
    </row>
    <row r="37231" spans="2:8">
      <c r="B37231" s="2" t="s">
        <v>37681</v>
      </c>
      <c r="C37231" s="2">
        <v>28</v>
      </c>
      <c r="D37231" s="2" t="s">
        <v>471</v>
      </c>
      <c r="E37231" s="2"/>
      <c r="F37231" s="2"/>
      <c r="G37231" s="2"/>
      <c r="H37231" s="2"/>
    </row>
    <row r="37232" spans="2:8">
      <c r="B37232" s="2" t="s">
        <v>37682</v>
      </c>
      <c r="C37232" s="2">
        <v>30</v>
      </c>
      <c r="D37232" s="2" t="s">
        <v>471</v>
      </c>
      <c r="E37232" s="2"/>
      <c r="F37232" s="2"/>
      <c r="G37232" s="2"/>
      <c r="H37232" s="2"/>
    </row>
    <row r="37233" spans="2:8">
      <c r="B37233" s="2" t="s">
        <v>37683</v>
      </c>
      <c r="C37233" s="2">
        <v>27</v>
      </c>
      <c r="D37233" s="2" t="s">
        <v>471</v>
      </c>
      <c r="E37233" s="2"/>
      <c r="F37233" s="2"/>
      <c r="G37233" s="2"/>
      <c r="H37233" s="2"/>
    </row>
    <row r="37234" spans="2:8">
      <c r="B37234" s="2" t="s">
        <v>37684</v>
      </c>
      <c r="C37234" s="2">
        <v>23</v>
      </c>
      <c r="D37234" s="2" t="s">
        <v>471</v>
      </c>
      <c r="E37234" s="2"/>
      <c r="F37234" s="2"/>
      <c r="G37234" s="2"/>
      <c r="H37234" s="2"/>
    </row>
    <row r="37235" spans="2:8">
      <c r="B37235" s="2" t="s">
        <v>37685</v>
      </c>
      <c r="C37235" s="2">
        <v>26</v>
      </c>
      <c r="D37235" s="2" t="s">
        <v>471</v>
      </c>
      <c r="E37235" s="2"/>
      <c r="F37235" s="2"/>
      <c r="G37235" s="2"/>
      <c r="H37235" s="2"/>
    </row>
    <row r="37236" spans="2:8">
      <c r="B37236" s="2" t="s">
        <v>37686</v>
      </c>
      <c r="C37236" s="2">
        <v>27</v>
      </c>
      <c r="D37236" s="2" t="s">
        <v>471</v>
      </c>
      <c r="E37236" s="2"/>
      <c r="F37236" s="2"/>
      <c r="G37236" s="2"/>
      <c r="H37236" s="2"/>
    </row>
    <row r="37237" spans="2:8">
      <c r="B37237" s="2" t="s">
        <v>37687</v>
      </c>
      <c r="C37237" s="2">
        <v>30</v>
      </c>
      <c r="D37237" s="2" t="s">
        <v>471</v>
      </c>
      <c r="E37237" s="2"/>
      <c r="F37237" s="2"/>
      <c r="G37237" s="2"/>
      <c r="H37237" s="2"/>
    </row>
    <row r="37238" spans="2:8">
      <c r="B37238" s="2" t="s">
        <v>37688</v>
      </c>
      <c r="C37238" s="2">
        <v>28</v>
      </c>
      <c r="D37238" s="2" t="s">
        <v>471</v>
      </c>
      <c r="E37238" s="2"/>
      <c r="F37238" s="2"/>
      <c r="G37238" s="2"/>
      <c r="H37238" s="2"/>
    </row>
    <row r="37239" spans="2:8">
      <c r="B37239" s="2" t="s">
        <v>37689</v>
      </c>
      <c r="C37239" s="2">
        <v>27</v>
      </c>
      <c r="D37239" s="2" t="s">
        <v>471</v>
      </c>
      <c r="E37239" s="2"/>
      <c r="F37239" s="2"/>
      <c r="G37239" s="2"/>
      <c r="H37239" s="2"/>
    </row>
    <row r="37240" spans="2:8">
      <c r="B37240" s="2" t="s">
        <v>37690</v>
      </c>
      <c r="C37240" s="2">
        <v>24</v>
      </c>
      <c r="D37240" s="2" t="s">
        <v>471</v>
      </c>
      <c r="E37240" s="2"/>
      <c r="F37240" s="2"/>
      <c r="G37240" s="2"/>
      <c r="H37240" s="2"/>
    </row>
    <row r="37241" spans="2:8">
      <c r="B37241" s="2" t="s">
        <v>37691</v>
      </c>
      <c r="C37241" s="2">
        <v>41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39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41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38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15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16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37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36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36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37700</v>
      </c>
      <c r="C37250" s="2">
        <v>36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32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37702</v>
      </c>
      <c r="C37252" s="2">
        <v>36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34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25</v>
      </c>
      <c r="D37254" s="2" t="s">
        <v>471</v>
      </c>
      <c r="E37254" s="2"/>
      <c r="F37254" s="2"/>
      <c r="G37254" s="2"/>
      <c r="H37254" s="2"/>
    </row>
    <row r="37255" spans="2:8">
      <c r="B37255" s="2" t="s">
        <v>37705</v>
      </c>
      <c r="C37255" s="2">
        <v>26</v>
      </c>
      <c r="D37255" s="2" t="s">
        <v>471</v>
      </c>
      <c r="E37255" s="2"/>
      <c r="F37255" s="2"/>
      <c r="G37255" s="2"/>
      <c r="H37255" s="2"/>
    </row>
    <row r="37256" spans="2:8">
      <c r="B37256" s="2" t="s">
        <v>37706</v>
      </c>
      <c r="C37256" s="2">
        <v>24</v>
      </c>
      <c r="D37256" s="2" t="s">
        <v>471</v>
      </c>
      <c r="E37256" s="2"/>
      <c r="F37256" s="2"/>
      <c r="G37256" s="2"/>
      <c r="H37256" s="2"/>
    </row>
    <row r="37257" spans="2:8">
      <c r="B37257" s="2" t="s">
        <v>37707</v>
      </c>
      <c r="C37257" s="2">
        <v>22</v>
      </c>
      <c r="D37257" s="2" t="s">
        <v>471</v>
      </c>
      <c r="E37257" s="2"/>
      <c r="F37257" s="2"/>
      <c r="G37257" s="2"/>
      <c r="H37257" s="2"/>
    </row>
    <row r="37258" spans="2:8">
      <c r="B37258" s="2" t="s">
        <v>37708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29</v>
      </c>
      <c r="D37260" s="2" t="s">
        <v>471</v>
      </c>
      <c r="E37260" s="2"/>
      <c r="F37260" s="2"/>
      <c r="G37260" s="2"/>
      <c r="H37260" s="2"/>
    </row>
    <row r="37261" spans="2:8">
      <c r="B37261" s="2" t="s">
        <v>37711</v>
      </c>
      <c r="C37261" s="2">
        <v>28</v>
      </c>
      <c r="D37261" s="2" t="s">
        <v>471</v>
      </c>
      <c r="E37261" s="2"/>
      <c r="F37261" s="2"/>
      <c r="G37261" s="2"/>
      <c r="H37261" s="2"/>
    </row>
    <row r="37262" spans="2:8">
      <c r="B37262" s="2" t="s">
        <v>37712</v>
      </c>
      <c r="C37262" s="2">
        <v>36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35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32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33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32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27</v>
      </c>
      <c r="D37267" s="2" t="s">
        <v>471</v>
      </c>
      <c r="E37267" s="2"/>
      <c r="F37267" s="2"/>
      <c r="G37267" s="2"/>
      <c r="H37267" s="2"/>
    </row>
    <row r="37268" spans="2:8">
      <c r="B37268" s="2" t="s">
        <v>37718</v>
      </c>
      <c r="C37268" s="2">
        <v>27</v>
      </c>
      <c r="D37268" s="2" t="s">
        <v>471</v>
      </c>
      <c r="E37268" s="2"/>
      <c r="F37268" s="2"/>
      <c r="G37268" s="2"/>
      <c r="H37268" s="2"/>
    </row>
    <row r="37269" spans="2:8">
      <c r="B37269" s="2" t="s">
        <v>37719</v>
      </c>
      <c r="C37269" s="2">
        <v>24</v>
      </c>
      <c r="D37269" s="2" t="s">
        <v>471</v>
      </c>
      <c r="E37269" s="2"/>
      <c r="F37269" s="2"/>
      <c r="G37269" s="2"/>
      <c r="H37269" s="2"/>
    </row>
    <row r="37270" spans="2:8">
      <c r="B37270" s="2" t="s">
        <v>37720</v>
      </c>
      <c r="C37270" s="2">
        <v>35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35</v>
      </c>
      <c r="D37271" s="2" t="s">
        <v>471</v>
      </c>
      <c r="E37271" s="2"/>
      <c r="F37271" s="2"/>
      <c r="G37271" s="2"/>
      <c r="H37271" s="2"/>
    </row>
    <row r="37272" spans="2:8">
      <c r="B37272" s="2" t="s">
        <v>37722</v>
      </c>
      <c r="C37272" s="2">
        <v>36</v>
      </c>
      <c r="D37272" s="2" t="s">
        <v>471</v>
      </c>
      <c r="E37272" s="2"/>
      <c r="F37272" s="2"/>
      <c r="G37272" s="2"/>
      <c r="H37272" s="2"/>
    </row>
    <row r="37273" spans="2:8">
      <c r="B37273" s="2" t="s">
        <v>37723</v>
      </c>
      <c r="C37273" s="2">
        <v>24</v>
      </c>
      <c r="D37273" s="2" t="s">
        <v>471</v>
      </c>
      <c r="E37273" s="2"/>
      <c r="F37273" s="2"/>
      <c r="G37273" s="2"/>
      <c r="H37273" s="2"/>
    </row>
    <row r="37274" spans="2:8">
      <c r="B37274" s="2" t="s">
        <v>37724</v>
      </c>
      <c r="C37274" s="2">
        <v>23</v>
      </c>
      <c r="D37274" s="2" t="s">
        <v>471</v>
      </c>
      <c r="E37274" s="2"/>
      <c r="F37274" s="2"/>
      <c r="G37274" s="2"/>
      <c r="H37274" s="2"/>
    </row>
    <row r="37275" spans="2:8">
      <c r="B37275" s="2" t="s">
        <v>37725</v>
      </c>
      <c r="C37275" s="2">
        <v>20</v>
      </c>
      <c r="D37275" s="2" t="s">
        <v>471</v>
      </c>
      <c r="E37275" s="2"/>
      <c r="F37275" s="2"/>
      <c r="G37275" s="2"/>
      <c r="H37275" s="2"/>
    </row>
    <row r="37276" spans="2:8">
      <c r="B37276" s="2" t="s">
        <v>37726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38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21</v>
      </c>
      <c r="D37282" s="2" t="s">
        <v>471</v>
      </c>
      <c r="E37282" s="2"/>
      <c r="F37282" s="2"/>
      <c r="G37282" s="2"/>
      <c r="H37282" s="2"/>
    </row>
    <row r="37283" spans="2:8">
      <c r="B37283" s="2" t="s">
        <v>37733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35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39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18</v>
      </c>
      <c r="D37287" s="2" t="s">
        <v>471</v>
      </c>
      <c r="E37287" s="2"/>
      <c r="F37287" s="2"/>
      <c r="G37287" s="2"/>
      <c r="H37287" s="2"/>
    </row>
    <row r="37288" spans="2:8">
      <c r="B37288" s="2" t="s">
        <v>37738</v>
      </c>
      <c r="C37288" s="2">
        <v>21</v>
      </c>
      <c r="D37288" s="2" t="s">
        <v>471</v>
      </c>
      <c r="E37288" s="2"/>
      <c r="F37288" s="2"/>
      <c r="G37288" s="2"/>
      <c r="H37288" s="2"/>
    </row>
    <row r="37289" spans="2:8">
      <c r="B37289" s="2" t="s">
        <v>37739</v>
      </c>
      <c r="C37289" s="2">
        <v>34</v>
      </c>
      <c r="D37289" s="2" t="s">
        <v>471</v>
      </c>
      <c r="E37289" s="2"/>
      <c r="F37289" s="2"/>
      <c r="G37289" s="2"/>
      <c r="H37289" s="2"/>
    </row>
    <row r="37290" spans="2:8">
      <c r="B37290" s="2" t="s">
        <v>37740</v>
      </c>
      <c r="C37290" s="2">
        <v>39</v>
      </c>
      <c r="D37290" s="2" t="s">
        <v>471</v>
      </c>
      <c r="E37290" s="2"/>
      <c r="F37290" s="2"/>
      <c r="G37290" s="2"/>
      <c r="H37290" s="2"/>
    </row>
    <row r="37291" spans="2:8">
      <c r="B37291" s="2" t="s">
        <v>37741</v>
      </c>
      <c r="C37291" s="2">
        <v>38</v>
      </c>
      <c r="D37291" s="2" t="s">
        <v>471</v>
      </c>
      <c r="E37291" s="2"/>
      <c r="F37291" s="2"/>
      <c r="G37291" s="2"/>
      <c r="H37291" s="2"/>
    </row>
    <row r="37292" spans="2:8">
      <c r="B37292" s="2" t="s">
        <v>37742</v>
      </c>
      <c r="C37292" s="2">
        <v>17</v>
      </c>
      <c r="D37292" s="2" t="s">
        <v>471</v>
      </c>
      <c r="E37292" s="2"/>
      <c r="F37292" s="2"/>
      <c r="G37292" s="2"/>
      <c r="H37292" s="2"/>
    </row>
    <row r="37293" spans="2:8">
      <c r="B37293" s="2" t="s">
        <v>37743</v>
      </c>
      <c r="C37293" s="2">
        <v>22</v>
      </c>
      <c r="D37293" s="2" t="s">
        <v>471</v>
      </c>
      <c r="E37293" s="2"/>
      <c r="F37293" s="2"/>
      <c r="G37293" s="2"/>
      <c r="H37293" s="2"/>
    </row>
    <row r="37294" spans="2:8">
      <c r="B37294" s="2" t="s">
        <v>37744</v>
      </c>
      <c r="C37294" s="2">
        <v>24</v>
      </c>
      <c r="D37294" s="2" t="s">
        <v>471</v>
      </c>
      <c r="E37294" s="2"/>
      <c r="F37294" s="2"/>
      <c r="G37294" s="2"/>
      <c r="H37294" s="2"/>
    </row>
    <row r="37295" spans="2:8">
      <c r="B37295" s="2" t="s">
        <v>37745</v>
      </c>
      <c r="C37295" s="2">
        <v>34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39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37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9</v>
      </c>
      <c r="D37301" s="2" t="s">
        <v>471</v>
      </c>
      <c r="E37301" s="2"/>
      <c r="F37301" s="2"/>
      <c r="G37301" s="2"/>
      <c r="H37301" s="2"/>
    </row>
    <row r="37302" spans="2:8">
      <c r="B37302" s="2" t="s">
        <v>37752</v>
      </c>
      <c r="C37302" s="2">
        <v>18</v>
      </c>
      <c r="D37302" s="2" t="s">
        <v>471</v>
      </c>
      <c r="E37302" s="2"/>
      <c r="F37302" s="2"/>
      <c r="G37302" s="2"/>
      <c r="H37302" s="2"/>
    </row>
    <row r="37303" spans="2:8">
      <c r="B37303" s="2" t="s">
        <v>37753</v>
      </c>
      <c r="C37303" s="2">
        <v>22</v>
      </c>
      <c r="D37303" s="2" t="s">
        <v>471</v>
      </c>
      <c r="E37303" s="2"/>
      <c r="F37303" s="2"/>
      <c r="G37303" s="2"/>
      <c r="H37303" s="2"/>
    </row>
    <row r="37304" spans="2:8">
      <c r="B37304" s="2" t="s">
        <v>37754</v>
      </c>
      <c r="C37304" s="2">
        <v>23</v>
      </c>
      <c r="D37304" s="2" t="s">
        <v>471</v>
      </c>
      <c r="E37304" s="2"/>
      <c r="F37304" s="2"/>
      <c r="G37304" s="2"/>
      <c r="H37304" s="2"/>
    </row>
    <row r="37305" spans="2:8">
      <c r="B37305" s="2" t="s">
        <v>37755</v>
      </c>
      <c r="C37305" s="2">
        <v>22</v>
      </c>
      <c r="D37305" s="2" t="s">
        <v>471</v>
      </c>
      <c r="E37305" s="2"/>
      <c r="F37305" s="2"/>
      <c r="G37305" s="2"/>
      <c r="H37305" s="2"/>
    </row>
    <row r="37306" spans="2:8">
      <c r="B37306" s="2" t="s">
        <v>37756</v>
      </c>
      <c r="C37306" s="2">
        <v>44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37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37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36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38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38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43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38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33</v>
      </c>
      <c r="D37316" s="2" t="s">
        <v>471</v>
      </c>
      <c r="E37316" s="2"/>
      <c r="F37316" s="2"/>
      <c r="G37316" s="2"/>
      <c r="H37316" s="2"/>
    </row>
    <row r="37317" spans="2:8">
      <c r="B37317" s="2" t="s">
        <v>37767</v>
      </c>
      <c r="C37317" s="2">
        <v>27</v>
      </c>
      <c r="D37317" s="2" t="s">
        <v>471</v>
      </c>
      <c r="E37317" s="2"/>
      <c r="F37317" s="2"/>
      <c r="G37317" s="2"/>
      <c r="H37317" s="2"/>
    </row>
    <row r="37318" spans="2:8">
      <c r="B37318" s="2" t="s">
        <v>37768</v>
      </c>
      <c r="C37318" s="2">
        <v>15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17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17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34</v>
      </c>
      <c r="D37321" s="2" t="s">
        <v>471</v>
      </c>
      <c r="E37321" s="2"/>
      <c r="F37321" s="2"/>
      <c r="G37321" s="2"/>
      <c r="H37321" s="2"/>
    </row>
    <row r="37322" spans="2:8">
      <c r="B37322" s="2" t="s">
        <v>37772</v>
      </c>
      <c r="C37322" s="2">
        <v>35</v>
      </c>
      <c r="D37322" s="2" t="s">
        <v>471</v>
      </c>
      <c r="E37322" s="2"/>
      <c r="F37322" s="2"/>
      <c r="G37322" s="2"/>
      <c r="H37322" s="2"/>
    </row>
    <row r="37323" spans="2:8">
      <c r="B37323" s="2" t="s">
        <v>37773</v>
      </c>
      <c r="C37323" s="2">
        <v>32</v>
      </c>
      <c r="D37323" s="2" t="s">
        <v>471</v>
      </c>
      <c r="E37323" s="2"/>
      <c r="F37323" s="2"/>
      <c r="G37323" s="2"/>
      <c r="H37323" s="2"/>
    </row>
    <row r="37324" spans="2:8">
      <c r="B37324" s="2" t="s">
        <v>37774</v>
      </c>
      <c r="C37324" s="2">
        <v>46</v>
      </c>
      <c r="D37324" s="2" t="s">
        <v>471</v>
      </c>
      <c r="E37324" s="2"/>
      <c r="F37324" s="2"/>
      <c r="G37324" s="2"/>
      <c r="H37324" s="2"/>
    </row>
    <row r="37325" spans="2:8">
      <c r="B37325" s="2" t="s">
        <v>37775</v>
      </c>
      <c r="C37325" s="2">
        <v>45</v>
      </c>
      <c r="D37325" s="2" t="s">
        <v>471</v>
      </c>
      <c r="E37325" s="2"/>
      <c r="F37325" s="2"/>
      <c r="G37325" s="2"/>
      <c r="H37325" s="2"/>
    </row>
    <row r="37326" spans="2:8">
      <c r="B37326" s="2" t="s">
        <v>37776</v>
      </c>
      <c r="C37326" s="2">
        <v>7</v>
      </c>
      <c r="D37326" s="2" t="s">
        <v>471</v>
      </c>
      <c r="E37326" s="2"/>
      <c r="F37326" s="2"/>
      <c r="G37326" s="2"/>
      <c r="H37326" s="2"/>
    </row>
    <row r="37327" spans="2:8">
      <c r="B37327" s="2" t="s">
        <v>37777</v>
      </c>
      <c r="C37327" s="2">
        <v>33</v>
      </c>
      <c r="D37327" s="2" t="s">
        <v>471</v>
      </c>
      <c r="E37327" s="2"/>
      <c r="F37327" s="2"/>
      <c r="G37327" s="2"/>
      <c r="H37327" s="2"/>
    </row>
    <row r="37328" spans="2:8">
      <c r="B37328" s="2" t="s">
        <v>37778</v>
      </c>
      <c r="C37328" s="2">
        <v>37</v>
      </c>
      <c r="D37328" s="2" t="s">
        <v>471</v>
      </c>
      <c r="E37328" s="2"/>
      <c r="F37328" s="2"/>
      <c r="G37328" s="2"/>
      <c r="H37328" s="2"/>
    </row>
    <row r="37329" spans="2:8">
      <c r="B37329" s="2" t="s">
        <v>37779</v>
      </c>
      <c r="C37329" s="2">
        <v>38</v>
      </c>
      <c r="D37329" s="2" t="s">
        <v>471</v>
      </c>
      <c r="E37329" s="2"/>
      <c r="F37329" s="2"/>
      <c r="G37329" s="2"/>
      <c r="H37329" s="2"/>
    </row>
    <row r="37330" spans="2:8">
      <c r="B37330" s="2" t="s">
        <v>37780</v>
      </c>
      <c r="C37330" s="2">
        <v>37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33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37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33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11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28</v>
      </c>
      <c r="D37335" s="2" t="s">
        <v>471</v>
      </c>
      <c r="E37335" s="2"/>
      <c r="F37335" s="2"/>
      <c r="G37335" s="2"/>
      <c r="H37335" s="2"/>
    </row>
    <row r="37336" spans="2:8">
      <c r="B37336" s="2" t="s">
        <v>37786</v>
      </c>
      <c r="C37336" s="2">
        <v>29</v>
      </c>
      <c r="D37336" s="2" t="s">
        <v>471</v>
      </c>
      <c r="E37336" s="2"/>
      <c r="F37336" s="2"/>
      <c r="G37336" s="2"/>
      <c r="H37336" s="2"/>
    </row>
    <row r="37337" spans="2:8">
      <c r="B37337" s="2" t="s">
        <v>37787</v>
      </c>
      <c r="C37337" s="2">
        <v>27</v>
      </c>
      <c r="D37337" s="2" t="s">
        <v>471</v>
      </c>
      <c r="E37337" s="2"/>
      <c r="F37337" s="2"/>
      <c r="G37337" s="2"/>
      <c r="H37337" s="2"/>
    </row>
    <row r="37338" spans="2:8">
      <c r="B37338" s="2" t="s">
        <v>37788</v>
      </c>
      <c r="C37338" s="2">
        <v>39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37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37</v>
      </c>
      <c r="D37340" s="2" t="s">
        <v>471</v>
      </c>
      <c r="E37340" s="2"/>
      <c r="F37340" s="2"/>
      <c r="G37340" s="2"/>
      <c r="H37340" s="2"/>
    </row>
    <row r="37341" spans="2:8">
      <c r="B37341" s="2" t="s">
        <v>37791</v>
      </c>
      <c r="C37341" s="2">
        <v>17</v>
      </c>
      <c r="D37341" s="2" t="s">
        <v>471</v>
      </c>
      <c r="E37341" s="2"/>
      <c r="F37341" s="2"/>
      <c r="G37341" s="2"/>
      <c r="H37341" s="2"/>
    </row>
    <row r="37342" spans="2:8">
      <c r="B37342" s="2" t="s">
        <v>37792</v>
      </c>
      <c r="C37342" s="2">
        <v>19</v>
      </c>
      <c r="D37342" s="2" t="s">
        <v>471</v>
      </c>
      <c r="E37342" s="2"/>
      <c r="F37342" s="2"/>
      <c r="G37342" s="2"/>
      <c r="H37342" s="2"/>
    </row>
    <row r="37343" spans="2:8">
      <c r="B37343" s="2" t="s">
        <v>37793</v>
      </c>
      <c r="C37343" s="2">
        <v>33</v>
      </c>
      <c r="D37343" s="2" t="s">
        <v>471</v>
      </c>
      <c r="E37343" s="2"/>
      <c r="F37343" s="2"/>
      <c r="G37343" s="2"/>
      <c r="H37343" s="2"/>
    </row>
    <row r="37344" spans="2:8">
      <c r="B37344" s="2" t="s">
        <v>37794</v>
      </c>
      <c r="C37344" s="2">
        <v>39</v>
      </c>
      <c r="D37344" s="2" t="s">
        <v>471</v>
      </c>
      <c r="E37344" s="2"/>
      <c r="F37344" s="2"/>
      <c r="G37344" s="2"/>
      <c r="H37344" s="2"/>
    </row>
    <row r="37345" spans="2:8">
      <c r="B37345" s="2" t="s">
        <v>37795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34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49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36</v>
      </c>
      <c r="D37350" s="2" t="s">
        <v>471</v>
      </c>
      <c r="E37350" s="2"/>
      <c r="F37350" s="2"/>
      <c r="G37350" s="2"/>
      <c r="H37350" s="2"/>
    </row>
    <row r="37351" spans="2:8">
      <c r="B37351" s="2" t="s">
        <v>37801</v>
      </c>
      <c r="C37351" s="2">
        <v>40</v>
      </c>
      <c r="D37351" s="2" t="s">
        <v>471</v>
      </c>
      <c r="E37351" s="2"/>
      <c r="F37351" s="2"/>
      <c r="G37351" s="2"/>
      <c r="H37351" s="2"/>
    </row>
    <row r="37352" spans="2:8">
      <c r="B37352" s="2" t="s">
        <v>37802</v>
      </c>
      <c r="C37352" s="2">
        <v>39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31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36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43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18</v>
      </c>
      <c r="D37364" s="2" t="s">
        <v>471</v>
      </c>
      <c r="E37364" s="2"/>
      <c r="F37364" s="2"/>
      <c r="G37364" s="2"/>
      <c r="H37364" s="2"/>
    </row>
    <row r="37365" spans="2:8">
      <c r="B37365" s="2" t="s">
        <v>37815</v>
      </c>
      <c r="C37365" s="2">
        <v>17</v>
      </c>
      <c r="D37365" s="2" t="s">
        <v>471</v>
      </c>
      <c r="E37365" s="2"/>
      <c r="F37365" s="2"/>
      <c r="G37365" s="2"/>
      <c r="H37365" s="2"/>
    </row>
    <row r="37366" spans="2:8">
      <c r="B37366" s="2" t="s">
        <v>37816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17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26</v>
      </c>
      <c r="D37368" s="2" t="s">
        <v>471</v>
      </c>
      <c r="E37368" s="2"/>
      <c r="F37368" s="2"/>
      <c r="G37368" s="2"/>
      <c r="H37368" s="2"/>
    </row>
    <row r="37369" spans="2:8">
      <c r="B37369" s="2" t="s">
        <v>37819</v>
      </c>
      <c r="C37369" s="2">
        <v>30</v>
      </c>
      <c r="D37369" s="2" t="s">
        <v>471</v>
      </c>
      <c r="E37369" s="2"/>
      <c r="F37369" s="2"/>
      <c r="G37369" s="2"/>
      <c r="H37369" s="2"/>
    </row>
    <row r="37370" spans="2:8">
      <c r="B37370" s="2" t="s">
        <v>37820</v>
      </c>
      <c r="C37370" s="2">
        <v>38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35</v>
      </c>
      <c r="D37372" s="2" t="s">
        <v>471</v>
      </c>
      <c r="E37372" s="2"/>
      <c r="F37372" s="2"/>
      <c r="G37372" s="2"/>
      <c r="H37372" s="2"/>
    </row>
    <row r="37373" spans="2:8">
      <c r="B37373" s="2" t="s">
        <v>37823</v>
      </c>
      <c r="C37373" s="2">
        <v>36</v>
      </c>
      <c r="D37373" s="2" t="s">
        <v>471</v>
      </c>
      <c r="E37373" s="2"/>
      <c r="F37373" s="2"/>
      <c r="G37373" s="2"/>
      <c r="H37373" s="2"/>
    </row>
    <row r="37374" spans="2:8">
      <c r="B37374" s="2" t="s">
        <v>37824</v>
      </c>
      <c r="C37374" s="2">
        <v>34</v>
      </c>
      <c r="D37374" s="2" t="s">
        <v>471</v>
      </c>
      <c r="E37374" s="2"/>
      <c r="F37374" s="2"/>
      <c r="G37374" s="2"/>
      <c r="H37374" s="2"/>
    </row>
    <row r="37375" spans="2:8">
      <c r="B37375" s="2" t="s">
        <v>37825</v>
      </c>
      <c r="C37375" s="2">
        <v>38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37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42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39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44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41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31</v>
      </c>
      <c r="D37383" s="2" t="s">
        <v>471</v>
      </c>
      <c r="E37383" s="2"/>
      <c r="F37383" s="2"/>
      <c r="G37383" s="2"/>
      <c r="H37383" s="2"/>
    </row>
    <row r="37384" spans="2:8">
      <c r="B37384" s="2" t="s">
        <v>37834</v>
      </c>
      <c r="C37384" s="2">
        <v>35</v>
      </c>
      <c r="D37384" s="2" t="s">
        <v>471</v>
      </c>
      <c r="E37384" s="2"/>
      <c r="F37384" s="2"/>
      <c r="G37384" s="2"/>
      <c r="H37384" s="2"/>
    </row>
    <row r="37385" spans="2:8">
      <c r="B37385" s="2" t="s">
        <v>37835</v>
      </c>
      <c r="C37385" s="2">
        <v>38</v>
      </c>
      <c r="D37385" s="2" t="s">
        <v>471</v>
      </c>
      <c r="E37385" s="2"/>
      <c r="F37385" s="2"/>
      <c r="G37385" s="2"/>
      <c r="H37385" s="2"/>
    </row>
    <row r="37386" spans="2:8">
      <c r="B37386" s="2" t="s">
        <v>37836</v>
      </c>
      <c r="C37386" s="2">
        <v>39</v>
      </c>
      <c r="D37386" s="2" t="s">
        <v>471</v>
      </c>
      <c r="E37386" s="2"/>
      <c r="F37386" s="2"/>
      <c r="G37386" s="2"/>
      <c r="H37386" s="2"/>
    </row>
    <row r="37387" spans="2:8">
      <c r="B37387" s="2" t="s">
        <v>37837</v>
      </c>
      <c r="C37387" s="2">
        <v>41</v>
      </c>
      <c r="D37387" s="2" t="s">
        <v>471</v>
      </c>
      <c r="E37387" s="2"/>
      <c r="F37387" s="2"/>
      <c r="G37387" s="2"/>
      <c r="H37387" s="2"/>
    </row>
    <row r="37388" spans="2:8">
      <c r="B37388" s="2" t="s">
        <v>37838</v>
      </c>
      <c r="C37388" s="2">
        <v>39</v>
      </c>
      <c r="D37388" s="2" t="s">
        <v>471</v>
      </c>
      <c r="E37388" s="2"/>
      <c r="F37388" s="2"/>
      <c r="G37388" s="2"/>
      <c r="H37388" s="2"/>
    </row>
    <row r="37389" spans="2:8">
      <c r="B37389" s="2" t="s">
        <v>37839</v>
      </c>
      <c r="C37389" s="2">
        <v>29</v>
      </c>
      <c r="D37389" s="2" t="s">
        <v>471</v>
      </c>
      <c r="E37389" s="2"/>
      <c r="F37389" s="2"/>
      <c r="G37389" s="2"/>
      <c r="H37389" s="2"/>
    </row>
    <row r="37390" spans="2:8">
      <c r="B37390" s="2" t="s">
        <v>37840</v>
      </c>
      <c r="C37390" s="2">
        <v>31</v>
      </c>
      <c r="D37390" s="2" t="s">
        <v>471</v>
      </c>
      <c r="E37390" s="2"/>
      <c r="F37390" s="2"/>
      <c r="G37390" s="2"/>
      <c r="H37390" s="2"/>
    </row>
    <row r="37391" spans="2:8">
      <c r="B37391" s="2" t="s">
        <v>37841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44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43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27</v>
      </c>
      <c r="D37394" s="2" t="s">
        <v>471</v>
      </c>
      <c r="E37394" s="2"/>
      <c r="F37394" s="2"/>
      <c r="G37394" s="2"/>
      <c r="H37394" s="2"/>
    </row>
    <row r="37395" spans="2:8">
      <c r="B37395" s="2" t="s">
        <v>37845</v>
      </c>
      <c r="C37395" s="2">
        <v>26</v>
      </c>
      <c r="D37395" s="2" t="s">
        <v>471</v>
      </c>
      <c r="E37395" s="2"/>
      <c r="F37395" s="2"/>
      <c r="G37395" s="2"/>
      <c r="H37395" s="2"/>
    </row>
    <row r="37396" spans="2:8">
      <c r="B37396" s="2" t="s">
        <v>37846</v>
      </c>
      <c r="C37396" s="2">
        <v>23</v>
      </c>
      <c r="D37396" s="2" t="s">
        <v>471</v>
      </c>
      <c r="E37396" s="2"/>
      <c r="F37396" s="2"/>
      <c r="G37396" s="2"/>
      <c r="H37396" s="2"/>
    </row>
    <row r="37397" spans="2:8">
      <c r="B37397" s="2" t="s">
        <v>37847</v>
      </c>
      <c r="C37397" s="2">
        <v>39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33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32</v>
      </c>
      <c r="D37406" s="2" t="s">
        <v>471</v>
      </c>
      <c r="E37406" s="2"/>
      <c r="F37406" s="2"/>
      <c r="G37406" s="2"/>
      <c r="H37406" s="2"/>
    </row>
    <row r="37407" spans="2:8">
      <c r="B37407" s="2" t="s">
        <v>37857</v>
      </c>
      <c r="C37407" s="2">
        <v>34</v>
      </c>
      <c r="D37407" s="2" t="s">
        <v>471</v>
      </c>
      <c r="E37407" s="2"/>
      <c r="F37407" s="2"/>
      <c r="G37407" s="2"/>
      <c r="H37407" s="2"/>
    </row>
    <row r="37408" spans="2:8">
      <c r="B37408" s="2" t="s">
        <v>37858</v>
      </c>
      <c r="C37408" s="2">
        <v>41</v>
      </c>
      <c r="D37408" s="2" t="s">
        <v>471</v>
      </c>
      <c r="E37408" s="2"/>
      <c r="F37408" s="2"/>
      <c r="G37408" s="2"/>
      <c r="H37408" s="2"/>
    </row>
    <row r="37409" spans="2:8">
      <c r="B37409" s="2" t="s">
        <v>37859</v>
      </c>
      <c r="C37409" s="2">
        <v>35</v>
      </c>
      <c r="D37409" s="2" t="s">
        <v>471</v>
      </c>
      <c r="E37409" s="2"/>
      <c r="F37409" s="2"/>
      <c r="G37409" s="2"/>
      <c r="H37409" s="2"/>
    </row>
    <row r="37410" spans="2:8">
      <c r="B37410" s="2" t="s">
        <v>37860</v>
      </c>
      <c r="C37410" s="2">
        <v>30</v>
      </c>
      <c r="D37410" s="2" t="s">
        <v>471</v>
      </c>
      <c r="E37410" s="2"/>
      <c r="F37410" s="2"/>
      <c r="G37410" s="2"/>
      <c r="H37410" s="2"/>
    </row>
    <row r="37411" spans="2:8">
      <c r="B37411" s="2" t="s">
        <v>37861</v>
      </c>
      <c r="C37411" s="2">
        <v>35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35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45</v>
      </c>
      <c r="D37413" s="2" t="s">
        <v>471</v>
      </c>
      <c r="E37413" s="2"/>
      <c r="F37413" s="2"/>
      <c r="G37413" s="2"/>
      <c r="H37413" s="2"/>
    </row>
    <row r="37414" spans="2:8">
      <c r="B37414" s="2" t="s">
        <v>37864</v>
      </c>
      <c r="C37414" s="2">
        <v>29</v>
      </c>
      <c r="D37414" s="2" t="s">
        <v>471</v>
      </c>
      <c r="E37414" s="2"/>
      <c r="F37414" s="2"/>
      <c r="G37414" s="2"/>
      <c r="H37414" s="2"/>
    </row>
    <row r="37415" spans="2:8">
      <c r="B37415" s="2" t="s">
        <v>37865</v>
      </c>
      <c r="C37415" s="2">
        <v>33</v>
      </c>
      <c r="D37415" s="2" t="s">
        <v>471</v>
      </c>
      <c r="E37415" s="2"/>
      <c r="F37415" s="2"/>
      <c r="G37415" s="2"/>
      <c r="H37415" s="2"/>
    </row>
    <row r="37416" spans="2:8">
      <c r="B37416" s="2" t="s">
        <v>37866</v>
      </c>
      <c r="C37416" s="2">
        <v>31</v>
      </c>
      <c r="D37416" s="2" t="s">
        <v>471</v>
      </c>
      <c r="E37416" s="2"/>
      <c r="F37416" s="2"/>
      <c r="G37416" s="2"/>
      <c r="H37416" s="2"/>
    </row>
    <row r="37417" spans="2:8">
      <c r="B37417" s="2" t="s">
        <v>37867</v>
      </c>
      <c r="C37417" s="2">
        <v>25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24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30</v>
      </c>
      <c r="D37420" s="2" t="s">
        <v>471</v>
      </c>
      <c r="E37420" s="2"/>
      <c r="F37420" s="2"/>
      <c r="G37420" s="2"/>
      <c r="H37420" s="2"/>
    </row>
    <row r="37421" spans="2:8">
      <c r="B37421" s="2" t="s">
        <v>37871</v>
      </c>
      <c r="C37421" s="2">
        <v>30</v>
      </c>
      <c r="D37421" s="2" t="s">
        <v>471</v>
      </c>
      <c r="E37421" s="2"/>
      <c r="F37421" s="2"/>
      <c r="G37421" s="2"/>
      <c r="H37421" s="2"/>
    </row>
    <row r="37422" spans="2:8">
      <c r="B37422" s="2" t="s">
        <v>37872</v>
      </c>
      <c r="C37422" s="2">
        <v>20</v>
      </c>
      <c r="D37422" s="2" t="s">
        <v>471</v>
      </c>
      <c r="E37422" s="2"/>
      <c r="F37422" s="2"/>
      <c r="G37422" s="2"/>
      <c r="H37422" s="2"/>
    </row>
    <row r="37423" spans="2:8">
      <c r="B37423" s="2" t="s">
        <v>37873</v>
      </c>
      <c r="C37423" s="2">
        <v>11</v>
      </c>
      <c r="D37423" s="2" t="s">
        <v>471</v>
      </c>
      <c r="E37423" s="2"/>
      <c r="F37423" s="2"/>
      <c r="G37423" s="2"/>
      <c r="H37423" s="2"/>
    </row>
    <row r="37424" spans="2:8">
      <c r="B37424" s="2" t="s">
        <v>37874</v>
      </c>
      <c r="C37424" s="2">
        <v>14</v>
      </c>
      <c r="D37424" s="2" t="s">
        <v>471</v>
      </c>
      <c r="E37424" s="2"/>
      <c r="F37424" s="2"/>
      <c r="G37424" s="2"/>
      <c r="H37424" s="2"/>
    </row>
    <row r="37425" spans="2:8">
      <c r="B37425" s="2" t="s">
        <v>37875</v>
      </c>
      <c r="C37425" s="2">
        <v>12</v>
      </c>
      <c r="D37425" s="2" t="s">
        <v>471</v>
      </c>
      <c r="E37425" s="2"/>
      <c r="F37425" s="2"/>
      <c r="G37425" s="2"/>
      <c r="H37425" s="2"/>
    </row>
    <row r="37426" spans="2:8">
      <c r="B37426" s="2" t="s">
        <v>37876</v>
      </c>
      <c r="C37426" s="2">
        <v>11</v>
      </c>
      <c r="D37426" s="2" t="s">
        <v>471</v>
      </c>
      <c r="E37426" s="2"/>
      <c r="F37426" s="2"/>
      <c r="G37426" s="2"/>
      <c r="H37426" s="2"/>
    </row>
    <row r="37427" spans="2:8">
      <c r="B37427" s="2" t="s">
        <v>37877</v>
      </c>
      <c r="C37427" s="2">
        <v>11</v>
      </c>
      <c r="D37427" s="2" t="s">
        <v>471</v>
      </c>
      <c r="E37427" s="2"/>
      <c r="F37427" s="2"/>
      <c r="G37427" s="2"/>
      <c r="H37427" s="2"/>
    </row>
    <row r="37428" spans="2:8">
      <c r="B37428" s="2" t="s">
        <v>37878</v>
      </c>
      <c r="C37428" s="2">
        <v>13</v>
      </c>
      <c r="D37428" s="2" t="s">
        <v>471</v>
      </c>
      <c r="E37428" s="2"/>
      <c r="F37428" s="2"/>
      <c r="G37428" s="2"/>
      <c r="H37428" s="2"/>
    </row>
    <row r="37429" spans="2:8">
      <c r="B37429" s="2" t="s">
        <v>37879</v>
      </c>
      <c r="C37429" s="2">
        <v>12</v>
      </c>
      <c r="D37429" s="2" t="s">
        <v>471</v>
      </c>
      <c r="E37429" s="2"/>
      <c r="F37429" s="2"/>
      <c r="G37429" s="2"/>
      <c r="H37429" s="2"/>
    </row>
    <row r="37430" spans="2:8">
      <c r="B37430" s="2" t="s">
        <v>37880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38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34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38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51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41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41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39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36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27</v>
      </c>
      <c r="D37442" s="2" t="s">
        <v>471</v>
      </c>
      <c r="E37442" s="2"/>
      <c r="F37442" s="2"/>
      <c r="G37442" s="2"/>
      <c r="H37442" s="2"/>
    </row>
    <row r="37443" spans="2:8">
      <c r="B37443" s="2" t="s">
        <v>37893</v>
      </c>
      <c r="C37443" s="2">
        <v>26</v>
      </c>
      <c r="D37443" s="2" t="s">
        <v>471</v>
      </c>
      <c r="E37443" s="2"/>
      <c r="F37443" s="2"/>
      <c r="G37443" s="2"/>
      <c r="H37443" s="2"/>
    </row>
    <row r="37444" spans="2:8">
      <c r="B37444" s="2" t="s">
        <v>37894</v>
      </c>
      <c r="C37444" s="2">
        <v>24</v>
      </c>
      <c r="D37444" s="2" t="s">
        <v>471</v>
      </c>
      <c r="E37444" s="2"/>
      <c r="F37444" s="2"/>
      <c r="G37444" s="2"/>
      <c r="H37444" s="2"/>
    </row>
    <row r="37445" spans="2:8">
      <c r="B37445" s="2" t="s">
        <v>37895</v>
      </c>
      <c r="C37445" s="2">
        <v>44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31</v>
      </c>
      <c r="D37446" s="2" t="s">
        <v>471</v>
      </c>
      <c r="E37446" s="2"/>
      <c r="F37446" s="2"/>
      <c r="G37446" s="2"/>
      <c r="H37446" s="2"/>
    </row>
    <row r="37447" spans="2:8">
      <c r="B37447" s="2" t="s">
        <v>37897</v>
      </c>
      <c r="C37447" s="2">
        <v>29</v>
      </c>
      <c r="D37447" s="2" t="s">
        <v>471</v>
      </c>
      <c r="E37447" s="2"/>
      <c r="F37447" s="2"/>
      <c r="G37447" s="2"/>
      <c r="H37447" s="2"/>
    </row>
    <row r="37448" spans="2:8">
      <c r="B37448" s="2" t="s">
        <v>37898</v>
      </c>
      <c r="C37448" s="2">
        <v>28</v>
      </c>
      <c r="D37448" s="2" t="s">
        <v>471</v>
      </c>
      <c r="E37448" s="2"/>
      <c r="F37448" s="2"/>
      <c r="G37448" s="2"/>
      <c r="H37448" s="2"/>
    </row>
    <row r="37449" spans="2:8">
      <c r="B37449" s="2" t="s">
        <v>37899</v>
      </c>
      <c r="C37449" s="2">
        <v>28</v>
      </c>
      <c r="D37449" s="2" t="s">
        <v>471</v>
      </c>
      <c r="E37449" s="2"/>
      <c r="F37449" s="2"/>
      <c r="G37449" s="2"/>
      <c r="H37449" s="2"/>
    </row>
    <row r="37450" spans="2:8">
      <c r="B37450" s="2" t="s">
        <v>37900</v>
      </c>
      <c r="C37450" s="2">
        <v>24</v>
      </c>
      <c r="D37450" s="2" t="s">
        <v>471</v>
      </c>
      <c r="E37450" s="2"/>
      <c r="F37450" s="2"/>
      <c r="G37450" s="2"/>
      <c r="H37450" s="2"/>
    </row>
    <row r="37451" spans="2:8">
      <c r="B37451" s="2" t="s">
        <v>37901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39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30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29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26</v>
      </c>
      <c r="D37461" s="2" t="s">
        <v>471</v>
      </c>
      <c r="E37461" s="2"/>
      <c r="F37461" s="2"/>
      <c r="G37461" s="2"/>
      <c r="H37461" s="2"/>
    </row>
    <row r="37462" spans="2:8">
      <c r="B37462" s="2" t="s">
        <v>37912</v>
      </c>
      <c r="C37462" s="2">
        <v>29</v>
      </c>
      <c r="D37462" s="2" t="s">
        <v>471</v>
      </c>
      <c r="E37462" s="2"/>
      <c r="F37462" s="2"/>
      <c r="G37462" s="2"/>
      <c r="H37462" s="2"/>
    </row>
    <row r="37463" spans="2:8">
      <c r="B37463" s="2" t="s">
        <v>37913</v>
      </c>
      <c r="C37463" s="2">
        <v>30</v>
      </c>
      <c r="D37463" s="2" t="s">
        <v>471</v>
      </c>
      <c r="E37463" s="2"/>
      <c r="F37463" s="2"/>
      <c r="G37463" s="2"/>
      <c r="H37463" s="2"/>
    </row>
    <row r="37464" spans="2:8">
      <c r="B37464" s="2" t="s">
        <v>37914</v>
      </c>
      <c r="C37464" s="2">
        <v>42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40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36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39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32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39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37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37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47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45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38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36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29</v>
      </c>
      <c r="D37485" s="2" t="s">
        <v>471</v>
      </c>
      <c r="E37485" s="2"/>
      <c r="F37485" s="2"/>
      <c r="G37485" s="2"/>
      <c r="H37485" s="2"/>
    </row>
    <row r="37486" spans="2:8">
      <c r="B37486" s="2" t="s">
        <v>37936</v>
      </c>
      <c r="C37486" s="2">
        <v>38</v>
      </c>
      <c r="D37486" s="2" t="s">
        <v>471</v>
      </c>
      <c r="E37486" s="2"/>
      <c r="F37486" s="2"/>
      <c r="G37486" s="2"/>
      <c r="H37486" s="2"/>
    </row>
    <row r="37487" spans="2:8">
      <c r="B37487" s="2" t="s">
        <v>37937</v>
      </c>
      <c r="C37487" s="2">
        <v>46</v>
      </c>
      <c r="D37487" s="2" t="s">
        <v>471</v>
      </c>
      <c r="E37487" s="2"/>
      <c r="F37487" s="2"/>
      <c r="G37487" s="2"/>
      <c r="H37487" s="2"/>
    </row>
    <row r="37488" spans="2:8">
      <c r="B37488" s="2" t="s">
        <v>37938</v>
      </c>
      <c r="C37488" s="2">
        <v>38</v>
      </c>
      <c r="D37488" s="2" t="s">
        <v>471</v>
      </c>
      <c r="E37488" s="2"/>
      <c r="F37488" s="2"/>
      <c r="G37488" s="2"/>
      <c r="H37488" s="2"/>
    </row>
    <row r="37489" spans="2:8">
      <c r="B37489" s="2" t="s">
        <v>37939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32</v>
      </c>
      <c r="D37492" s="2" t="s">
        <v>471</v>
      </c>
      <c r="E37492" s="2"/>
      <c r="F37492" s="2"/>
      <c r="G37492" s="2"/>
      <c r="H37492" s="2"/>
    </row>
    <row r="37493" spans="2:8">
      <c r="B37493" s="2" t="s">
        <v>37943</v>
      </c>
      <c r="C37493" s="2">
        <v>35</v>
      </c>
      <c r="D37493" s="2" t="s">
        <v>471</v>
      </c>
      <c r="E37493" s="2"/>
      <c r="F37493" s="2"/>
      <c r="G37493" s="2"/>
      <c r="H37493" s="2"/>
    </row>
    <row r="37494" spans="2:8">
      <c r="B37494" s="2" t="s">
        <v>37944</v>
      </c>
      <c r="C37494" s="2">
        <v>39</v>
      </c>
      <c r="D37494" s="2" t="s">
        <v>471</v>
      </c>
      <c r="E37494" s="2"/>
      <c r="F37494" s="2"/>
      <c r="G37494" s="2"/>
      <c r="H37494" s="2"/>
    </row>
    <row r="37495" spans="2:8">
      <c r="B37495" s="2" t="s">
        <v>37945</v>
      </c>
      <c r="C37495" s="2">
        <v>15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27</v>
      </c>
      <c r="D37496" s="2" t="s">
        <v>471</v>
      </c>
      <c r="E37496" s="2"/>
      <c r="F37496" s="2"/>
      <c r="G37496" s="2"/>
      <c r="H37496" s="2"/>
    </row>
    <row r="37497" spans="2:8">
      <c r="B37497" s="2" t="s">
        <v>37947</v>
      </c>
      <c r="C37497" s="2">
        <v>29</v>
      </c>
      <c r="D37497" s="2" t="s">
        <v>471</v>
      </c>
      <c r="E37497" s="2"/>
      <c r="F37497" s="2"/>
      <c r="G37497" s="2"/>
      <c r="H37497" s="2"/>
    </row>
    <row r="37498" spans="2:8">
      <c r="B37498" s="2" t="s">
        <v>37948</v>
      </c>
      <c r="C37498" s="2">
        <v>26</v>
      </c>
      <c r="D37498" s="2" t="s">
        <v>471</v>
      </c>
      <c r="E37498" s="2"/>
      <c r="F37498" s="2"/>
      <c r="G37498" s="2"/>
      <c r="H37498" s="2"/>
    </row>
    <row r="37499" spans="2:8">
      <c r="B37499" s="2" t="s">
        <v>37949</v>
      </c>
      <c r="C37499" s="2">
        <v>20</v>
      </c>
      <c r="D37499" s="2" t="s">
        <v>471</v>
      </c>
      <c r="E37499" s="2"/>
      <c r="F37499" s="2"/>
      <c r="G37499" s="2"/>
      <c r="H37499" s="2"/>
    </row>
    <row r="37500" spans="2:8">
      <c r="B37500" s="2" t="s">
        <v>37950</v>
      </c>
      <c r="C37500" s="2">
        <v>38</v>
      </c>
      <c r="D37500" s="2" t="s">
        <v>471</v>
      </c>
      <c r="E37500" s="2"/>
      <c r="F37500" s="2"/>
      <c r="G37500" s="2"/>
      <c r="H37500" s="2"/>
    </row>
    <row r="37501" spans="2:8">
      <c r="B37501" s="2" t="s">
        <v>37951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27</v>
      </c>
      <c r="D37506" s="2" t="s">
        <v>471</v>
      </c>
      <c r="E37506" s="2"/>
      <c r="F37506" s="2"/>
      <c r="G37506" s="2"/>
      <c r="H37506" s="2"/>
    </row>
    <row r="37507" spans="2:8">
      <c r="B37507" s="2" t="s">
        <v>37957</v>
      </c>
      <c r="C37507" s="2">
        <v>28</v>
      </c>
      <c r="D37507" s="2" t="s">
        <v>471</v>
      </c>
      <c r="E37507" s="2"/>
      <c r="F37507" s="2"/>
      <c r="G37507" s="2"/>
      <c r="H37507" s="2"/>
    </row>
    <row r="37508" spans="2:8">
      <c r="B37508" s="2" t="s">
        <v>37958</v>
      </c>
      <c r="C37508" s="2">
        <v>32</v>
      </c>
      <c r="D37508" s="2" t="s">
        <v>471</v>
      </c>
      <c r="E37508" s="2"/>
      <c r="F37508" s="2"/>
      <c r="G37508" s="2"/>
      <c r="H37508" s="2"/>
    </row>
    <row r="37509" spans="2:8">
      <c r="B37509" s="2" t="s">
        <v>37959</v>
      </c>
      <c r="C37509" s="2">
        <v>34</v>
      </c>
      <c r="D37509" s="2" t="s">
        <v>471</v>
      </c>
      <c r="E37509" s="2"/>
      <c r="F37509" s="2"/>
      <c r="G37509" s="2"/>
      <c r="H37509" s="2"/>
    </row>
    <row r="37510" spans="2:8">
      <c r="B37510" s="2" t="s">
        <v>37960</v>
      </c>
      <c r="C37510" s="2">
        <v>34</v>
      </c>
      <c r="D37510" s="2" t="s">
        <v>471</v>
      </c>
      <c r="E37510" s="2"/>
      <c r="F37510" s="2"/>
      <c r="G37510" s="2"/>
      <c r="H37510" s="2"/>
    </row>
    <row r="37511" spans="2:8">
      <c r="B37511" s="2" t="s">
        <v>37961</v>
      </c>
      <c r="C37511" s="2">
        <v>31</v>
      </c>
      <c r="D37511" s="2" t="s">
        <v>471</v>
      </c>
      <c r="E37511" s="2"/>
      <c r="F37511" s="2"/>
      <c r="G37511" s="2"/>
      <c r="H37511" s="2"/>
    </row>
    <row r="37512" spans="2:8">
      <c r="B37512" s="2" t="s">
        <v>37962</v>
      </c>
      <c r="C37512" s="2">
        <v>34</v>
      </c>
      <c r="D37512" s="2" t="s">
        <v>471</v>
      </c>
      <c r="E37512" s="2"/>
      <c r="F37512" s="2"/>
      <c r="G37512" s="2"/>
      <c r="H37512" s="2"/>
    </row>
    <row r="37513" spans="2:8">
      <c r="B37513" s="2" t="s">
        <v>37963</v>
      </c>
      <c r="C37513" s="2">
        <v>33</v>
      </c>
      <c r="D37513" s="2" t="s">
        <v>471</v>
      </c>
      <c r="E37513" s="2"/>
      <c r="F37513" s="2"/>
      <c r="G37513" s="2"/>
      <c r="H37513" s="2"/>
    </row>
    <row r="37514" spans="2:8">
      <c r="B37514" s="2" t="s">
        <v>37964</v>
      </c>
      <c r="C37514" s="2">
        <v>33</v>
      </c>
      <c r="D37514" s="2" t="s">
        <v>471</v>
      </c>
      <c r="E37514" s="2"/>
      <c r="F37514" s="2"/>
      <c r="G37514" s="2"/>
      <c r="H37514" s="2"/>
    </row>
    <row r="37515" spans="2:8">
      <c r="B37515" s="2" t="s">
        <v>37965</v>
      </c>
      <c r="C37515" s="2">
        <v>33</v>
      </c>
      <c r="D37515" s="2" t="s">
        <v>471</v>
      </c>
      <c r="E37515" s="2"/>
      <c r="F37515" s="2"/>
      <c r="G37515" s="2"/>
      <c r="H37515" s="2"/>
    </row>
    <row r="37516" spans="2:8">
      <c r="B37516" s="2" t="s">
        <v>37966</v>
      </c>
      <c r="C37516" s="2">
        <v>41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40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35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35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41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40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33</v>
      </c>
      <c r="D37524" s="2" t="s">
        <v>471</v>
      </c>
      <c r="E37524" s="2"/>
      <c r="F37524" s="2"/>
      <c r="G37524" s="2"/>
      <c r="H37524" s="2"/>
    </row>
    <row r="37525" spans="2:8">
      <c r="B37525" s="2" t="s">
        <v>37975</v>
      </c>
      <c r="C37525" s="2">
        <v>41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42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44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43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21</v>
      </c>
      <c r="D37531" s="2" t="s">
        <v>471</v>
      </c>
      <c r="E37531" s="2"/>
      <c r="F37531" s="2"/>
      <c r="G37531" s="2"/>
      <c r="H37531" s="2"/>
    </row>
    <row r="37532" spans="2:8">
      <c r="B37532" s="2" t="s">
        <v>37982</v>
      </c>
      <c r="C37532" s="2">
        <v>15</v>
      </c>
      <c r="D37532" s="2" t="s">
        <v>471</v>
      </c>
      <c r="E37532" s="2"/>
      <c r="F37532" s="2"/>
      <c r="G37532" s="2"/>
      <c r="H37532" s="2"/>
    </row>
    <row r="37533" spans="2:8">
      <c r="B37533" s="2" t="s">
        <v>37983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37984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15</v>
      </c>
      <c r="D37535" s="2" t="s">
        <v>471</v>
      </c>
      <c r="E37535" s="2"/>
      <c r="F37535" s="2"/>
      <c r="G37535" s="2"/>
      <c r="H37535" s="2"/>
    </row>
    <row r="37536" spans="2:8">
      <c r="B37536" s="2" t="s">
        <v>37986</v>
      </c>
      <c r="C37536" s="2">
        <v>17</v>
      </c>
      <c r="D37536" s="2" t="s">
        <v>471</v>
      </c>
      <c r="E37536" s="2"/>
      <c r="F37536" s="2"/>
      <c r="G37536" s="2"/>
      <c r="H37536" s="2"/>
    </row>
    <row r="37537" spans="2:8">
      <c r="B37537" s="2" t="s">
        <v>37987</v>
      </c>
      <c r="C37537" s="2">
        <v>33</v>
      </c>
      <c r="D37537" s="2" t="s">
        <v>471</v>
      </c>
      <c r="E37537" s="2"/>
      <c r="F37537" s="2"/>
      <c r="G37537" s="2"/>
      <c r="H37537" s="2"/>
    </row>
    <row r="37538" spans="2:8">
      <c r="B37538" s="2" t="s">
        <v>37988</v>
      </c>
      <c r="C37538" s="2">
        <v>34</v>
      </c>
      <c r="D37538" s="2" t="s">
        <v>471</v>
      </c>
      <c r="E37538" s="2"/>
      <c r="F37538" s="2"/>
      <c r="G37538" s="2"/>
      <c r="H37538" s="2"/>
    </row>
    <row r="37539" spans="2:8">
      <c r="B37539" s="2" t="s">
        <v>37989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42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39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44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41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17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17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22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32</v>
      </c>
      <c r="D37548" s="2" t="s">
        <v>471</v>
      </c>
      <c r="E37548" s="2"/>
      <c r="F37548" s="2"/>
      <c r="G37548" s="2"/>
      <c r="H37548" s="2"/>
    </row>
    <row r="37549" spans="2:8">
      <c r="B37549" s="2" t="s">
        <v>37999</v>
      </c>
      <c r="C37549" s="2">
        <v>31</v>
      </c>
      <c r="D37549" s="2" t="s">
        <v>471</v>
      </c>
      <c r="E37549" s="2"/>
      <c r="F37549" s="2"/>
      <c r="G37549" s="2"/>
      <c r="H37549" s="2"/>
    </row>
    <row r="37550" spans="2:8">
      <c r="B37550" s="2" t="s">
        <v>38000</v>
      </c>
      <c r="C37550" s="2">
        <v>29</v>
      </c>
      <c r="D37550" s="2" t="s">
        <v>471</v>
      </c>
      <c r="E37550" s="2"/>
      <c r="F37550" s="2"/>
      <c r="G37550" s="2"/>
      <c r="H37550" s="2"/>
    </row>
    <row r="37551" spans="2:8">
      <c r="B37551" s="2" t="s">
        <v>38001</v>
      </c>
      <c r="C37551" s="2">
        <v>35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36</v>
      </c>
      <c r="D37552" s="2" t="s">
        <v>471</v>
      </c>
      <c r="E37552" s="2"/>
      <c r="F37552" s="2"/>
      <c r="G37552" s="2"/>
      <c r="H37552" s="2"/>
    </row>
    <row r="37553" spans="2:8">
      <c r="B37553" s="2" t="s">
        <v>38003</v>
      </c>
      <c r="C37553" s="2">
        <v>35</v>
      </c>
      <c r="D37553" s="2" t="s">
        <v>471</v>
      </c>
      <c r="E37553" s="2"/>
      <c r="F37553" s="2"/>
      <c r="G37553" s="2"/>
      <c r="H37553" s="2"/>
    </row>
    <row r="37554" spans="2:8">
      <c r="B37554" s="2" t="s">
        <v>38004</v>
      </c>
      <c r="C37554" s="2">
        <v>25</v>
      </c>
      <c r="D37554" s="2" t="s">
        <v>471</v>
      </c>
      <c r="E37554" s="2"/>
      <c r="F37554" s="2"/>
      <c r="G37554" s="2"/>
      <c r="H37554" s="2"/>
    </row>
    <row r="37555" spans="2:8">
      <c r="B37555" s="2" t="s">
        <v>38005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35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29</v>
      </c>
      <c r="D37561" s="2" t="s">
        <v>471</v>
      </c>
      <c r="E37561" s="2"/>
      <c r="F37561" s="2"/>
      <c r="G37561" s="2"/>
      <c r="H37561" s="2"/>
    </row>
    <row r="37562" spans="2:8">
      <c r="B37562" s="2" t="s">
        <v>38012</v>
      </c>
      <c r="C37562" s="2">
        <v>31</v>
      </c>
      <c r="D37562" s="2" t="s">
        <v>471</v>
      </c>
      <c r="E37562" s="2"/>
      <c r="F37562" s="2"/>
      <c r="G37562" s="2"/>
      <c r="H37562" s="2"/>
    </row>
    <row r="37563" spans="2:8">
      <c r="B37563" s="2" t="s">
        <v>38013</v>
      </c>
      <c r="C37563" s="2">
        <v>31</v>
      </c>
      <c r="D37563" s="2" t="s">
        <v>471</v>
      </c>
      <c r="E37563" s="2"/>
      <c r="F37563" s="2"/>
      <c r="G37563" s="2"/>
      <c r="H37563" s="2"/>
    </row>
    <row r="37564" spans="2:8">
      <c r="B37564" s="2" t="s">
        <v>38014</v>
      </c>
      <c r="C37564" s="2">
        <v>50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21</v>
      </c>
      <c r="D37565" s="2" t="s">
        <v>471</v>
      </c>
      <c r="E37565" s="2"/>
      <c r="F37565" s="2"/>
      <c r="G37565" s="2"/>
      <c r="H37565" s="2"/>
    </row>
    <row r="37566" spans="2:8">
      <c r="B37566" s="2" t="s">
        <v>38016</v>
      </c>
      <c r="C37566" s="2">
        <v>27</v>
      </c>
      <c r="D37566" s="2" t="s">
        <v>471</v>
      </c>
      <c r="E37566" s="2"/>
      <c r="F37566" s="2"/>
      <c r="G37566" s="2"/>
      <c r="H37566" s="2"/>
    </row>
    <row r="37567" spans="2:8">
      <c r="B37567" s="2" t="s">
        <v>38017</v>
      </c>
      <c r="C37567" s="2">
        <v>30</v>
      </c>
      <c r="D37567" s="2" t="s">
        <v>471</v>
      </c>
      <c r="E37567" s="2"/>
      <c r="F37567" s="2"/>
      <c r="G37567" s="2"/>
      <c r="H37567" s="2"/>
    </row>
    <row r="37568" spans="2:8">
      <c r="B37568" s="2" t="s">
        <v>38018</v>
      </c>
      <c r="C37568" s="2">
        <v>30</v>
      </c>
      <c r="D37568" s="2" t="s">
        <v>471</v>
      </c>
      <c r="E37568" s="2"/>
      <c r="F37568" s="2"/>
      <c r="G37568" s="2"/>
      <c r="H37568" s="2"/>
    </row>
    <row r="37569" spans="2:8">
      <c r="B37569" s="2" t="s">
        <v>38019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40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38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25</v>
      </c>
      <c r="D37574" s="2" t="s">
        <v>471</v>
      </c>
      <c r="E37574" s="2"/>
      <c r="F37574" s="2"/>
      <c r="G37574" s="2"/>
      <c r="H37574" s="2"/>
    </row>
    <row r="37575" spans="2:8">
      <c r="B37575" s="2" t="s">
        <v>38025</v>
      </c>
      <c r="C37575" s="2">
        <v>26</v>
      </c>
      <c r="D37575" s="2" t="s">
        <v>471</v>
      </c>
      <c r="E37575" s="2"/>
      <c r="F37575" s="2"/>
      <c r="G37575" s="2"/>
      <c r="H37575" s="2"/>
    </row>
    <row r="37576" spans="2:8">
      <c r="B37576" s="2" t="s">
        <v>38026</v>
      </c>
      <c r="C37576" s="2">
        <v>24</v>
      </c>
      <c r="D37576" s="2" t="s">
        <v>471</v>
      </c>
      <c r="E37576" s="2"/>
      <c r="F37576" s="2"/>
      <c r="G37576" s="2"/>
      <c r="H37576" s="2"/>
    </row>
    <row r="37577" spans="2:8">
      <c r="B37577" s="2" t="s">
        <v>38027</v>
      </c>
      <c r="C37577" s="2">
        <v>25</v>
      </c>
      <c r="D37577" s="2" t="s">
        <v>471</v>
      </c>
      <c r="E37577" s="2"/>
      <c r="F37577" s="2"/>
      <c r="G37577" s="2"/>
      <c r="H37577" s="2"/>
    </row>
    <row r="37578" spans="2:8">
      <c r="B37578" s="2" t="s">
        <v>38028</v>
      </c>
      <c r="C37578" s="2">
        <v>24</v>
      </c>
      <c r="D37578" s="2" t="s">
        <v>471</v>
      </c>
      <c r="E37578" s="2"/>
      <c r="F37578" s="2"/>
      <c r="G37578" s="2"/>
      <c r="H37578" s="2"/>
    </row>
    <row r="37579" spans="2:8">
      <c r="B37579" s="2" t="s">
        <v>38029</v>
      </c>
      <c r="C37579" s="2">
        <v>22</v>
      </c>
      <c r="D37579" s="2" t="s">
        <v>471</v>
      </c>
      <c r="E37579" s="2"/>
      <c r="F37579" s="2"/>
      <c r="G37579" s="2"/>
      <c r="H37579" s="2"/>
    </row>
    <row r="37580" spans="2:8">
      <c r="B37580" s="2" t="s">
        <v>38030</v>
      </c>
      <c r="C37580" s="2">
        <v>31</v>
      </c>
      <c r="D37580" s="2" t="s">
        <v>471</v>
      </c>
      <c r="E37580" s="2"/>
      <c r="F37580" s="2"/>
      <c r="G37580" s="2"/>
      <c r="H37580" s="2"/>
    </row>
    <row r="37581" spans="2:8">
      <c r="B37581" s="2" t="s">
        <v>38031</v>
      </c>
      <c r="C37581" s="2">
        <v>30</v>
      </c>
      <c r="D37581" s="2" t="s">
        <v>471</v>
      </c>
      <c r="E37581" s="2"/>
      <c r="F37581" s="2"/>
      <c r="G37581" s="2"/>
      <c r="H37581" s="2"/>
    </row>
    <row r="37582" spans="2:8">
      <c r="B37582" s="2" t="s">
        <v>38032</v>
      </c>
      <c r="C37582" s="2">
        <v>28</v>
      </c>
      <c r="D37582" s="2" t="s">
        <v>471</v>
      </c>
      <c r="E37582" s="2"/>
      <c r="F37582" s="2"/>
      <c r="G37582" s="2"/>
      <c r="H37582" s="2"/>
    </row>
    <row r="37583" spans="2:8">
      <c r="B37583" s="2" t="s">
        <v>38033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37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36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39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37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44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44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32</v>
      </c>
      <c r="D37591" s="2" t="s">
        <v>471</v>
      </c>
      <c r="E37591" s="2"/>
      <c r="F37591" s="2"/>
      <c r="G37591" s="2"/>
      <c r="H37591" s="2"/>
    </row>
    <row r="37592" spans="2:8">
      <c r="B37592" s="2" t="s">
        <v>38042</v>
      </c>
      <c r="C37592" s="2">
        <v>34</v>
      </c>
      <c r="D37592" s="2" t="s">
        <v>471</v>
      </c>
      <c r="E37592" s="2"/>
      <c r="F37592" s="2"/>
      <c r="G37592" s="2"/>
      <c r="H37592" s="2"/>
    </row>
    <row r="37593" spans="2:8">
      <c r="B37593" s="2" t="s">
        <v>38043</v>
      </c>
      <c r="C37593" s="2">
        <v>32</v>
      </c>
      <c r="D37593" s="2" t="s">
        <v>471</v>
      </c>
      <c r="E37593" s="2"/>
      <c r="F37593" s="2"/>
      <c r="G37593" s="2"/>
      <c r="H37593" s="2"/>
    </row>
    <row r="37594" spans="2:8">
      <c r="B37594" s="2" t="s">
        <v>38044</v>
      </c>
      <c r="C37594" s="2">
        <v>27</v>
      </c>
      <c r="D37594" s="2" t="s">
        <v>471</v>
      </c>
      <c r="E37594" s="2"/>
      <c r="F37594" s="2"/>
      <c r="G37594" s="2"/>
      <c r="H37594" s="2"/>
    </row>
    <row r="37595" spans="2:8">
      <c r="B37595" s="2" t="s">
        <v>38045</v>
      </c>
      <c r="C37595" s="2">
        <v>26</v>
      </c>
      <c r="D37595" s="2" t="s">
        <v>471</v>
      </c>
      <c r="E37595" s="2"/>
      <c r="F37595" s="2"/>
      <c r="G37595" s="2"/>
      <c r="H37595" s="2"/>
    </row>
    <row r="37596" spans="2:8">
      <c r="B37596" s="2" t="s">
        <v>38046</v>
      </c>
      <c r="C37596" s="2">
        <v>24</v>
      </c>
      <c r="D37596" s="2" t="s">
        <v>471</v>
      </c>
      <c r="E37596" s="2"/>
      <c r="F37596" s="2"/>
      <c r="G37596" s="2"/>
      <c r="H37596" s="2"/>
    </row>
    <row r="37597" spans="2:8">
      <c r="B37597" s="2" t="s">
        <v>38047</v>
      </c>
      <c r="C37597" s="2">
        <v>29</v>
      </c>
      <c r="D37597" s="2" t="s">
        <v>471</v>
      </c>
      <c r="E37597" s="2"/>
      <c r="F37597" s="2"/>
      <c r="G37597" s="2"/>
      <c r="H37597" s="2"/>
    </row>
    <row r="37598" spans="2:8">
      <c r="B37598" s="2" t="s">
        <v>38048</v>
      </c>
      <c r="C37598" s="2">
        <v>31</v>
      </c>
      <c r="D37598" s="2" t="s">
        <v>471</v>
      </c>
      <c r="E37598" s="2"/>
      <c r="F37598" s="2"/>
      <c r="G37598" s="2"/>
      <c r="H37598" s="2"/>
    </row>
    <row r="37599" spans="2:8">
      <c r="B37599" s="2" t="s">
        <v>38049</v>
      </c>
      <c r="C37599" s="2">
        <v>38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36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30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20</v>
      </c>
      <c r="D37610" s="2" t="s">
        <v>471</v>
      </c>
      <c r="E37610" s="2"/>
      <c r="F37610" s="2"/>
      <c r="G37610" s="2"/>
      <c r="H37610" s="2"/>
    </row>
    <row r="37611" spans="2:8">
      <c r="B37611" s="2" t="s">
        <v>38061</v>
      </c>
      <c r="C37611" s="2">
        <v>24</v>
      </c>
      <c r="D37611" s="2" t="s">
        <v>471</v>
      </c>
      <c r="E37611" s="2"/>
      <c r="F37611" s="2"/>
      <c r="G37611" s="2"/>
      <c r="H37611" s="2"/>
    </row>
    <row r="37612" spans="2:8">
      <c r="B37612" s="2" t="s">
        <v>38062</v>
      </c>
      <c r="C37612" s="2">
        <v>24</v>
      </c>
      <c r="D37612" s="2" t="s">
        <v>471</v>
      </c>
      <c r="E37612" s="2"/>
      <c r="F37612" s="2"/>
      <c r="G37612" s="2"/>
      <c r="H37612" s="2"/>
    </row>
    <row r="37613" spans="2:8">
      <c r="B37613" s="2" t="s">
        <v>38063</v>
      </c>
      <c r="C37613" s="2">
        <v>46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41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42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30</v>
      </c>
      <c r="D37616" s="2" t="s">
        <v>471</v>
      </c>
      <c r="E37616" s="2"/>
      <c r="F37616" s="2"/>
      <c r="G37616" s="2"/>
      <c r="H37616" s="2"/>
    </row>
    <row r="37617" spans="2:8">
      <c r="B37617" s="2" t="s">
        <v>38067</v>
      </c>
      <c r="C37617" s="2">
        <v>39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36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24</v>
      </c>
      <c r="D37619" s="2" t="s">
        <v>471</v>
      </c>
      <c r="E37619" s="2"/>
      <c r="F37619" s="2"/>
      <c r="G37619" s="2"/>
      <c r="H37619" s="2"/>
    </row>
    <row r="37620" spans="2:8">
      <c r="B37620" s="2" t="s">
        <v>38070</v>
      </c>
      <c r="C37620" s="2">
        <v>18</v>
      </c>
      <c r="D37620" s="2" t="s">
        <v>471</v>
      </c>
      <c r="E37620" s="2"/>
      <c r="F37620" s="2"/>
      <c r="G37620" s="2"/>
      <c r="H37620" s="2"/>
    </row>
    <row r="37621" spans="2:8">
      <c r="B37621" s="2" t="s">
        <v>38071</v>
      </c>
      <c r="C37621" s="2">
        <v>20</v>
      </c>
      <c r="D37621" s="2" t="s">
        <v>471</v>
      </c>
      <c r="E37621" s="2"/>
      <c r="F37621" s="2"/>
      <c r="G37621" s="2"/>
      <c r="H37621" s="2"/>
    </row>
    <row r="37622" spans="2:8">
      <c r="B37622" s="2" t="s">
        <v>38072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46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33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53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13</v>
      </c>
      <c r="D37628" s="2" t="s">
        <v>471</v>
      </c>
      <c r="E37628" s="2"/>
      <c r="F37628" s="2"/>
      <c r="G37628" s="2"/>
      <c r="H37628" s="2"/>
    </row>
    <row r="37629" spans="2:8">
      <c r="B37629" s="2" t="s">
        <v>38079</v>
      </c>
      <c r="C37629" s="2">
        <v>14</v>
      </c>
      <c r="D37629" s="2" t="s">
        <v>471</v>
      </c>
      <c r="E37629" s="2"/>
      <c r="F37629" s="2"/>
      <c r="G37629" s="2"/>
      <c r="H37629" s="2"/>
    </row>
    <row r="37630" spans="2:8">
      <c r="B37630" s="2" t="s">
        <v>38080</v>
      </c>
      <c r="C37630" s="2">
        <v>37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34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55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34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29</v>
      </c>
      <c r="D37634" s="2" t="s">
        <v>471</v>
      </c>
      <c r="E37634" s="2"/>
      <c r="F37634" s="2"/>
      <c r="G37634" s="2"/>
      <c r="H37634" s="2"/>
    </row>
    <row r="37635" spans="2:8">
      <c r="B37635" s="2" t="s">
        <v>38085</v>
      </c>
      <c r="C37635" s="2">
        <v>31</v>
      </c>
      <c r="D37635" s="2" t="s">
        <v>471</v>
      </c>
      <c r="E37635" s="2"/>
      <c r="F37635" s="2"/>
      <c r="G37635" s="2"/>
      <c r="H37635" s="2"/>
    </row>
    <row r="37636" spans="2:8">
      <c r="B37636" s="2" t="s">
        <v>38086</v>
      </c>
      <c r="C37636" s="2">
        <v>15</v>
      </c>
      <c r="D37636" s="2" t="s">
        <v>471</v>
      </c>
      <c r="E37636" s="2"/>
      <c r="F37636" s="2"/>
      <c r="G37636" s="2"/>
      <c r="H37636" s="2"/>
    </row>
    <row r="37637" spans="2:8">
      <c r="B37637" s="2" t="s">
        <v>38087</v>
      </c>
      <c r="C37637" s="2">
        <v>17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54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44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39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38093</v>
      </c>
      <c r="C37643" s="2">
        <v>27</v>
      </c>
      <c r="D37643" s="2" t="s">
        <v>471</v>
      </c>
      <c r="E37643" s="2"/>
      <c r="F37643" s="2"/>
      <c r="G37643" s="2"/>
      <c r="H37643" s="2"/>
    </row>
    <row r="37644" spans="2:8">
      <c r="B37644" s="2" t="s">
        <v>38094</v>
      </c>
      <c r="C37644" s="2">
        <v>28</v>
      </c>
      <c r="D37644" s="2" t="s">
        <v>471</v>
      </c>
      <c r="E37644" s="2"/>
      <c r="F37644" s="2"/>
      <c r="G37644" s="2"/>
      <c r="H37644" s="2"/>
    </row>
    <row r="37645" spans="2:8">
      <c r="B37645" s="2" t="s">
        <v>38095</v>
      </c>
      <c r="C37645" s="2">
        <v>22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41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39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44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34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24</v>
      </c>
      <c r="D37652" s="2" t="s">
        <v>471</v>
      </c>
      <c r="E37652" s="2"/>
      <c r="F37652" s="2"/>
      <c r="G37652" s="2"/>
      <c r="H37652" s="2"/>
    </row>
    <row r="37653" spans="2:8">
      <c r="B37653" s="2" t="s">
        <v>38103</v>
      </c>
      <c r="C37653" s="2">
        <v>25</v>
      </c>
      <c r="D37653" s="2" t="s">
        <v>471</v>
      </c>
      <c r="E37653" s="2"/>
      <c r="F37653" s="2"/>
      <c r="G37653" s="2"/>
      <c r="H37653" s="2"/>
    </row>
    <row r="37654" spans="2:8">
      <c r="B37654" s="2" t="s">
        <v>38104</v>
      </c>
      <c r="C37654" s="2">
        <v>24</v>
      </c>
      <c r="D37654" s="2" t="s">
        <v>471</v>
      </c>
      <c r="E37654" s="2"/>
      <c r="F37654" s="2"/>
      <c r="G37654" s="2"/>
      <c r="H37654" s="2"/>
    </row>
    <row r="37655" spans="2:8">
      <c r="B37655" s="2" t="s">
        <v>38105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22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35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38110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27</v>
      </c>
      <c r="D37663" s="2" t="s">
        <v>471</v>
      </c>
      <c r="E37663" s="2"/>
      <c r="F37663" s="2"/>
      <c r="G37663" s="2"/>
      <c r="H37663" s="2"/>
    </row>
    <row r="37664" spans="2:8">
      <c r="B37664" s="2" t="s">
        <v>38114</v>
      </c>
      <c r="C37664" s="2">
        <v>28</v>
      </c>
      <c r="D37664" s="2" t="s">
        <v>471</v>
      </c>
      <c r="E37664" s="2"/>
      <c r="F37664" s="2"/>
      <c r="G37664" s="2"/>
      <c r="H37664" s="2"/>
    </row>
    <row r="37665" spans="2:8">
      <c r="B37665" s="2" t="s">
        <v>38115</v>
      </c>
      <c r="C37665" s="2">
        <v>20</v>
      </c>
      <c r="D37665" s="2" t="s">
        <v>471</v>
      </c>
      <c r="E37665" s="2"/>
      <c r="F37665" s="2"/>
      <c r="G37665" s="2"/>
      <c r="H37665" s="2"/>
    </row>
    <row r="37666" spans="2:8">
      <c r="B37666" s="2" t="s">
        <v>38116</v>
      </c>
      <c r="C37666" s="2">
        <v>43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41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34</v>
      </c>
      <c r="D37668" s="2" t="s">
        <v>471</v>
      </c>
      <c r="E37668" s="2"/>
      <c r="F37668" s="2"/>
      <c r="G37668" s="2"/>
      <c r="H37668" s="2"/>
    </row>
    <row r="37669" spans="2:8">
      <c r="B37669" s="2" t="s">
        <v>38119</v>
      </c>
      <c r="C37669" s="2">
        <v>36</v>
      </c>
      <c r="D37669" s="2" t="s">
        <v>471</v>
      </c>
      <c r="E37669" s="2"/>
      <c r="F37669" s="2"/>
      <c r="G37669" s="2"/>
      <c r="H37669" s="2"/>
    </row>
    <row r="37670" spans="2:8">
      <c r="B37670" s="2" t="s">
        <v>38120</v>
      </c>
      <c r="C37670" s="2">
        <v>42</v>
      </c>
      <c r="D37670" s="2" t="s">
        <v>471</v>
      </c>
      <c r="E37670" s="2"/>
      <c r="F37670" s="2"/>
      <c r="G37670" s="2"/>
      <c r="H37670" s="2"/>
    </row>
    <row r="37671" spans="2:8">
      <c r="B37671" s="2" t="s">
        <v>38121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25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20</v>
      </c>
      <c r="D37673" s="2" t="s">
        <v>471</v>
      </c>
      <c r="E37673" s="2"/>
      <c r="F37673" s="2"/>
      <c r="G37673" s="2"/>
      <c r="H37673" s="2"/>
    </row>
    <row r="37674" spans="2:8">
      <c r="B37674" s="2" t="s">
        <v>38124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55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52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34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35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37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40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38137</v>
      </c>
      <c r="C37687" s="2">
        <v>26</v>
      </c>
      <c r="D37687" s="2" t="s">
        <v>471</v>
      </c>
      <c r="E37687" s="2"/>
      <c r="F37687" s="2"/>
      <c r="G37687" s="2"/>
      <c r="H37687" s="2"/>
    </row>
    <row r="37688" spans="2:8">
      <c r="B37688" s="2" t="s">
        <v>38138</v>
      </c>
      <c r="C37688" s="2">
        <v>28</v>
      </c>
      <c r="D37688" s="2" t="s">
        <v>471</v>
      </c>
      <c r="E37688" s="2"/>
      <c r="F37688" s="2"/>
      <c r="G37688" s="2"/>
      <c r="H37688" s="2"/>
    </row>
    <row r="37689" spans="2:8">
      <c r="B37689" s="2" t="s">
        <v>38139</v>
      </c>
      <c r="C37689" s="2">
        <v>35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27</v>
      </c>
      <c r="D37691" s="2" t="s">
        <v>471</v>
      </c>
      <c r="E37691" s="2"/>
      <c r="F37691" s="2"/>
      <c r="G37691" s="2"/>
      <c r="H37691" s="2"/>
    </row>
    <row r="37692" spans="2:8">
      <c r="B37692" s="2" t="s">
        <v>38142</v>
      </c>
      <c r="C37692" s="2">
        <v>31</v>
      </c>
      <c r="D37692" s="2" t="s">
        <v>471</v>
      </c>
      <c r="E37692" s="2"/>
      <c r="F37692" s="2"/>
      <c r="G37692" s="2"/>
      <c r="H37692" s="2"/>
    </row>
    <row r="37693" spans="2:8">
      <c r="B37693" s="2" t="s">
        <v>38143</v>
      </c>
      <c r="C37693" s="2">
        <v>32</v>
      </c>
      <c r="D37693" s="2" t="s">
        <v>471</v>
      </c>
      <c r="E37693" s="2"/>
      <c r="F37693" s="2"/>
      <c r="G37693" s="2"/>
      <c r="H37693" s="2"/>
    </row>
    <row r="37694" spans="2:8">
      <c r="B37694" s="2" t="s">
        <v>38144</v>
      </c>
      <c r="C37694" s="2">
        <v>36</v>
      </c>
      <c r="D37694" s="2" t="s">
        <v>471</v>
      </c>
      <c r="E37694" s="2"/>
      <c r="F37694" s="2"/>
      <c r="G37694" s="2"/>
      <c r="H37694" s="2"/>
    </row>
    <row r="37695" spans="2:8">
      <c r="B37695" s="2" t="s">
        <v>38145</v>
      </c>
      <c r="C37695" s="2">
        <v>36</v>
      </c>
      <c r="D37695" s="2" t="s">
        <v>471</v>
      </c>
      <c r="E37695" s="2"/>
      <c r="F37695" s="2"/>
      <c r="G37695" s="2"/>
      <c r="H37695" s="2"/>
    </row>
    <row r="37696" spans="2:8">
      <c r="B37696" s="2" t="s">
        <v>38146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49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42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41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37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41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27</v>
      </c>
      <c r="D37704" s="2" t="s">
        <v>471</v>
      </c>
      <c r="E37704" s="2"/>
      <c r="F37704" s="2"/>
      <c r="G37704" s="2"/>
      <c r="H37704" s="2"/>
    </row>
    <row r="37705" spans="2:8">
      <c r="B37705" s="2" t="s">
        <v>38155</v>
      </c>
      <c r="C37705" s="2">
        <v>29</v>
      </c>
      <c r="D37705" s="2" t="s">
        <v>471</v>
      </c>
      <c r="E37705" s="2"/>
      <c r="F37705" s="2"/>
      <c r="G37705" s="2"/>
      <c r="H37705" s="2"/>
    </row>
    <row r="37706" spans="2:8">
      <c r="B37706" s="2" t="s">
        <v>38156</v>
      </c>
      <c r="C37706" s="2">
        <v>30</v>
      </c>
      <c r="D37706" s="2" t="s">
        <v>471</v>
      </c>
      <c r="E37706" s="2"/>
      <c r="F37706" s="2"/>
      <c r="G37706" s="2"/>
      <c r="H37706" s="2"/>
    </row>
    <row r="37707" spans="2:8">
      <c r="B37707" s="2" t="s">
        <v>38157</v>
      </c>
      <c r="C37707" s="2">
        <v>37</v>
      </c>
      <c r="D37707" s="2" t="s">
        <v>471</v>
      </c>
      <c r="E37707" s="2"/>
      <c r="F37707" s="2"/>
      <c r="G37707" s="2"/>
      <c r="H37707" s="2"/>
    </row>
    <row r="37708" spans="2:8">
      <c r="B37708" s="2" t="s">
        <v>38158</v>
      </c>
      <c r="C37708" s="2">
        <v>38</v>
      </c>
      <c r="D37708" s="2" t="s">
        <v>471</v>
      </c>
      <c r="E37708" s="2"/>
      <c r="F37708" s="2"/>
      <c r="G37708" s="2"/>
      <c r="H37708" s="2"/>
    </row>
    <row r="37709" spans="2:8">
      <c r="B37709" s="2" t="s">
        <v>38159</v>
      </c>
      <c r="C37709" s="2">
        <v>37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35</v>
      </c>
      <c r="D37711" s="2" t="s">
        <v>471</v>
      </c>
      <c r="E37711" s="2"/>
      <c r="F37711" s="2"/>
      <c r="G37711" s="2"/>
      <c r="H37711" s="2"/>
    </row>
    <row r="37712" spans="2:8">
      <c r="B37712" s="2" t="s">
        <v>38162</v>
      </c>
      <c r="C37712" s="2">
        <v>35</v>
      </c>
      <c r="D37712" s="2" t="s">
        <v>471</v>
      </c>
      <c r="E37712" s="2"/>
      <c r="F37712" s="2"/>
      <c r="G37712" s="2"/>
      <c r="H37712" s="2"/>
    </row>
    <row r="37713" spans="2:8">
      <c r="B37713" s="2" t="s">
        <v>38163</v>
      </c>
      <c r="C37713" s="2">
        <v>27</v>
      </c>
      <c r="D37713" s="2" t="s">
        <v>471</v>
      </c>
      <c r="E37713" s="2"/>
      <c r="F37713" s="2"/>
      <c r="G37713" s="2"/>
      <c r="H37713" s="2"/>
    </row>
    <row r="37714" spans="2:8">
      <c r="B37714" s="2" t="s">
        <v>38164</v>
      </c>
      <c r="C37714" s="2">
        <v>29</v>
      </c>
      <c r="D37714" s="2" t="s">
        <v>471</v>
      </c>
      <c r="E37714" s="2"/>
      <c r="F37714" s="2"/>
      <c r="G37714" s="2"/>
      <c r="H37714" s="2"/>
    </row>
    <row r="37715" spans="2:8">
      <c r="B37715" s="2" t="s">
        <v>38165</v>
      </c>
      <c r="C37715" s="2">
        <v>30</v>
      </c>
      <c r="D37715" s="2" t="s">
        <v>471</v>
      </c>
      <c r="E37715" s="2"/>
      <c r="F37715" s="2"/>
      <c r="G37715" s="2"/>
      <c r="H37715" s="2"/>
    </row>
    <row r="37716" spans="2:8">
      <c r="B37716" s="2" t="s">
        <v>38166</v>
      </c>
      <c r="C37716" s="2">
        <v>36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47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43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40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33</v>
      </c>
      <c r="D37722" s="2" t="s">
        <v>471</v>
      </c>
      <c r="E37722" s="2"/>
      <c r="F37722" s="2"/>
      <c r="G37722" s="2"/>
      <c r="H37722" s="2"/>
    </row>
    <row r="37723" spans="2:8">
      <c r="B37723" s="2" t="s">
        <v>38173</v>
      </c>
      <c r="C37723" s="2">
        <v>36</v>
      </c>
      <c r="D37723" s="2" t="s">
        <v>471</v>
      </c>
      <c r="E37723" s="2"/>
      <c r="F37723" s="2"/>
      <c r="G37723" s="2"/>
      <c r="H37723" s="2"/>
    </row>
    <row r="37724" spans="2:8">
      <c r="B37724" s="2" t="s">
        <v>38174</v>
      </c>
      <c r="C37724" s="2">
        <v>31</v>
      </c>
      <c r="D37724" s="2" t="s">
        <v>471</v>
      </c>
      <c r="E37724" s="2"/>
      <c r="F37724" s="2"/>
      <c r="G37724" s="2"/>
      <c r="H37724" s="2"/>
    </row>
    <row r="37725" spans="2:8">
      <c r="B37725" s="2" t="s">
        <v>38175</v>
      </c>
      <c r="C37725" s="2">
        <v>54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35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44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41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21</v>
      </c>
      <c r="D37736" s="2" t="s">
        <v>471</v>
      </c>
      <c r="E37736" s="2"/>
      <c r="F37736" s="2"/>
      <c r="G37736" s="2"/>
      <c r="H37736" s="2"/>
    </row>
    <row r="37737" spans="2:8">
      <c r="B37737" s="2" t="s">
        <v>38187</v>
      </c>
      <c r="C37737" s="2">
        <v>22</v>
      </c>
      <c r="D37737" s="2" t="s">
        <v>471</v>
      </c>
      <c r="E37737" s="2"/>
      <c r="F37737" s="2"/>
      <c r="G37737" s="2"/>
      <c r="H37737" s="2"/>
    </row>
    <row r="37738" spans="2:8">
      <c r="B37738" s="2" t="s">
        <v>38188</v>
      </c>
      <c r="C37738" s="2">
        <v>22</v>
      </c>
      <c r="D37738" s="2" t="s">
        <v>471</v>
      </c>
      <c r="E37738" s="2"/>
      <c r="F37738" s="2"/>
      <c r="G37738" s="2"/>
      <c r="H37738" s="2"/>
    </row>
    <row r="37739" spans="2:8">
      <c r="B37739" s="2" t="s">
        <v>38189</v>
      </c>
      <c r="C37739" s="2">
        <v>19</v>
      </c>
      <c r="D37739" s="2" t="s">
        <v>471</v>
      </c>
      <c r="E37739" s="2"/>
      <c r="F37739" s="2"/>
      <c r="G37739" s="2"/>
      <c r="H37739" s="2"/>
    </row>
    <row r="37740" spans="2:8">
      <c r="B37740" s="2" t="s">
        <v>38190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31</v>
      </c>
      <c r="D37742" s="2" t="s">
        <v>471</v>
      </c>
      <c r="E37742" s="2"/>
      <c r="F37742" s="2"/>
      <c r="G37742" s="2"/>
      <c r="H37742" s="2"/>
    </row>
    <row r="37743" spans="2:8">
      <c r="B37743" s="2" t="s">
        <v>38193</v>
      </c>
      <c r="C37743" s="2">
        <v>31</v>
      </c>
      <c r="D37743" s="2" t="s">
        <v>471</v>
      </c>
      <c r="E37743" s="2"/>
      <c r="F37743" s="2"/>
      <c r="G37743" s="2"/>
      <c r="H37743" s="2"/>
    </row>
    <row r="37744" spans="2:8">
      <c r="B37744" s="2" t="s">
        <v>38194</v>
      </c>
      <c r="C37744" s="2">
        <v>22</v>
      </c>
      <c r="D37744" s="2" t="s">
        <v>471</v>
      </c>
      <c r="E37744" s="2"/>
      <c r="F37744" s="2"/>
      <c r="G37744" s="2"/>
      <c r="H37744" s="2"/>
    </row>
    <row r="37745" spans="2:8">
      <c r="B37745" s="2" t="s">
        <v>38195</v>
      </c>
      <c r="C37745" s="2">
        <v>32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33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45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43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39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33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42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35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34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40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34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27</v>
      </c>
      <c r="D37767" s="2" t="s">
        <v>471</v>
      </c>
      <c r="E37767" s="2"/>
      <c r="F37767" s="2"/>
      <c r="G37767" s="2"/>
      <c r="H37767" s="2"/>
    </row>
    <row r="37768" spans="2:8">
      <c r="B37768" s="2" t="s">
        <v>38218</v>
      </c>
      <c r="C37768" s="2">
        <v>29</v>
      </c>
      <c r="D37768" s="2" t="s">
        <v>471</v>
      </c>
      <c r="E37768" s="2"/>
      <c r="F37768" s="2"/>
      <c r="G37768" s="2"/>
      <c r="H37768" s="2"/>
    </row>
    <row r="37769" spans="2:8">
      <c r="B37769" s="2" t="s">
        <v>38219</v>
      </c>
      <c r="C37769" s="2">
        <v>29</v>
      </c>
      <c r="D37769" s="2" t="s">
        <v>471</v>
      </c>
      <c r="E37769" s="2"/>
      <c r="F37769" s="2"/>
      <c r="G37769" s="2"/>
      <c r="H37769" s="2"/>
    </row>
    <row r="37770" spans="2:8">
      <c r="B37770" s="2" t="s">
        <v>38220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15</v>
      </c>
      <c r="D37777" s="2" t="s">
        <v>471</v>
      </c>
      <c r="E37777" s="2"/>
      <c r="F37777" s="2"/>
      <c r="G37777" s="2"/>
      <c r="H37777" s="2"/>
    </row>
    <row r="37778" spans="2:8">
      <c r="B37778" s="2" t="s">
        <v>38228</v>
      </c>
      <c r="C37778" s="2">
        <v>21</v>
      </c>
      <c r="D37778" s="2" t="s">
        <v>471</v>
      </c>
      <c r="E37778" s="2"/>
      <c r="F37778" s="2"/>
      <c r="G37778" s="2"/>
      <c r="H37778" s="2"/>
    </row>
    <row r="37779" spans="2:8">
      <c r="B37779" s="2" t="s">
        <v>38229</v>
      </c>
      <c r="C37779" s="2">
        <v>30</v>
      </c>
      <c r="D37779" s="2" t="s">
        <v>471</v>
      </c>
      <c r="E37779" s="2"/>
      <c r="F37779" s="2"/>
      <c r="G37779" s="2"/>
      <c r="H37779" s="2"/>
    </row>
    <row r="37780" spans="2:8">
      <c r="B37780" s="2" t="s">
        <v>38230</v>
      </c>
      <c r="C37780" s="2">
        <v>39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43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35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37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37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43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36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36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42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42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39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37</v>
      </c>
      <c r="D37795" s="2" t="s">
        <v>471</v>
      </c>
      <c r="E37795" s="2"/>
      <c r="F37795" s="2"/>
      <c r="G37795" s="2"/>
      <c r="H37795" s="2"/>
    </row>
    <row r="37796" spans="2:8">
      <c r="B37796" s="2" t="s">
        <v>38246</v>
      </c>
      <c r="C37796" s="2">
        <v>38</v>
      </c>
      <c r="D37796" s="2" t="s">
        <v>471</v>
      </c>
      <c r="E37796" s="2"/>
      <c r="F37796" s="2"/>
      <c r="G37796" s="2"/>
      <c r="H37796" s="2"/>
    </row>
    <row r="37797" spans="2:8">
      <c r="B37797" s="2" t="s">
        <v>38247</v>
      </c>
      <c r="C37797" s="2">
        <v>31</v>
      </c>
      <c r="D37797" s="2" t="s">
        <v>471</v>
      </c>
      <c r="E37797" s="2"/>
      <c r="F37797" s="2"/>
      <c r="G37797" s="2"/>
      <c r="H37797" s="2"/>
    </row>
    <row r="37798" spans="2:8">
      <c r="B37798" s="2" t="s">
        <v>38248</v>
      </c>
      <c r="C37798" s="2">
        <v>33</v>
      </c>
      <c r="D37798" s="2" t="s">
        <v>471</v>
      </c>
      <c r="E37798" s="2"/>
      <c r="F37798" s="2"/>
      <c r="G37798" s="2"/>
      <c r="H37798" s="2"/>
    </row>
    <row r="37799" spans="2:8">
      <c r="B37799" s="2" t="s">
        <v>38249</v>
      </c>
      <c r="C37799" s="2">
        <v>33</v>
      </c>
      <c r="D37799" s="2" t="s">
        <v>471</v>
      </c>
      <c r="E37799" s="2"/>
      <c r="F37799" s="2"/>
      <c r="G37799" s="2"/>
      <c r="H37799" s="2"/>
    </row>
    <row r="37800" spans="2:8">
      <c r="B37800" s="2" t="s">
        <v>38250</v>
      </c>
      <c r="C37800" s="2">
        <v>20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20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19</v>
      </c>
      <c r="D37802" s="2" t="s">
        <v>471</v>
      </c>
      <c r="E37802" s="2"/>
      <c r="F37802" s="2"/>
      <c r="G37802" s="2"/>
      <c r="H37802" s="2"/>
    </row>
    <row r="37803" spans="2:8">
      <c r="B37803" s="2" t="s">
        <v>38253</v>
      </c>
      <c r="C37803" s="2">
        <v>26</v>
      </c>
      <c r="D37803" s="2" t="s">
        <v>471</v>
      </c>
      <c r="E37803" s="2"/>
      <c r="F37803" s="2"/>
      <c r="G37803" s="2"/>
      <c r="H37803" s="2"/>
    </row>
    <row r="37804" spans="2:8">
      <c r="B37804" s="2" t="s">
        <v>38254</v>
      </c>
      <c r="C37804" s="2">
        <v>30</v>
      </c>
      <c r="D37804" s="2" t="s">
        <v>471</v>
      </c>
      <c r="E37804" s="2"/>
      <c r="F37804" s="2"/>
      <c r="G37804" s="2"/>
      <c r="H37804" s="2"/>
    </row>
    <row r="37805" spans="2:8">
      <c r="B37805" s="2" t="s">
        <v>38255</v>
      </c>
      <c r="C37805" s="2">
        <v>51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49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47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42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49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37</v>
      </c>
      <c r="D37810" s="2" t="s">
        <v>471</v>
      </c>
      <c r="E37810" s="2"/>
      <c r="F37810" s="2"/>
      <c r="G37810" s="2"/>
      <c r="H37810" s="2"/>
    </row>
    <row r="37811" spans="2:8">
      <c r="B37811" s="2" t="s">
        <v>38261</v>
      </c>
      <c r="C37811" s="2">
        <v>38</v>
      </c>
      <c r="D37811" s="2" t="s">
        <v>471</v>
      </c>
      <c r="E37811" s="2"/>
      <c r="F37811" s="2"/>
      <c r="G37811" s="2"/>
      <c r="H37811" s="2"/>
    </row>
    <row r="37812" spans="2:8">
      <c r="B37812" s="2" t="s">
        <v>38262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24</v>
      </c>
      <c r="D37813" s="2" t="s">
        <v>471</v>
      </c>
      <c r="E37813" s="2"/>
      <c r="F37813" s="2"/>
      <c r="G37813" s="2"/>
      <c r="H37813" s="2"/>
    </row>
    <row r="37814" spans="2:8">
      <c r="B37814" s="2" t="s">
        <v>38264</v>
      </c>
      <c r="C37814" s="2">
        <v>26</v>
      </c>
      <c r="D37814" s="2" t="s">
        <v>471</v>
      </c>
      <c r="E37814" s="2"/>
      <c r="F37814" s="2"/>
      <c r="G37814" s="2"/>
      <c r="H37814" s="2"/>
    </row>
    <row r="37815" spans="2:8">
      <c r="B37815" s="2" t="s">
        <v>38265</v>
      </c>
      <c r="C37815" s="2">
        <v>29</v>
      </c>
      <c r="D37815" s="2" t="s">
        <v>471</v>
      </c>
      <c r="E37815" s="2"/>
      <c r="F37815" s="2"/>
      <c r="G37815" s="2"/>
      <c r="H37815" s="2"/>
    </row>
    <row r="37816" spans="2:8">
      <c r="B37816" s="2" t="s">
        <v>38266</v>
      </c>
      <c r="C37816" s="2">
        <v>38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36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33</v>
      </c>
      <c r="D37818" s="2" t="s">
        <v>471</v>
      </c>
      <c r="E37818" s="2"/>
      <c r="F37818" s="2"/>
      <c r="G37818" s="2"/>
      <c r="H37818" s="2"/>
    </row>
    <row r="37819" spans="2:8">
      <c r="B37819" s="2" t="s">
        <v>38269</v>
      </c>
      <c r="C37819" s="2">
        <v>38</v>
      </c>
      <c r="D37819" s="2" t="s">
        <v>471</v>
      </c>
      <c r="E37819" s="2"/>
      <c r="F37819" s="2"/>
      <c r="G37819" s="2"/>
      <c r="H37819" s="2"/>
    </row>
    <row r="37820" spans="2:8">
      <c r="B37820" s="2" t="s">
        <v>38270</v>
      </c>
      <c r="C37820" s="2">
        <v>41</v>
      </c>
      <c r="D37820" s="2" t="s">
        <v>471</v>
      </c>
      <c r="E37820" s="2"/>
      <c r="F37820" s="2"/>
      <c r="G37820" s="2"/>
      <c r="H37820" s="2"/>
    </row>
    <row r="37821" spans="2:8">
      <c r="B37821" s="2" t="s">
        <v>38271</v>
      </c>
      <c r="C37821" s="2">
        <v>41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26</v>
      </c>
      <c r="D37822" s="2" t="s">
        <v>471</v>
      </c>
      <c r="E37822" s="2"/>
      <c r="F37822" s="2"/>
      <c r="G37822" s="2"/>
      <c r="H37822" s="2"/>
    </row>
    <row r="37823" spans="2:8">
      <c r="B37823" s="2" t="s">
        <v>38273</v>
      </c>
      <c r="C37823" s="2">
        <v>23</v>
      </c>
      <c r="D37823" s="2" t="s">
        <v>471</v>
      </c>
      <c r="E37823" s="2"/>
      <c r="F37823" s="2"/>
      <c r="G37823" s="2"/>
      <c r="H37823" s="2"/>
    </row>
    <row r="37824" spans="2:8">
      <c r="B37824" s="2" t="s">
        <v>38274</v>
      </c>
      <c r="C37824" s="2">
        <v>22</v>
      </c>
      <c r="D37824" s="2" t="s">
        <v>471</v>
      </c>
      <c r="E37824" s="2"/>
      <c r="F37824" s="2"/>
      <c r="G37824" s="2"/>
      <c r="H37824" s="2"/>
    </row>
    <row r="37825" spans="2:8">
      <c r="B37825" s="2" t="s">
        <v>38275</v>
      </c>
      <c r="C37825" s="2">
        <v>40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41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45</v>
      </c>
      <c r="D37827" s="2" t="s">
        <v>471</v>
      </c>
      <c r="E37827" s="2"/>
      <c r="F37827" s="2"/>
      <c r="G37827" s="2"/>
      <c r="H37827" s="2"/>
    </row>
    <row r="37828" spans="2:8">
      <c r="B37828" s="2" t="s">
        <v>38278</v>
      </c>
      <c r="C37828" s="2">
        <v>32</v>
      </c>
      <c r="D37828" s="2" t="s">
        <v>471</v>
      </c>
      <c r="E37828" s="2"/>
      <c r="F37828" s="2"/>
      <c r="G37828" s="2"/>
      <c r="H37828" s="2"/>
    </row>
    <row r="37829" spans="2:8">
      <c r="B37829" s="2" t="s">
        <v>38279</v>
      </c>
      <c r="C37829" s="2">
        <v>29</v>
      </c>
      <c r="D37829" s="2" t="s">
        <v>471</v>
      </c>
      <c r="E37829" s="2"/>
      <c r="F37829" s="2"/>
      <c r="G37829" s="2"/>
      <c r="H37829" s="2"/>
    </row>
    <row r="37830" spans="2:8">
      <c r="B37830" s="2" t="s">
        <v>38280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47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47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28</v>
      </c>
      <c r="D37834" s="2" t="s">
        <v>471</v>
      </c>
      <c r="E37834" s="2"/>
      <c r="F37834" s="2"/>
      <c r="G37834" s="2"/>
      <c r="H37834" s="2"/>
    </row>
    <row r="37835" spans="2:8">
      <c r="B37835" s="2" t="s">
        <v>38285</v>
      </c>
      <c r="C37835" s="2">
        <v>30</v>
      </c>
      <c r="D37835" s="2" t="s">
        <v>471</v>
      </c>
      <c r="E37835" s="2"/>
      <c r="F37835" s="2"/>
      <c r="G37835" s="2"/>
      <c r="H37835" s="2"/>
    </row>
    <row r="37836" spans="2:8">
      <c r="B37836" s="2" t="s">
        <v>38286</v>
      </c>
      <c r="C37836" s="2">
        <v>29</v>
      </c>
      <c r="D37836" s="2" t="s">
        <v>471</v>
      </c>
      <c r="E37836" s="2"/>
      <c r="F37836" s="2"/>
      <c r="G37836" s="2"/>
      <c r="H37836" s="2"/>
    </row>
    <row r="37837" spans="2:8">
      <c r="B37837" s="2" t="s">
        <v>38287</v>
      </c>
      <c r="C37837" s="2">
        <v>47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46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42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31</v>
      </c>
      <c r="D37840" s="2" t="s">
        <v>471</v>
      </c>
      <c r="E37840" s="2"/>
      <c r="F37840" s="2"/>
      <c r="G37840" s="2"/>
      <c r="H37840" s="2"/>
    </row>
    <row r="37841" spans="2:8">
      <c r="B37841" s="2" t="s">
        <v>38291</v>
      </c>
      <c r="C37841" s="2">
        <v>29</v>
      </c>
      <c r="D37841" s="2" t="s">
        <v>471</v>
      </c>
      <c r="E37841" s="2"/>
      <c r="F37841" s="2"/>
      <c r="G37841" s="2"/>
      <c r="H37841" s="2"/>
    </row>
    <row r="37842" spans="2:8">
      <c r="B37842" s="2" t="s">
        <v>38292</v>
      </c>
      <c r="C37842" s="2">
        <v>29</v>
      </c>
      <c r="D37842" s="2" t="s">
        <v>471</v>
      </c>
      <c r="E37842" s="2"/>
      <c r="F37842" s="2"/>
      <c r="G37842" s="2"/>
      <c r="H37842" s="2"/>
    </row>
    <row r="37843" spans="2:8">
      <c r="B37843" s="2" t="s">
        <v>38293</v>
      </c>
      <c r="C37843" s="2">
        <v>25</v>
      </c>
      <c r="D37843" s="2" t="s">
        <v>471</v>
      </c>
      <c r="E37843" s="2"/>
      <c r="F37843" s="2"/>
      <c r="G37843" s="2"/>
      <c r="H37843" s="2"/>
    </row>
    <row r="37844" spans="2:8">
      <c r="B37844" s="2" t="s">
        <v>38294</v>
      </c>
      <c r="C37844" s="2">
        <v>38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40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36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15</v>
      </c>
      <c r="D37848" s="2" t="s">
        <v>471</v>
      </c>
      <c r="E37848" s="2"/>
      <c r="F37848" s="2"/>
      <c r="G37848" s="2"/>
      <c r="H37848" s="2"/>
    </row>
    <row r="37849" spans="2:8">
      <c r="B37849" s="2" t="s">
        <v>38299</v>
      </c>
      <c r="C37849" s="2">
        <v>10</v>
      </c>
      <c r="D37849" s="2" t="s">
        <v>471</v>
      </c>
      <c r="E37849" s="2"/>
      <c r="F37849" s="2"/>
      <c r="G37849" s="2"/>
      <c r="H37849" s="2"/>
    </row>
    <row r="37850" spans="2:8">
      <c r="B37850" s="2" t="s">
        <v>38300</v>
      </c>
      <c r="C37850" s="2">
        <v>11</v>
      </c>
      <c r="D37850" s="2" t="s">
        <v>471</v>
      </c>
      <c r="E37850" s="2"/>
      <c r="F37850" s="2"/>
      <c r="G37850" s="2"/>
      <c r="H37850" s="2"/>
    </row>
    <row r="37851" spans="2:8">
      <c r="B37851" s="2" t="s">
        <v>38301</v>
      </c>
      <c r="C37851" s="2">
        <v>20</v>
      </c>
      <c r="D37851" s="2" t="s">
        <v>471</v>
      </c>
      <c r="E37851" s="2"/>
      <c r="F37851" s="2"/>
      <c r="G37851" s="2"/>
      <c r="H37851" s="2"/>
    </row>
    <row r="37852" spans="2:8">
      <c r="B37852" s="2" t="s">
        <v>38302</v>
      </c>
      <c r="C37852" s="2">
        <v>21</v>
      </c>
      <c r="D37852" s="2" t="s">
        <v>471</v>
      </c>
      <c r="E37852" s="2"/>
      <c r="F37852" s="2"/>
      <c r="G37852" s="2"/>
      <c r="H37852" s="2"/>
    </row>
    <row r="37853" spans="2:8">
      <c r="B37853" s="2" t="s">
        <v>38303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29</v>
      </c>
      <c r="D37855" s="2" t="s">
        <v>471</v>
      </c>
      <c r="E37855" s="2"/>
      <c r="F37855" s="2"/>
      <c r="G37855" s="2"/>
      <c r="H37855" s="2"/>
    </row>
    <row r="37856" spans="2:8">
      <c r="B37856" s="2" t="s">
        <v>38306</v>
      </c>
      <c r="C37856" s="2">
        <v>30</v>
      </c>
      <c r="D37856" s="2" t="s">
        <v>471</v>
      </c>
      <c r="E37856" s="2"/>
      <c r="F37856" s="2"/>
      <c r="G37856" s="2"/>
      <c r="H37856" s="2"/>
    </row>
    <row r="37857" spans="2:8">
      <c r="B37857" s="2" t="s">
        <v>38307</v>
      </c>
      <c r="C37857" s="2">
        <v>37</v>
      </c>
      <c r="D37857" s="2" t="s">
        <v>471</v>
      </c>
      <c r="E37857" s="2"/>
      <c r="F37857" s="2"/>
      <c r="G37857" s="2"/>
      <c r="H37857" s="2"/>
    </row>
    <row r="37858" spans="2:8">
      <c r="B37858" s="2" t="s">
        <v>38308</v>
      </c>
      <c r="C37858" s="2">
        <v>38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35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42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48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46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43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42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36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36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49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31</v>
      </c>
      <c r="D37868" s="2" t="s">
        <v>471</v>
      </c>
      <c r="E37868" s="2"/>
      <c r="F37868" s="2"/>
      <c r="G37868" s="2"/>
      <c r="H37868" s="2"/>
    </row>
    <row r="37869" spans="2:8">
      <c r="B37869" s="2" t="s">
        <v>38319</v>
      </c>
      <c r="C37869" s="2">
        <v>31</v>
      </c>
      <c r="D37869" s="2" t="s">
        <v>471</v>
      </c>
      <c r="E37869" s="2"/>
      <c r="F37869" s="2"/>
      <c r="G37869" s="2"/>
      <c r="H37869" s="2"/>
    </row>
    <row r="37870" spans="2:8">
      <c r="B37870" s="2" t="s">
        <v>38320</v>
      </c>
      <c r="C37870" s="2">
        <v>32</v>
      </c>
      <c r="D37870" s="2" t="s">
        <v>471</v>
      </c>
      <c r="E37870" s="2"/>
      <c r="F37870" s="2"/>
      <c r="G37870" s="2"/>
      <c r="H37870" s="2"/>
    </row>
    <row r="37871" spans="2:8">
      <c r="B37871" s="2" t="s">
        <v>38321</v>
      </c>
      <c r="C37871" s="2">
        <v>20</v>
      </c>
      <c r="D37871" s="2" t="s">
        <v>471</v>
      </c>
      <c r="E37871" s="2"/>
      <c r="F37871" s="2"/>
      <c r="G37871" s="2"/>
      <c r="H37871" s="2"/>
    </row>
    <row r="37872" spans="2:8">
      <c r="B37872" s="2" t="s">
        <v>38322</v>
      </c>
      <c r="C37872" s="2">
        <v>10</v>
      </c>
      <c r="D37872" s="2" t="s">
        <v>471</v>
      </c>
      <c r="E37872" s="2"/>
      <c r="F37872" s="2"/>
      <c r="G37872" s="2"/>
      <c r="H37872" s="2"/>
    </row>
    <row r="37873" spans="2:8">
      <c r="B37873" s="2" t="s">
        <v>38323</v>
      </c>
      <c r="C37873" s="2">
        <v>40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44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16</v>
      </c>
      <c r="D37875" s="2" t="s">
        <v>471</v>
      </c>
      <c r="E37875" s="2"/>
      <c r="F37875" s="2"/>
      <c r="G37875" s="2"/>
      <c r="H37875" s="2"/>
    </row>
    <row r="37876" spans="2:8">
      <c r="B37876" s="2" t="s">
        <v>38326</v>
      </c>
      <c r="C37876" s="2">
        <v>25</v>
      </c>
      <c r="D37876" s="2" t="s">
        <v>471</v>
      </c>
      <c r="E37876" s="2"/>
      <c r="F37876" s="2"/>
      <c r="G37876" s="2"/>
      <c r="H37876" s="2"/>
    </row>
    <row r="37877" spans="2:8">
      <c r="B37877" s="2" t="s">
        <v>38327</v>
      </c>
      <c r="C37877" s="2">
        <v>30</v>
      </c>
      <c r="D37877" s="2" t="s">
        <v>471</v>
      </c>
      <c r="E37877" s="2"/>
      <c r="F37877" s="2"/>
      <c r="G37877" s="2"/>
      <c r="H37877" s="2"/>
    </row>
    <row r="37878" spans="2:8">
      <c r="B37878" s="2" t="s">
        <v>38328</v>
      </c>
      <c r="C37878" s="2">
        <v>33</v>
      </c>
      <c r="D37878" s="2" t="s">
        <v>471</v>
      </c>
      <c r="E37878" s="2"/>
      <c r="F37878" s="2"/>
      <c r="G37878" s="2"/>
      <c r="H37878" s="2"/>
    </row>
    <row r="37879" spans="2:8">
      <c r="B37879" s="2" t="s">
        <v>38329</v>
      </c>
      <c r="C37879" s="2">
        <v>34</v>
      </c>
      <c r="D37879" s="2" t="s">
        <v>471</v>
      </c>
      <c r="E37879" s="2"/>
      <c r="F37879" s="2"/>
      <c r="G37879" s="2"/>
      <c r="H37879" s="2"/>
    </row>
    <row r="37880" spans="2:8">
      <c r="B37880" s="2" t="s">
        <v>38330</v>
      </c>
      <c r="C37880" s="2">
        <v>35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36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35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21</v>
      </c>
      <c r="D37883" s="2" t="s">
        <v>471</v>
      </c>
      <c r="E37883" s="2"/>
      <c r="F37883" s="2"/>
      <c r="G37883" s="2"/>
      <c r="H37883" s="2"/>
    </row>
    <row r="37884" spans="2:8">
      <c r="B37884" s="2" t="s">
        <v>38334</v>
      </c>
      <c r="C37884" s="2">
        <v>21</v>
      </c>
      <c r="D37884" s="2" t="s">
        <v>471</v>
      </c>
      <c r="E37884" s="2"/>
      <c r="F37884" s="2"/>
      <c r="G37884" s="2"/>
      <c r="H37884" s="2"/>
    </row>
    <row r="37885" spans="2:8">
      <c r="B37885" s="2" t="s">
        <v>38335</v>
      </c>
      <c r="C37885" s="2">
        <v>19</v>
      </c>
      <c r="D37885" s="2" t="s">
        <v>471</v>
      </c>
      <c r="E37885" s="2"/>
      <c r="F37885" s="2"/>
      <c r="G37885" s="2"/>
      <c r="H37885" s="2"/>
    </row>
    <row r="37886" spans="2:8">
      <c r="B37886" s="2" t="s">
        <v>38336</v>
      </c>
      <c r="C37886" s="2">
        <v>43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41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42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38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32</v>
      </c>
      <c r="D37890" s="2" t="s">
        <v>471</v>
      </c>
      <c r="E37890" s="2"/>
      <c r="F37890" s="2"/>
      <c r="G37890" s="2"/>
      <c r="H37890" s="2"/>
    </row>
    <row r="37891" spans="2:8">
      <c r="B37891" s="2" t="s">
        <v>38341</v>
      </c>
      <c r="C37891" s="2">
        <v>40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40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25</v>
      </c>
      <c r="D37893" s="2" t="s">
        <v>471</v>
      </c>
      <c r="E37893" s="2"/>
      <c r="F37893" s="2"/>
      <c r="G37893" s="2"/>
      <c r="H37893" s="2"/>
    </row>
    <row r="37894" spans="2:8">
      <c r="B37894" s="2" t="s">
        <v>38344</v>
      </c>
      <c r="C37894" s="2">
        <v>18</v>
      </c>
      <c r="D37894" s="2" t="s">
        <v>471</v>
      </c>
      <c r="E37894" s="2"/>
      <c r="F37894" s="2"/>
      <c r="G37894" s="2"/>
      <c r="H37894" s="2"/>
    </row>
    <row r="37895" spans="2:8">
      <c r="B37895" s="2" t="s">
        <v>38345</v>
      </c>
      <c r="C37895" s="2">
        <v>21</v>
      </c>
      <c r="D37895" s="2" t="s">
        <v>471</v>
      </c>
      <c r="E37895" s="2"/>
      <c r="F37895" s="2"/>
      <c r="G37895" s="2"/>
      <c r="H37895" s="2"/>
    </row>
    <row r="37896" spans="2:8">
      <c r="B37896" s="2" t="s">
        <v>38346</v>
      </c>
      <c r="C37896" s="2">
        <v>24</v>
      </c>
      <c r="D37896" s="2" t="s">
        <v>471</v>
      </c>
      <c r="E37896" s="2"/>
      <c r="F37896" s="2"/>
      <c r="G37896" s="2"/>
      <c r="H37896" s="2"/>
    </row>
    <row r="37897" spans="2:8">
      <c r="B37897" s="2" t="s">
        <v>38347</v>
      </c>
      <c r="C37897" s="2">
        <v>21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39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39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47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47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23</v>
      </c>
      <c r="D37908" s="2" t="s">
        <v>471</v>
      </c>
      <c r="E37908" s="2"/>
      <c r="F37908" s="2"/>
      <c r="G37908" s="2"/>
      <c r="H37908" s="2"/>
    </row>
    <row r="37909" spans="2:8">
      <c r="B37909" s="2" t="s">
        <v>38359</v>
      </c>
      <c r="C37909" s="2">
        <v>26</v>
      </c>
      <c r="D37909" s="2" t="s">
        <v>471</v>
      </c>
      <c r="E37909" s="2"/>
      <c r="F37909" s="2"/>
      <c r="G37909" s="2"/>
      <c r="H37909" s="2"/>
    </row>
    <row r="37910" spans="2:8">
      <c r="B37910" s="2" t="s">
        <v>38360</v>
      </c>
      <c r="C37910" s="2">
        <v>29</v>
      </c>
      <c r="D37910" s="2" t="s">
        <v>471</v>
      </c>
      <c r="E37910" s="2"/>
      <c r="F37910" s="2"/>
      <c r="G37910" s="2"/>
      <c r="H37910" s="2"/>
    </row>
    <row r="37911" spans="2:8">
      <c r="B37911" s="2" t="s">
        <v>38361</v>
      </c>
      <c r="C37911" s="2">
        <v>27</v>
      </c>
      <c r="D37911" s="2" t="s">
        <v>471</v>
      </c>
      <c r="E37911" s="2"/>
      <c r="F37911" s="2"/>
      <c r="G37911" s="2"/>
      <c r="H37911" s="2"/>
    </row>
    <row r="37912" spans="2:8">
      <c r="B37912" s="2" t="s">
        <v>38362</v>
      </c>
      <c r="C37912" s="2">
        <v>28</v>
      </c>
      <c r="D37912" s="2" t="s">
        <v>471</v>
      </c>
      <c r="E37912" s="2"/>
      <c r="F37912" s="2"/>
      <c r="G37912" s="2"/>
      <c r="H37912" s="2"/>
    </row>
    <row r="37913" spans="2:8">
      <c r="B37913" s="2" t="s">
        <v>38363</v>
      </c>
      <c r="C37913" s="2">
        <v>31</v>
      </c>
      <c r="D37913" s="2" t="s">
        <v>471</v>
      </c>
      <c r="E37913" s="2"/>
      <c r="F37913" s="2"/>
      <c r="G37913" s="2"/>
      <c r="H37913" s="2"/>
    </row>
    <row r="37914" spans="2:8">
      <c r="B37914" s="2" t="s">
        <v>38364</v>
      </c>
      <c r="C37914" s="2">
        <v>35</v>
      </c>
      <c r="D37914" s="2" t="s">
        <v>471</v>
      </c>
      <c r="E37914" s="2"/>
      <c r="F37914" s="2"/>
      <c r="G37914" s="2"/>
      <c r="H37914" s="2"/>
    </row>
    <row r="37915" spans="2:8">
      <c r="B37915" s="2" t="s">
        <v>38365</v>
      </c>
      <c r="C37915" s="2">
        <v>37</v>
      </c>
      <c r="D37915" s="2" t="s">
        <v>471</v>
      </c>
      <c r="E37915" s="2"/>
      <c r="F37915" s="2"/>
      <c r="G37915" s="2"/>
      <c r="H37915" s="2"/>
    </row>
    <row r="37916" spans="2:8">
      <c r="B37916" s="2" t="s">
        <v>38366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41</v>
      </c>
      <c r="D37921" s="2" t="s">
        <v>471</v>
      </c>
      <c r="E37921" s="2"/>
      <c r="F37921" s="2"/>
      <c r="G37921" s="2"/>
      <c r="H37921" s="2"/>
    </row>
    <row r="37922" spans="2:8">
      <c r="B37922" s="2" t="s">
        <v>38372</v>
      </c>
      <c r="C37922" s="2">
        <v>38</v>
      </c>
      <c r="D37922" s="2" t="s">
        <v>471</v>
      </c>
      <c r="E37922" s="2"/>
      <c r="F37922" s="2"/>
      <c r="G37922" s="2"/>
      <c r="H37922" s="2"/>
    </row>
    <row r="37923" spans="2:8">
      <c r="B37923" s="2" t="s">
        <v>38373</v>
      </c>
      <c r="C37923" s="2">
        <v>38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34</v>
      </c>
      <c r="D37924" s="2" t="s">
        <v>471</v>
      </c>
      <c r="E37924" s="2"/>
      <c r="F37924" s="2"/>
      <c r="G37924" s="2"/>
      <c r="H37924" s="2"/>
    </row>
    <row r="37925" spans="2:8">
      <c r="B37925" s="2" t="s">
        <v>38375</v>
      </c>
      <c r="C37925" s="2">
        <v>33</v>
      </c>
      <c r="D37925" s="2" t="s">
        <v>471</v>
      </c>
      <c r="E37925" s="2"/>
      <c r="F37925" s="2"/>
      <c r="G37925" s="2"/>
      <c r="H37925" s="2"/>
    </row>
    <row r="37926" spans="2:8">
      <c r="B37926" s="2" t="s">
        <v>38376</v>
      </c>
      <c r="C37926" s="2">
        <v>41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37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42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39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20</v>
      </c>
      <c r="D37932" s="2" t="s">
        <v>471</v>
      </c>
      <c r="E37932" s="2"/>
      <c r="F37932" s="2"/>
      <c r="G37932" s="2"/>
      <c r="H37932" s="2"/>
    </row>
    <row r="37933" spans="2:8">
      <c r="B37933" s="2" t="s">
        <v>38383</v>
      </c>
      <c r="C37933" s="2">
        <v>41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45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38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43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52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54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35</v>
      </c>
      <c r="D37942" s="2" t="s">
        <v>471</v>
      </c>
      <c r="E37942" s="2"/>
      <c r="F37942" s="2"/>
      <c r="G37942" s="2"/>
      <c r="H37942" s="2"/>
    </row>
    <row r="37943" spans="2:8">
      <c r="B37943" s="2" t="s">
        <v>38393</v>
      </c>
      <c r="C37943" s="2">
        <v>39</v>
      </c>
      <c r="D37943" s="2" t="s">
        <v>471</v>
      </c>
      <c r="E37943" s="2"/>
      <c r="F37943" s="2"/>
      <c r="G37943" s="2"/>
      <c r="H37943" s="2"/>
    </row>
    <row r="37944" spans="2:8">
      <c r="B37944" s="2" t="s">
        <v>38394</v>
      </c>
      <c r="C37944" s="2">
        <v>42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33</v>
      </c>
      <c r="D37947" s="2" t="s">
        <v>471</v>
      </c>
      <c r="E37947" s="2"/>
      <c r="F37947" s="2"/>
      <c r="G37947" s="2"/>
      <c r="H37947" s="2"/>
    </row>
    <row r="37948" spans="2:8">
      <c r="B37948" s="2" t="s">
        <v>38398</v>
      </c>
      <c r="C37948" s="2">
        <v>35</v>
      </c>
      <c r="D37948" s="2" t="s">
        <v>471</v>
      </c>
      <c r="E37948" s="2"/>
      <c r="F37948" s="2"/>
      <c r="G37948" s="2"/>
      <c r="H37948" s="2"/>
    </row>
    <row r="37949" spans="2:8">
      <c r="B37949" s="2" t="s">
        <v>38399</v>
      </c>
      <c r="C37949" s="2">
        <v>35</v>
      </c>
      <c r="D37949" s="2" t="s">
        <v>471</v>
      </c>
      <c r="E37949" s="2"/>
      <c r="F37949" s="2"/>
      <c r="G37949" s="2"/>
      <c r="H37949" s="2"/>
    </row>
    <row r="37950" spans="2:8">
      <c r="B37950" s="2" t="s">
        <v>38400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43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43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21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42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45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25</v>
      </c>
      <c r="D37959" s="2" t="s">
        <v>471</v>
      </c>
      <c r="E37959" s="2"/>
      <c r="F37959" s="2"/>
      <c r="G37959" s="2"/>
      <c r="H37959" s="2"/>
    </row>
    <row r="37960" spans="2:8">
      <c r="B37960" s="2" t="s">
        <v>38410</v>
      </c>
      <c r="C37960" s="2">
        <v>29</v>
      </c>
      <c r="D37960" s="2" t="s">
        <v>471</v>
      </c>
      <c r="E37960" s="2"/>
      <c r="F37960" s="2"/>
      <c r="G37960" s="2"/>
      <c r="H37960" s="2"/>
    </row>
    <row r="37961" spans="2:8">
      <c r="B37961" s="2" t="s">
        <v>38411</v>
      </c>
      <c r="C37961" s="2">
        <v>29</v>
      </c>
      <c r="D37961" s="2" t="s">
        <v>471</v>
      </c>
      <c r="E37961" s="2"/>
      <c r="F37961" s="2"/>
      <c r="G37961" s="2"/>
      <c r="H37961" s="2"/>
    </row>
    <row r="37962" spans="2:8">
      <c r="B37962" s="2" t="s">
        <v>38412</v>
      </c>
      <c r="C37962" s="2">
        <v>38</v>
      </c>
      <c r="D37962" s="2" t="s">
        <v>471</v>
      </c>
      <c r="E37962" s="2"/>
      <c r="F37962" s="2"/>
      <c r="G37962" s="2"/>
      <c r="H37962" s="2"/>
    </row>
    <row r="37963" spans="2:8">
      <c r="B37963" s="2" t="s">
        <v>38413</v>
      </c>
      <c r="C37963" s="2">
        <v>35</v>
      </c>
      <c r="D37963" s="2" t="s">
        <v>471</v>
      </c>
      <c r="E37963" s="2"/>
      <c r="F37963" s="2"/>
      <c r="G37963" s="2"/>
      <c r="H37963" s="2"/>
    </row>
    <row r="37964" spans="2:8">
      <c r="B37964" s="2" t="s">
        <v>38414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38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39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35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36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31</v>
      </c>
      <c r="D37977" s="2" t="s">
        <v>471</v>
      </c>
      <c r="E37977" s="2"/>
      <c r="F37977" s="2"/>
      <c r="G37977" s="2"/>
      <c r="H37977" s="2"/>
    </row>
    <row r="37978" spans="2:8">
      <c r="B37978" s="2" t="s">
        <v>38428</v>
      </c>
      <c r="C37978" s="2">
        <v>33</v>
      </c>
      <c r="D37978" s="2" t="s">
        <v>471</v>
      </c>
      <c r="E37978" s="2"/>
      <c r="F37978" s="2"/>
      <c r="G37978" s="2"/>
      <c r="H37978" s="2"/>
    </row>
    <row r="37979" spans="2:8">
      <c r="B37979" s="2" t="s">
        <v>38429</v>
      </c>
      <c r="C37979" s="2">
        <v>28</v>
      </c>
      <c r="D37979" s="2" t="s">
        <v>471</v>
      </c>
      <c r="E37979" s="2"/>
      <c r="F37979" s="2"/>
      <c r="G37979" s="2"/>
      <c r="H37979" s="2"/>
    </row>
    <row r="37980" spans="2:8">
      <c r="B37980" s="2" t="s">
        <v>38430</v>
      </c>
      <c r="C37980" s="2">
        <v>35</v>
      </c>
      <c r="D37980" s="2" t="s">
        <v>471</v>
      </c>
      <c r="E37980" s="2"/>
      <c r="F37980" s="2"/>
      <c r="G37980" s="2"/>
      <c r="H37980" s="2"/>
    </row>
    <row r="37981" spans="2:8">
      <c r="B37981" s="2" t="s">
        <v>38431</v>
      </c>
      <c r="C37981" s="2">
        <v>37</v>
      </c>
      <c r="D37981" s="2" t="s">
        <v>471</v>
      </c>
      <c r="E37981" s="2"/>
      <c r="F37981" s="2"/>
      <c r="G37981" s="2"/>
      <c r="H37981" s="2"/>
    </row>
    <row r="37982" spans="2:8">
      <c r="B37982" s="2" t="s">
        <v>38432</v>
      </c>
      <c r="C37982" s="2">
        <v>48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48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24</v>
      </c>
      <c r="D37984" s="2" t="s">
        <v>471</v>
      </c>
      <c r="E37984" s="2"/>
      <c r="F37984" s="2"/>
      <c r="G37984" s="2"/>
      <c r="H37984" s="2"/>
    </row>
    <row r="37985" spans="2:8">
      <c r="B37985" s="2" t="s">
        <v>38435</v>
      </c>
      <c r="C37985" s="2">
        <v>23</v>
      </c>
      <c r="D37985" s="2" t="s">
        <v>471</v>
      </c>
      <c r="E37985" s="2"/>
      <c r="F37985" s="2"/>
      <c r="G37985" s="2"/>
      <c r="H37985" s="2"/>
    </row>
    <row r="37986" spans="2:8">
      <c r="B37986" s="2" t="s">
        <v>38436</v>
      </c>
      <c r="C37986" s="2">
        <v>24</v>
      </c>
      <c r="D37986" s="2" t="s">
        <v>471</v>
      </c>
      <c r="E37986" s="2"/>
      <c r="F37986" s="2"/>
      <c r="G37986" s="2"/>
      <c r="H37986" s="2"/>
    </row>
    <row r="37987" spans="2:8">
      <c r="B37987" s="2" t="s">
        <v>38437</v>
      </c>
      <c r="C37987" s="2">
        <v>20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57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53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33</v>
      </c>
      <c r="D37992" s="2" t="s">
        <v>471</v>
      </c>
      <c r="E37992" s="2"/>
      <c r="F37992" s="2"/>
      <c r="G37992" s="2"/>
      <c r="H37992" s="2"/>
    </row>
    <row r="37993" spans="2:8">
      <c r="B37993" s="2" t="s">
        <v>38443</v>
      </c>
      <c r="C37993" s="2">
        <v>34</v>
      </c>
      <c r="D37993" s="2" t="s">
        <v>471</v>
      </c>
      <c r="E37993" s="2"/>
      <c r="F37993" s="2"/>
      <c r="G37993" s="2"/>
      <c r="H37993" s="2"/>
    </row>
    <row r="37994" spans="2:8">
      <c r="B37994" s="2" t="s">
        <v>38444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47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50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34</v>
      </c>
      <c r="D37998" s="2" t="s">
        <v>471</v>
      </c>
      <c r="E37998" s="2"/>
      <c r="F37998" s="2"/>
      <c r="G37998" s="2"/>
      <c r="H37998" s="2"/>
    </row>
    <row r="37999" spans="2:8">
      <c r="B37999" s="2" t="s">
        <v>38449</v>
      </c>
      <c r="C37999" s="2">
        <v>34</v>
      </c>
      <c r="D37999" s="2" t="s">
        <v>471</v>
      </c>
      <c r="E37999" s="2"/>
      <c r="F37999" s="2"/>
      <c r="G37999" s="2"/>
      <c r="H37999" s="2"/>
    </row>
    <row r="38000" spans="2:8">
      <c r="B38000" s="2" t="s">
        <v>38450</v>
      </c>
      <c r="C38000" s="2">
        <v>33</v>
      </c>
      <c r="D38000" s="2" t="s">
        <v>471</v>
      </c>
      <c r="E38000" s="2"/>
      <c r="F38000" s="2"/>
      <c r="G38000" s="2"/>
      <c r="H38000" s="2"/>
    </row>
    <row r="38001" spans="2:8">
      <c r="B38001" s="2" t="s">
        <v>38451</v>
      </c>
      <c r="C38001" s="2">
        <v>28</v>
      </c>
      <c r="D38001" s="2" t="s">
        <v>471</v>
      </c>
      <c r="E38001" s="2"/>
      <c r="F38001" s="2"/>
      <c r="G38001" s="2"/>
      <c r="H38001" s="2"/>
    </row>
    <row r="38002" spans="2:8">
      <c r="B38002" s="2" t="s">
        <v>38452</v>
      </c>
      <c r="C38002" s="2">
        <v>26</v>
      </c>
      <c r="D38002" s="2" t="s">
        <v>471</v>
      </c>
      <c r="E38002" s="2"/>
      <c r="F38002" s="2"/>
      <c r="G38002" s="2"/>
      <c r="H38002" s="2"/>
    </row>
    <row r="38003" spans="2:8">
      <c r="B38003" s="2" t="s">
        <v>38453</v>
      </c>
      <c r="C38003" s="2">
        <v>23</v>
      </c>
      <c r="D38003" s="2" t="s">
        <v>471</v>
      </c>
      <c r="E38003" s="2"/>
      <c r="F38003" s="2"/>
      <c r="G38003" s="2"/>
      <c r="H38003" s="2"/>
    </row>
    <row r="38004" spans="2:8">
      <c r="B38004" s="2" t="s">
        <v>38454</v>
      </c>
      <c r="C38004" s="2">
        <v>35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44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40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49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49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39</v>
      </c>
      <c r="D38010" s="2" t="s">
        <v>471</v>
      </c>
      <c r="E38010" s="2"/>
      <c r="F38010" s="2"/>
      <c r="G38010" s="2"/>
      <c r="H38010" s="2"/>
    </row>
    <row r="38011" spans="2:8">
      <c r="B38011" s="2" t="s">
        <v>38461</v>
      </c>
      <c r="C38011" s="2">
        <v>40</v>
      </c>
      <c r="D38011" s="2" t="s">
        <v>471</v>
      </c>
      <c r="E38011" s="2"/>
      <c r="F38011" s="2"/>
      <c r="G38011" s="2"/>
      <c r="H38011" s="2"/>
    </row>
    <row r="38012" spans="2:8">
      <c r="B38012" s="2" t="s">
        <v>38462</v>
      </c>
      <c r="C38012" s="2">
        <v>44</v>
      </c>
      <c r="D38012" s="2" t="s">
        <v>471</v>
      </c>
      <c r="E38012" s="2"/>
      <c r="F38012" s="2"/>
      <c r="G38012" s="2"/>
      <c r="H38012" s="2"/>
    </row>
    <row r="38013" spans="2:8">
      <c r="B38013" s="2" t="s">
        <v>38463</v>
      </c>
      <c r="C38013" s="2">
        <v>43</v>
      </c>
      <c r="D38013" s="2" t="s">
        <v>471</v>
      </c>
      <c r="E38013" s="2"/>
      <c r="F38013" s="2"/>
      <c r="G38013" s="2"/>
      <c r="H38013" s="2"/>
    </row>
    <row r="38014" spans="2:8">
      <c r="B38014" s="2" t="s">
        <v>38464</v>
      </c>
      <c r="C38014" s="2">
        <v>21</v>
      </c>
      <c r="D38014" s="2" t="s">
        <v>471</v>
      </c>
      <c r="E38014" s="2"/>
      <c r="F38014" s="2"/>
      <c r="G38014" s="2"/>
      <c r="H38014" s="2"/>
    </row>
    <row r="38015" spans="2:8">
      <c r="B38015" s="2" t="s">
        <v>38465</v>
      </c>
      <c r="C38015" s="2">
        <v>22</v>
      </c>
      <c r="D38015" s="2" t="s">
        <v>471</v>
      </c>
      <c r="E38015" s="2"/>
      <c r="F38015" s="2"/>
      <c r="G38015" s="2"/>
      <c r="H38015" s="2"/>
    </row>
    <row r="38016" spans="2:8">
      <c r="B38016" s="2" t="s">
        <v>38466</v>
      </c>
      <c r="C38016" s="2">
        <v>23</v>
      </c>
      <c r="D38016" s="2" t="s">
        <v>471</v>
      </c>
      <c r="E38016" s="2"/>
      <c r="F38016" s="2"/>
      <c r="G38016" s="2"/>
      <c r="H38016" s="2"/>
    </row>
    <row r="38017" spans="2:8">
      <c r="B38017" s="2" t="s">
        <v>38467</v>
      </c>
      <c r="C38017" s="2">
        <v>22</v>
      </c>
      <c r="D38017" s="2" t="s">
        <v>471</v>
      </c>
      <c r="E38017" s="2"/>
      <c r="F38017" s="2"/>
      <c r="G38017" s="2"/>
      <c r="H38017" s="2"/>
    </row>
    <row r="38018" spans="2:8">
      <c r="B38018" s="2" t="s">
        <v>38468</v>
      </c>
      <c r="C38018" s="2">
        <v>46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45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35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21</v>
      </c>
      <c r="D38025" s="2" t="s">
        <v>471</v>
      </c>
      <c r="E38025" s="2"/>
      <c r="F38025" s="2"/>
      <c r="G38025" s="2"/>
      <c r="H38025" s="2"/>
    </row>
    <row r="38026" spans="2:8">
      <c r="B38026" s="2" t="s">
        <v>38476</v>
      </c>
      <c r="C38026" s="2">
        <v>25</v>
      </c>
      <c r="D38026" s="2" t="s">
        <v>471</v>
      </c>
      <c r="E38026" s="2"/>
      <c r="F38026" s="2"/>
      <c r="G38026" s="2"/>
      <c r="H38026" s="2"/>
    </row>
    <row r="38027" spans="2:8">
      <c r="B38027" s="2" t="s">
        <v>38477</v>
      </c>
      <c r="C38027" s="2">
        <v>25</v>
      </c>
      <c r="D38027" s="2" t="s">
        <v>471</v>
      </c>
      <c r="E38027" s="2"/>
      <c r="F38027" s="2"/>
      <c r="G38027" s="2"/>
      <c r="H38027" s="2"/>
    </row>
    <row r="38028" spans="2:8">
      <c r="B38028" s="2" t="s">
        <v>38478</v>
      </c>
      <c r="C38028" s="2">
        <v>25</v>
      </c>
      <c r="D38028" s="2" t="s">
        <v>471</v>
      </c>
      <c r="E38028" s="2"/>
      <c r="F38028" s="2"/>
      <c r="G38028" s="2"/>
      <c r="H38028" s="2"/>
    </row>
    <row r="38029" spans="2:8">
      <c r="B38029" s="2" t="s">
        <v>38479</v>
      </c>
      <c r="C38029" s="2">
        <v>44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42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38</v>
      </c>
      <c r="D38031" s="2" t="s">
        <v>471</v>
      </c>
      <c r="E38031" s="2"/>
      <c r="F38031" s="2"/>
      <c r="G38031" s="2"/>
      <c r="H38031" s="2"/>
    </row>
    <row r="38032" spans="2:8">
      <c r="B38032" s="2" t="s">
        <v>38482</v>
      </c>
      <c r="C38032" s="2">
        <v>36</v>
      </c>
      <c r="D38032" s="2" t="s">
        <v>471</v>
      </c>
      <c r="E38032" s="2"/>
      <c r="F38032" s="2"/>
      <c r="G38032" s="2"/>
      <c r="H38032" s="2"/>
    </row>
    <row r="38033" spans="2:8">
      <c r="B38033" s="2" t="s">
        <v>38483</v>
      </c>
      <c r="C38033" s="2">
        <v>35</v>
      </c>
      <c r="D38033" s="2" t="s">
        <v>471</v>
      </c>
      <c r="E38033" s="2"/>
      <c r="F38033" s="2"/>
      <c r="G38033" s="2"/>
      <c r="H38033" s="2"/>
    </row>
    <row r="38034" spans="2:8">
      <c r="B38034" s="2" t="s">
        <v>38484</v>
      </c>
      <c r="C38034" s="2">
        <v>37</v>
      </c>
      <c r="D38034" s="2" t="s">
        <v>471</v>
      </c>
      <c r="E38034" s="2"/>
      <c r="F38034" s="2"/>
      <c r="G38034" s="2"/>
      <c r="H38034" s="2"/>
    </row>
    <row r="38035" spans="2:8">
      <c r="B38035" s="2" t="s">
        <v>38485</v>
      </c>
      <c r="C38035" s="2">
        <v>32</v>
      </c>
      <c r="D38035" s="2" t="s">
        <v>471</v>
      </c>
      <c r="E38035" s="2"/>
      <c r="F38035" s="2"/>
      <c r="G38035" s="2"/>
      <c r="H38035" s="2"/>
    </row>
    <row r="38036" spans="2:8">
      <c r="B38036" s="2" t="s">
        <v>38486</v>
      </c>
      <c r="C38036" s="2">
        <v>33</v>
      </c>
      <c r="D38036" s="2" t="s">
        <v>471</v>
      </c>
      <c r="E38036" s="2"/>
      <c r="F38036" s="2"/>
      <c r="G38036" s="2"/>
      <c r="H38036" s="2"/>
    </row>
    <row r="38037" spans="2:8">
      <c r="B38037" s="2" t="s">
        <v>38487</v>
      </c>
      <c r="C38037" s="2">
        <v>30</v>
      </c>
      <c r="D38037" s="2" t="s">
        <v>471</v>
      </c>
      <c r="E38037" s="2"/>
      <c r="F38037" s="2"/>
      <c r="G38037" s="2"/>
      <c r="H38037" s="2"/>
    </row>
    <row r="38038" spans="2:8">
      <c r="B38038" s="2" t="s">
        <v>38488</v>
      </c>
      <c r="C38038" s="2">
        <v>46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46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37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38</v>
      </c>
      <c r="D38042" s="2" t="s">
        <v>471</v>
      </c>
      <c r="E38042" s="2"/>
      <c r="F38042" s="2"/>
      <c r="G38042" s="2"/>
      <c r="H38042" s="2"/>
    </row>
    <row r="38043" spans="2:8">
      <c r="B38043" s="2" t="s">
        <v>38493</v>
      </c>
      <c r="C38043" s="2">
        <v>31</v>
      </c>
      <c r="D38043" s="2" t="s">
        <v>471</v>
      </c>
      <c r="E38043" s="2"/>
      <c r="F38043" s="2"/>
      <c r="G38043" s="2"/>
      <c r="H38043" s="2"/>
    </row>
    <row r="38044" spans="2:8">
      <c r="B38044" s="2" t="s">
        <v>38494</v>
      </c>
      <c r="C38044" s="2">
        <v>26</v>
      </c>
      <c r="D38044" s="2" t="s">
        <v>471</v>
      </c>
      <c r="E38044" s="2"/>
      <c r="F38044" s="2"/>
      <c r="G38044" s="2"/>
      <c r="H38044" s="2"/>
    </row>
    <row r="38045" spans="2:8">
      <c r="B38045" s="2" t="s">
        <v>38495</v>
      </c>
      <c r="C38045" s="2">
        <v>29</v>
      </c>
      <c r="D38045" s="2" t="s">
        <v>471</v>
      </c>
      <c r="E38045" s="2"/>
      <c r="F38045" s="2"/>
      <c r="G38045" s="2"/>
      <c r="H38045" s="2"/>
    </row>
    <row r="38046" spans="2:8">
      <c r="B38046" s="2" t="s">
        <v>38496</v>
      </c>
      <c r="C38046" s="2">
        <v>28</v>
      </c>
      <c r="D38046" s="2" t="s">
        <v>471</v>
      </c>
      <c r="E38046" s="2"/>
      <c r="F38046" s="2"/>
      <c r="G38046" s="2"/>
      <c r="H38046" s="2"/>
    </row>
    <row r="38047" spans="2:8">
      <c r="B38047" s="2" t="s">
        <v>38497</v>
      </c>
      <c r="C38047" s="2">
        <v>63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24</v>
      </c>
      <c r="D38050" s="2" t="s">
        <v>471</v>
      </c>
      <c r="E38050" s="2"/>
      <c r="F38050" s="2"/>
      <c r="G38050" s="2"/>
      <c r="H38050" s="2"/>
    </row>
    <row r="38051" spans="2:8">
      <c r="B38051" s="2" t="s">
        <v>38501</v>
      </c>
      <c r="C38051" s="2">
        <v>24</v>
      </c>
      <c r="D38051" s="2" t="s">
        <v>471</v>
      </c>
      <c r="E38051" s="2"/>
      <c r="F38051" s="2"/>
      <c r="G38051" s="2"/>
      <c r="H38051" s="2"/>
    </row>
    <row r="38052" spans="2:8">
      <c r="B38052" s="2" t="s">
        <v>38502</v>
      </c>
      <c r="C38052" s="2">
        <v>24</v>
      </c>
      <c r="D38052" s="2" t="s">
        <v>471</v>
      </c>
      <c r="E38052" s="2"/>
      <c r="F38052" s="2"/>
      <c r="G38052" s="2"/>
      <c r="H38052" s="2"/>
    </row>
    <row r="38053" spans="2:8">
      <c r="B38053" s="2" t="s">
        <v>38503</v>
      </c>
      <c r="C38053" s="2">
        <v>20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19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19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25</v>
      </c>
      <c r="D38056" s="2" t="s">
        <v>471</v>
      </c>
      <c r="E38056" s="2"/>
      <c r="F38056" s="2"/>
      <c r="G38056" s="2"/>
      <c r="H38056" s="2"/>
    </row>
    <row r="38057" spans="2:8">
      <c r="B38057" s="2" t="s">
        <v>38507</v>
      </c>
      <c r="C38057" s="2">
        <v>26</v>
      </c>
      <c r="D38057" s="2" t="s">
        <v>471</v>
      </c>
      <c r="E38057" s="2"/>
      <c r="F38057" s="2"/>
      <c r="G38057" s="2"/>
      <c r="H38057" s="2"/>
    </row>
    <row r="38058" spans="2:8">
      <c r="B38058" s="2" t="s">
        <v>38508</v>
      </c>
      <c r="C38058" s="2">
        <v>26</v>
      </c>
      <c r="D38058" s="2" t="s">
        <v>471</v>
      </c>
      <c r="E38058" s="2"/>
      <c r="F38058" s="2"/>
      <c r="G38058" s="2"/>
      <c r="H38058" s="2"/>
    </row>
    <row r="38059" spans="2:8">
      <c r="B38059" s="2" t="s">
        <v>38509</v>
      </c>
      <c r="C38059" s="2">
        <v>30</v>
      </c>
      <c r="D38059" s="2" t="s">
        <v>471</v>
      </c>
      <c r="E38059" s="2"/>
      <c r="F38059" s="2"/>
      <c r="G38059" s="2"/>
      <c r="H38059" s="2"/>
    </row>
    <row r="38060" spans="2:8">
      <c r="B38060" s="2" t="s">
        <v>38510</v>
      </c>
      <c r="C38060" s="2">
        <v>33</v>
      </c>
      <c r="D38060" s="2" t="s">
        <v>471</v>
      </c>
      <c r="E38060" s="2"/>
      <c r="F38060" s="2"/>
      <c r="G38060" s="2"/>
      <c r="H38060" s="2"/>
    </row>
    <row r="38061" spans="2:8">
      <c r="B38061" s="2" t="s">
        <v>38511</v>
      </c>
      <c r="C38061" s="2">
        <v>35</v>
      </c>
      <c r="D38061" s="2" t="s">
        <v>471</v>
      </c>
      <c r="E38061" s="2"/>
      <c r="F38061" s="2"/>
      <c r="G38061" s="2"/>
      <c r="H38061" s="2"/>
    </row>
    <row r="38062" spans="2:8">
      <c r="B38062" s="2" t="s">
        <v>38512</v>
      </c>
      <c r="C38062" s="2">
        <v>28</v>
      </c>
      <c r="D38062" s="2" t="s">
        <v>471</v>
      </c>
      <c r="E38062" s="2"/>
      <c r="F38062" s="2"/>
      <c r="G38062" s="2"/>
      <c r="H38062" s="2"/>
    </row>
    <row r="38063" spans="2:8">
      <c r="B38063" s="2" t="s">
        <v>38513</v>
      </c>
      <c r="C38063" s="2">
        <v>31</v>
      </c>
      <c r="D38063" s="2" t="s">
        <v>471</v>
      </c>
      <c r="E38063" s="2"/>
      <c r="F38063" s="2"/>
      <c r="G38063" s="2"/>
      <c r="H38063" s="2"/>
    </row>
    <row r="38064" spans="2:8">
      <c r="B38064" s="2" t="s">
        <v>38514</v>
      </c>
      <c r="C38064" s="2">
        <v>33</v>
      </c>
      <c r="D38064" s="2" t="s">
        <v>471</v>
      </c>
      <c r="E38064" s="2"/>
      <c r="F38064" s="2"/>
      <c r="G38064" s="2"/>
      <c r="H38064" s="2"/>
    </row>
    <row r="38065" spans="2:8">
      <c r="B38065" s="2" t="s">
        <v>38515</v>
      </c>
      <c r="C38065" s="2">
        <v>33</v>
      </c>
      <c r="D38065" s="2" t="s">
        <v>471</v>
      </c>
      <c r="E38065" s="2"/>
      <c r="F38065" s="2"/>
      <c r="G38065" s="2"/>
      <c r="H38065" s="2"/>
    </row>
    <row r="38066" spans="2:8">
      <c r="B38066" s="2" t="s">
        <v>38516</v>
      </c>
      <c r="C38066" s="2">
        <v>36</v>
      </c>
      <c r="D38066" s="2" t="s">
        <v>471</v>
      </c>
      <c r="E38066" s="2"/>
      <c r="F38066" s="2"/>
      <c r="G38066" s="2"/>
      <c r="H38066" s="2"/>
    </row>
    <row r="38067" spans="2:8">
      <c r="B38067" s="2" t="s">
        <v>38517</v>
      </c>
      <c r="C38067" s="2">
        <v>38</v>
      </c>
      <c r="D38067" s="2" t="s">
        <v>471</v>
      </c>
      <c r="E38067" s="2"/>
      <c r="F38067" s="2"/>
      <c r="G38067" s="2"/>
      <c r="H38067" s="2"/>
    </row>
    <row r="38068" spans="2:8">
      <c r="B38068" s="2" t="s">
        <v>38518</v>
      </c>
      <c r="C38068" s="2">
        <v>35</v>
      </c>
      <c r="D38068" s="2" t="s">
        <v>471</v>
      </c>
      <c r="E38068" s="2"/>
      <c r="F38068" s="2"/>
      <c r="G38068" s="2"/>
      <c r="H38068" s="2"/>
    </row>
    <row r="38069" spans="2:8">
      <c r="B38069" s="2" t="s">
        <v>38519</v>
      </c>
      <c r="C38069" s="2">
        <v>40</v>
      </c>
      <c r="D38069" s="2" t="s">
        <v>471</v>
      </c>
      <c r="E38069" s="2"/>
      <c r="F38069" s="2"/>
      <c r="G38069" s="2"/>
      <c r="H38069" s="2"/>
    </row>
    <row r="38070" spans="2:8">
      <c r="B38070" s="2" t="s">
        <v>38520</v>
      </c>
      <c r="C38070" s="2">
        <v>36</v>
      </c>
      <c r="D38070" s="2" t="s">
        <v>471</v>
      </c>
      <c r="E38070" s="2"/>
      <c r="F38070" s="2"/>
      <c r="G38070" s="2"/>
      <c r="H38070" s="2"/>
    </row>
    <row r="38071" spans="2:8">
      <c r="B38071" s="2" t="s">
        <v>38521</v>
      </c>
      <c r="C38071" s="2">
        <v>35</v>
      </c>
      <c r="D38071" s="2" t="s">
        <v>471</v>
      </c>
      <c r="E38071" s="2"/>
      <c r="F38071" s="2"/>
      <c r="G38071" s="2"/>
      <c r="H38071" s="2"/>
    </row>
    <row r="38072" spans="2:8">
      <c r="B38072" s="2" t="s">
        <v>38522</v>
      </c>
      <c r="C38072" s="2">
        <v>31</v>
      </c>
      <c r="D38072" s="2" t="s">
        <v>471</v>
      </c>
      <c r="E38072" s="2"/>
      <c r="F38072" s="2"/>
      <c r="G38072" s="2"/>
      <c r="H38072" s="2"/>
    </row>
    <row r="38073" spans="2:8">
      <c r="B38073" s="2" t="s">
        <v>38523</v>
      </c>
      <c r="C38073" s="2">
        <v>31</v>
      </c>
      <c r="D38073" s="2" t="s">
        <v>471</v>
      </c>
      <c r="E38073" s="2"/>
      <c r="F38073" s="2"/>
      <c r="G38073" s="2"/>
      <c r="H38073" s="2"/>
    </row>
    <row r="38074" spans="2:8">
      <c r="B38074" s="2" t="s">
        <v>38524</v>
      </c>
      <c r="C38074" s="2">
        <v>34</v>
      </c>
      <c r="D38074" s="2" t="s">
        <v>471</v>
      </c>
      <c r="E38074" s="2"/>
      <c r="F38074" s="2"/>
      <c r="G38074" s="2"/>
      <c r="H38074" s="2"/>
    </row>
    <row r="38075" spans="2:8">
      <c r="B38075" s="2" t="s">
        <v>38525</v>
      </c>
      <c r="C38075" s="2">
        <v>44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40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37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30</v>
      </c>
      <c r="D38082" s="2" t="s">
        <v>471</v>
      </c>
      <c r="E38082" s="2"/>
      <c r="F38082" s="2"/>
      <c r="G38082" s="2"/>
      <c r="H38082" s="2"/>
    </row>
    <row r="38083" spans="2:8">
      <c r="B38083" s="2" t="s">
        <v>38533</v>
      </c>
      <c r="C38083" s="2">
        <v>33</v>
      </c>
      <c r="D38083" s="2" t="s">
        <v>471</v>
      </c>
      <c r="E38083" s="2"/>
      <c r="F38083" s="2"/>
      <c r="G38083" s="2"/>
      <c r="H38083" s="2"/>
    </row>
    <row r="38084" spans="2:8">
      <c r="B38084" s="2" t="s">
        <v>38534</v>
      </c>
      <c r="C38084" s="2">
        <v>34</v>
      </c>
      <c r="D38084" s="2" t="s">
        <v>471</v>
      </c>
      <c r="E38084" s="2"/>
      <c r="F38084" s="2"/>
      <c r="G38084" s="2"/>
      <c r="H38084" s="2"/>
    </row>
    <row r="38085" spans="2:8">
      <c r="B38085" s="2" t="s">
        <v>38535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34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54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56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40</v>
      </c>
      <c r="D38089" s="2" t="s">
        <v>471</v>
      </c>
      <c r="E38089" s="2"/>
      <c r="F38089" s="2"/>
      <c r="G38089" s="2"/>
      <c r="H38089" s="2"/>
    </row>
    <row r="38090" spans="2:8">
      <c r="B38090" s="2" t="s">
        <v>38540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33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30</v>
      </c>
      <c r="D38093" s="2" t="s">
        <v>471</v>
      </c>
      <c r="E38093" s="2"/>
      <c r="F38093" s="2"/>
      <c r="G38093" s="2"/>
      <c r="H38093" s="2"/>
    </row>
    <row r="38094" spans="2:8">
      <c r="B38094" s="2" t="s">
        <v>38544</v>
      </c>
      <c r="C38094" s="2">
        <v>31</v>
      </c>
      <c r="D38094" s="2" t="s">
        <v>471</v>
      </c>
      <c r="E38094" s="2"/>
      <c r="F38094" s="2"/>
      <c r="G38094" s="2"/>
      <c r="H38094" s="2"/>
    </row>
    <row r="38095" spans="2:8">
      <c r="B38095" s="2" t="s">
        <v>38545</v>
      </c>
      <c r="C38095" s="2">
        <v>29</v>
      </c>
      <c r="D38095" s="2" t="s">
        <v>471</v>
      </c>
      <c r="E38095" s="2"/>
      <c r="F38095" s="2"/>
      <c r="G38095" s="2"/>
      <c r="H38095" s="2"/>
    </row>
    <row r="38096" spans="2:8">
      <c r="B38096" s="2" t="s">
        <v>38546</v>
      </c>
      <c r="C38096" s="2">
        <v>30</v>
      </c>
      <c r="D38096" s="2" t="s">
        <v>471</v>
      </c>
      <c r="E38096" s="2"/>
      <c r="F38096" s="2"/>
      <c r="G38096" s="2"/>
      <c r="H38096" s="2"/>
    </row>
    <row r="38097" spans="2:8">
      <c r="B38097" s="2" t="s">
        <v>38547</v>
      </c>
      <c r="C38097" s="2">
        <v>37</v>
      </c>
      <c r="D38097" s="2" t="s">
        <v>471</v>
      </c>
      <c r="E38097" s="2"/>
      <c r="F38097" s="2"/>
      <c r="G38097" s="2"/>
      <c r="H38097" s="2"/>
    </row>
    <row r="38098" spans="2:8">
      <c r="B38098" s="2" t="s">
        <v>38548</v>
      </c>
      <c r="C38098" s="2">
        <v>41</v>
      </c>
      <c r="D38098" s="2" t="s">
        <v>471</v>
      </c>
      <c r="E38098" s="2"/>
      <c r="F38098" s="2"/>
      <c r="G38098" s="2"/>
      <c r="H38098" s="2"/>
    </row>
    <row r="38099" spans="2:8">
      <c r="B38099" s="2" t="s">
        <v>38549</v>
      </c>
      <c r="C38099" s="2">
        <v>48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46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42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41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47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39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40</v>
      </c>
      <c r="D38105" s="2" t="s">
        <v>471</v>
      </c>
      <c r="E38105" s="2"/>
      <c r="F38105" s="2"/>
      <c r="G38105" s="2"/>
      <c r="H38105" s="2"/>
    </row>
    <row r="38106" spans="2:8">
      <c r="B38106" s="2" t="s">
        <v>38556</v>
      </c>
      <c r="C38106" s="2">
        <v>39</v>
      </c>
      <c r="D38106" s="2" t="s">
        <v>471</v>
      </c>
      <c r="E38106" s="2"/>
      <c r="F38106" s="2"/>
      <c r="G38106" s="2"/>
      <c r="H38106" s="2"/>
    </row>
    <row r="38107" spans="2:8">
      <c r="B38107" s="2" t="s">
        <v>38557</v>
      </c>
      <c r="C38107" s="2">
        <v>38</v>
      </c>
      <c r="D38107" s="2" t="s">
        <v>471</v>
      </c>
      <c r="E38107" s="2"/>
      <c r="F38107" s="2"/>
      <c r="G38107" s="2"/>
      <c r="H38107" s="2"/>
    </row>
    <row r="38108" spans="2:8">
      <c r="B38108" s="2" t="s">
        <v>38558</v>
      </c>
      <c r="C38108" s="2">
        <v>40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40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38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24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11</v>
      </c>
      <c r="D38114" s="2" t="s">
        <v>471</v>
      </c>
      <c r="E38114" s="2"/>
      <c r="F38114" s="2"/>
      <c r="G38114" s="2"/>
      <c r="H38114" s="2"/>
    </row>
    <row r="38115" spans="2:8">
      <c r="B38115" s="2" t="s">
        <v>38565</v>
      </c>
      <c r="C38115" s="2">
        <v>12</v>
      </c>
      <c r="D38115" s="2" t="s">
        <v>471</v>
      </c>
      <c r="E38115" s="2"/>
      <c r="F38115" s="2"/>
      <c r="G38115" s="2"/>
      <c r="H38115" s="2"/>
    </row>
    <row r="38116" spans="2:8">
      <c r="B38116" s="2" t="s">
        <v>38566</v>
      </c>
      <c r="C38116" s="2">
        <v>15</v>
      </c>
      <c r="D38116" s="2" t="s">
        <v>471</v>
      </c>
      <c r="E38116" s="2"/>
      <c r="F38116" s="2"/>
      <c r="G38116" s="2"/>
      <c r="H38116" s="2"/>
    </row>
    <row r="38117" spans="2:8">
      <c r="B38117" s="2" t="s">
        <v>38567</v>
      </c>
      <c r="C38117" s="2">
        <v>18</v>
      </c>
      <c r="D38117" s="2" t="s">
        <v>471</v>
      </c>
      <c r="E38117" s="2"/>
      <c r="F38117" s="2"/>
      <c r="G38117" s="2"/>
      <c r="H38117" s="2"/>
    </row>
    <row r="38118" spans="2:8">
      <c r="B38118" s="2" t="s">
        <v>38568</v>
      </c>
      <c r="C38118" s="2">
        <v>23</v>
      </c>
      <c r="D38118" s="2" t="s">
        <v>471</v>
      </c>
      <c r="E38118" s="2"/>
      <c r="F38118" s="2"/>
      <c r="G38118" s="2"/>
      <c r="H38118" s="2"/>
    </row>
    <row r="38119" spans="2:8">
      <c r="B38119" s="2" t="s">
        <v>38569</v>
      </c>
      <c r="C38119" s="2">
        <v>20</v>
      </c>
      <c r="D38119" s="2" t="s">
        <v>471</v>
      </c>
      <c r="E38119" s="2"/>
      <c r="F38119" s="2"/>
      <c r="G38119" s="2"/>
      <c r="H38119" s="2"/>
    </row>
    <row r="38120" spans="2:8">
      <c r="B38120" s="2" t="s">
        <v>38570</v>
      </c>
      <c r="C38120" s="2">
        <v>26</v>
      </c>
      <c r="D38120" s="2" t="s">
        <v>471</v>
      </c>
      <c r="E38120" s="2"/>
      <c r="F38120" s="2"/>
      <c r="G38120" s="2"/>
      <c r="H38120" s="2"/>
    </row>
    <row r="38121" spans="2:8">
      <c r="B38121" s="2" t="s">
        <v>38571</v>
      </c>
      <c r="C38121" s="2">
        <v>27</v>
      </c>
      <c r="D38121" s="2" t="s">
        <v>471</v>
      </c>
      <c r="E38121" s="2"/>
      <c r="F38121" s="2"/>
      <c r="G38121" s="2"/>
      <c r="H38121" s="2"/>
    </row>
    <row r="38122" spans="2:8">
      <c r="B38122" s="2" t="s">
        <v>38572</v>
      </c>
      <c r="C38122" s="2">
        <v>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15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22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23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31</v>
      </c>
      <c r="D38129" s="2" t="s">
        <v>471</v>
      </c>
      <c r="E38129" s="2"/>
      <c r="F38129" s="2"/>
      <c r="G38129" s="2"/>
      <c r="H38129" s="2"/>
    </row>
    <row r="38130" spans="2:8">
      <c r="B38130" s="2" t="s">
        <v>38580</v>
      </c>
      <c r="C38130" s="2">
        <v>32</v>
      </c>
      <c r="D38130" s="2" t="s">
        <v>471</v>
      </c>
      <c r="E38130" s="2"/>
      <c r="F38130" s="2"/>
      <c r="G38130" s="2"/>
      <c r="H38130" s="2"/>
    </row>
    <row r="38131" spans="2:8">
      <c r="B38131" s="2" t="s">
        <v>38581</v>
      </c>
      <c r="C38131" s="2">
        <v>34</v>
      </c>
      <c r="D38131" s="2" t="s">
        <v>471</v>
      </c>
      <c r="E38131" s="2"/>
      <c r="F38131" s="2"/>
      <c r="G38131" s="2"/>
      <c r="H38131" s="2"/>
    </row>
    <row r="38132" spans="2:8">
      <c r="B38132" s="2" t="s">
        <v>38582</v>
      </c>
      <c r="C38132" s="2">
        <v>35</v>
      </c>
      <c r="D38132" s="2" t="s">
        <v>471</v>
      </c>
      <c r="E38132" s="2"/>
      <c r="F38132" s="2"/>
      <c r="G38132" s="2"/>
      <c r="H38132" s="2"/>
    </row>
    <row r="38133" spans="2:8">
      <c r="B38133" s="2" t="s">
        <v>38583</v>
      </c>
      <c r="C38133" s="2">
        <v>35</v>
      </c>
      <c r="D38133" s="2" t="s">
        <v>471</v>
      </c>
      <c r="E38133" s="2"/>
      <c r="F38133" s="2"/>
      <c r="G38133" s="2"/>
      <c r="H38133" s="2"/>
    </row>
    <row r="38134" spans="2:8">
      <c r="B38134" s="2" t="s">
        <v>38584</v>
      </c>
      <c r="C38134" s="2">
        <v>23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36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37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35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33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28</v>
      </c>
      <c r="D38147" s="2" t="s">
        <v>471</v>
      </c>
      <c r="E38147" s="2"/>
      <c r="F38147" s="2"/>
      <c r="G38147" s="2"/>
      <c r="H38147" s="2"/>
    </row>
    <row r="38148" spans="2:8">
      <c r="B38148" s="2" t="s">
        <v>38598</v>
      </c>
      <c r="C38148" s="2">
        <v>29</v>
      </c>
      <c r="D38148" s="2" t="s">
        <v>471</v>
      </c>
      <c r="E38148" s="2"/>
      <c r="F38148" s="2"/>
      <c r="G38148" s="2"/>
      <c r="H38148" s="2"/>
    </row>
    <row r="38149" spans="2:8">
      <c r="B38149" s="2" t="s">
        <v>38599</v>
      </c>
      <c r="C38149" s="2">
        <v>26</v>
      </c>
      <c r="D38149" s="2" t="s">
        <v>471</v>
      </c>
      <c r="E38149" s="2"/>
      <c r="F38149" s="2"/>
      <c r="G38149" s="2"/>
      <c r="H38149" s="2"/>
    </row>
    <row r="38150" spans="2:8">
      <c r="B38150" s="2" t="s">
        <v>38600</v>
      </c>
      <c r="C38150" s="2">
        <v>22</v>
      </c>
      <c r="D38150" s="2" t="s">
        <v>471</v>
      </c>
      <c r="E38150" s="2"/>
      <c r="F38150" s="2"/>
      <c r="G38150" s="2"/>
      <c r="H38150" s="2"/>
    </row>
    <row r="38151" spans="2:8">
      <c r="B38151" s="2" t="s">
        <v>38601</v>
      </c>
      <c r="C38151" s="2">
        <v>35</v>
      </c>
      <c r="D38151" s="2" t="s">
        <v>471</v>
      </c>
      <c r="E38151" s="2"/>
      <c r="F38151" s="2"/>
      <c r="G38151" s="2"/>
      <c r="H38151" s="2"/>
    </row>
    <row r="38152" spans="2:8">
      <c r="B38152" s="2" t="s">
        <v>38602</v>
      </c>
      <c r="C38152" s="2">
        <v>35</v>
      </c>
      <c r="D38152" s="2" t="s">
        <v>471</v>
      </c>
      <c r="E38152" s="2"/>
      <c r="F38152" s="2"/>
      <c r="G38152" s="2"/>
      <c r="H38152" s="2"/>
    </row>
    <row r="38153" spans="2:8">
      <c r="B38153" s="2" t="s">
        <v>38603</v>
      </c>
      <c r="C38153" s="2">
        <v>32</v>
      </c>
      <c r="D38153" s="2" t="s">
        <v>471</v>
      </c>
      <c r="E38153" s="2"/>
      <c r="F38153" s="2"/>
      <c r="G38153" s="2"/>
      <c r="H38153" s="2"/>
    </row>
    <row r="38154" spans="2:8">
      <c r="B38154" s="2" t="s">
        <v>38604</v>
      </c>
      <c r="C38154" s="2">
        <v>29</v>
      </c>
      <c r="D38154" s="2" t="s">
        <v>471</v>
      </c>
      <c r="E38154" s="2"/>
      <c r="F38154" s="2"/>
      <c r="G38154" s="2"/>
      <c r="H38154" s="2"/>
    </row>
    <row r="38155" spans="2:8">
      <c r="B38155" s="2" t="s">
        <v>38605</v>
      </c>
      <c r="C38155" s="2">
        <v>28</v>
      </c>
      <c r="D38155" s="2" t="s">
        <v>471</v>
      </c>
      <c r="E38155" s="2"/>
      <c r="F38155" s="2"/>
      <c r="G38155" s="2"/>
      <c r="H38155" s="2"/>
    </row>
    <row r="38156" spans="2:8">
      <c r="B38156" s="2" t="s">
        <v>38606</v>
      </c>
      <c r="C38156" s="2">
        <v>40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44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37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41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30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20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35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36</v>
      </c>
      <c r="D38176" s="2" t="s">
        <v>471</v>
      </c>
      <c r="E38176" s="2"/>
      <c r="F38176" s="2"/>
      <c r="G38176" s="2"/>
      <c r="H38176" s="2"/>
    </row>
    <row r="38177" spans="2:8">
      <c r="B38177" s="2" t="s">
        <v>38627</v>
      </c>
      <c r="C38177" s="2">
        <v>35</v>
      </c>
      <c r="D38177" s="2" t="s">
        <v>471</v>
      </c>
      <c r="E38177" s="2"/>
      <c r="F38177" s="2"/>
      <c r="G38177" s="2"/>
      <c r="H38177" s="2"/>
    </row>
    <row r="38178" spans="2:8">
      <c r="B38178" s="2" t="s">
        <v>38628</v>
      </c>
      <c r="C38178" s="2">
        <v>36</v>
      </c>
      <c r="D38178" s="2" t="s">
        <v>471</v>
      </c>
      <c r="E38178" s="2"/>
      <c r="F38178" s="2"/>
      <c r="G38178" s="2"/>
      <c r="H38178" s="2"/>
    </row>
    <row r="38179" spans="2:8">
      <c r="B38179" s="2" t="s">
        <v>38629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57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21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11</v>
      </c>
      <c r="D38189" s="2" t="s">
        <v>471</v>
      </c>
      <c r="E38189" s="2"/>
      <c r="F38189" s="2"/>
      <c r="G38189" s="2"/>
      <c r="H38189" s="2"/>
    </row>
    <row r="38190" spans="2:8">
      <c r="B38190" s="2" t="s">
        <v>38640</v>
      </c>
      <c r="C38190" s="2">
        <v>17</v>
      </c>
      <c r="D38190" s="2" t="s">
        <v>471</v>
      </c>
      <c r="E38190" s="2"/>
      <c r="F38190" s="2"/>
      <c r="G38190" s="2"/>
      <c r="H38190" s="2"/>
    </row>
    <row r="38191" spans="2:8">
      <c r="B38191" s="2" t="s">
        <v>38641</v>
      </c>
      <c r="C38191" s="2">
        <v>25</v>
      </c>
      <c r="D38191" s="2" t="s">
        <v>471</v>
      </c>
      <c r="E38191" s="2"/>
      <c r="F38191" s="2"/>
      <c r="G38191" s="2"/>
      <c r="H38191" s="2"/>
    </row>
    <row r="38192" spans="2:8">
      <c r="B38192" s="2" t="s">
        <v>38642</v>
      </c>
      <c r="C38192" s="2">
        <v>28</v>
      </c>
      <c r="D38192" s="2" t="s">
        <v>471</v>
      </c>
      <c r="E38192" s="2"/>
      <c r="F38192" s="2"/>
      <c r="G38192" s="2"/>
      <c r="H38192" s="2"/>
    </row>
    <row r="38193" spans="2:8">
      <c r="B38193" s="2" t="s">
        <v>38643</v>
      </c>
      <c r="C38193" s="2">
        <v>43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41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48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45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38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36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35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32</v>
      </c>
      <c r="D38200" s="2" t="s">
        <v>471</v>
      </c>
      <c r="E38200" s="2"/>
      <c r="F38200" s="2"/>
      <c r="G38200" s="2"/>
      <c r="H38200" s="2"/>
    </row>
    <row r="38201" spans="2:8">
      <c r="B38201" s="2" t="s">
        <v>38651</v>
      </c>
      <c r="C38201" s="2">
        <v>37</v>
      </c>
      <c r="D38201" s="2" t="s">
        <v>471</v>
      </c>
      <c r="E38201" s="2"/>
      <c r="F38201" s="2"/>
      <c r="G38201" s="2"/>
      <c r="H38201" s="2"/>
    </row>
    <row r="38202" spans="2:8">
      <c r="B38202" s="2" t="s">
        <v>38652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29</v>
      </c>
      <c r="D38204" s="2" t="s">
        <v>471</v>
      </c>
      <c r="E38204" s="2"/>
      <c r="F38204" s="2"/>
      <c r="G38204" s="2"/>
      <c r="H38204" s="2"/>
    </row>
    <row r="38205" spans="2:8">
      <c r="B38205" s="2" t="s">
        <v>38655</v>
      </c>
      <c r="C38205" s="2">
        <v>32</v>
      </c>
      <c r="D38205" s="2" t="s">
        <v>471</v>
      </c>
      <c r="E38205" s="2"/>
      <c r="F38205" s="2"/>
      <c r="G38205" s="2"/>
      <c r="H38205" s="2"/>
    </row>
    <row r="38206" spans="2:8">
      <c r="B38206" s="2" t="s">
        <v>38656</v>
      </c>
      <c r="C38206" s="2">
        <v>32</v>
      </c>
      <c r="D38206" s="2" t="s">
        <v>471</v>
      </c>
      <c r="E38206" s="2"/>
      <c r="F38206" s="2"/>
      <c r="G38206" s="2"/>
      <c r="H38206" s="2"/>
    </row>
    <row r="38207" spans="2:8">
      <c r="B38207" s="2" t="s">
        <v>38657</v>
      </c>
      <c r="C38207" s="2">
        <v>36</v>
      </c>
      <c r="D38207" s="2" t="s">
        <v>471</v>
      </c>
      <c r="E38207" s="2"/>
      <c r="F38207" s="2"/>
      <c r="G38207" s="2"/>
      <c r="H38207" s="2"/>
    </row>
    <row r="38208" spans="2:8">
      <c r="B38208" s="2" t="s">
        <v>38658</v>
      </c>
      <c r="C38208" s="2">
        <v>35</v>
      </c>
      <c r="D38208" s="2" t="s">
        <v>471</v>
      </c>
      <c r="E38208" s="2"/>
      <c r="F38208" s="2"/>
      <c r="G38208" s="2"/>
      <c r="H38208" s="2"/>
    </row>
    <row r="38209" spans="2:8">
      <c r="B38209" s="2" t="s">
        <v>38659</v>
      </c>
      <c r="C38209" s="2">
        <v>35</v>
      </c>
      <c r="D38209" s="2" t="s">
        <v>471</v>
      </c>
      <c r="E38209" s="2"/>
      <c r="F38209" s="2"/>
      <c r="G38209" s="2"/>
      <c r="H38209" s="2"/>
    </row>
    <row r="38210" spans="2:8">
      <c r="B38210" s="2" t="s">
        <v>38660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31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37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36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40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41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37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37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40</v>
      </c>
      <c r="D38220" s="2" t="s">
        <v>471</v>
      </c>
      <c r="E38220" s="2"/>
      <c r="F38220" s="2"/>
      <c r="G38220" s="2"/>
      <c r="H38220" s="2"/>
    </row>
    <row r="38221" spans="2:8">
      <c r="B38221" s="2" t="s">
        <v>38671</v>
      </c>
      <c r="C38221" s="2">
        <v>44</v>
      </c>
      <c r="D38221" s="2" t="s">
        <v>471</v>
      </c>
      <c r="E38221" s="2"/>
      <c r="F38221" s="2"/>
      <c r="G38221" s="2"/>
      <c r="H38221" s="2"/>
    </row>
    <row r="38222" spans="2:8">
      <c r="B38222" s="2" t="s">
        <v>38672</v>
      </c>
      <c r="C38222" s="2">
        <v>35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32</v>
      </c>
      <c r="D38228" s="2" t="s">
        <v>471</v>
      </c>
      <c r="E38228" s="2"/>
      <c r="F38228" s="2"/>
      <c r="G38228" s="2"/>
      <c r="H38228" s="2"/>
    </row>
    <row r="38229" spans="2:8">
      <c r="B38229" s="2" t="s">
        <v>38679</v>
      </c>
      <c r="C38229" s="2">
        <v>33</v>
      </c>
      <c r="D38229" s="2" t="s">
        <v>471</v>
      </c>
      <c r="E38229" s="2"/>
      <c r="F38229" s="2"/>
      <c r="G38229" s="2"/>
      <c r="H38229" s="2"/>
    </row>
    <row r="38230" spans="2:8">
      <c r="B38230" s="2" t="s">
        <v>38680</v>
      </c>
      <c r="C38230" s="2">
        <v>31</v>
      </c>
      <c r="D38230" s="2" t="s">
        <v>471</v>
      </c>
      <c r="E38230" s="2"/>
      <c r="F38230" s="2"/>
      <c r="G38230" s="2"/>
      <c r="H38230" s="2"/>
    </row>
    <row r="38231" spans="2:8">
      <c r="B38231" s="2" t="s">
        <v>38681</v>
      </c>
      <c r="C38231" s="2">
        <v>41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40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35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23</v>
      </c>
      <c r="D38235" s="2" t="s">
        <v>471</v>
      </c>
      <c r="E38235" s="2"/>
      <c r="F38235" s="2"/>
      <c r="G38235" s="2"/>
      <c r="H38235" s="2"/>
    </row>
    <row r="38236" spans="2:8">
      <c r="B38236" s="2" t="s">
        <v>38686</v>
      </c>
      <c r="C38236" s="2">
        <v>23</v>
      </c>
      <c r="D38236" s="2" t="s">
        <v>471</v>
      </c>
      <c r="E38236" s="2"/>
      <c r="F38236" s="2"/>
      <c r="G38236" s="2"/>
      <c r="H38236" s="2"/>
    </row>
    <row r="38237" spans="2:8">
      <c r="B38237" s="2" t="s">
        <v>38687</v>
      </c>
      <c r="C38237" s="2">
        <v>24</v>
      </c>
      <c r="D38237" s="2" t="s">
        <v>471</v>
      </c>
      <c r="E38237" s="2"/>
      <c r="F38237" s="2"/>
      <c r="G38237" s="2"/>
      <c r="H38237" s="2"/>
    </row>
    <row r="38238" spans="2:8">
      <c r="B38238" s="2" t="s">
        <v>38688</v>
      </c>
      <c r="C38238" s="2">
        <v>26</v>
      </c>
      <c r="D38238" s="2" t="s">
        <v>471</v>
      </c>
      <c r="E38238" s="2"/>
      <c r="F38238" s="2"/>
      <c r="G38238" s="2"/>
      <c r="H38238" s="2"/>
    </row>
    <row r="38239" spans="2:8">
      <c r="B38239" s="2" t="s">
        <v>38689</v>
      </c>
      <c r="C38239" s="2">
        <v>42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35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35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8</v>
      </c>
      <c r="D38242" s="2" t="s">
        <v>471</v>
      </c>
      <c r="E38242" s="2"/>
      <c r="F38242" s="2"/>
      <c r="G38242" s="2"/>
      <c r="H38242" s="2"/>
    </row>
    <row r="38243" spans="2:8">
      <c r="B38243" s="2" t="s">
        <v>38693</v>
      </c>
      <c r="C38243" s="2">
        <v>8</v>
      </c>
      <c r="D38243" s="2" t="s">
        <v>471</v>
      </c>
      <c r="E38243" s="2"/>
      <c r="F38243" s="2"/>
      <c r="G38243" s="2"/>
      <c r="H38243" s="2"/>
    </row>
    <row r="38244" spans="2:8">
      <c r="B38244" s="2" t="s">
        <v>38694</v>
      </c>
      <c r="C38244" s="2">
        <v>14</v>
      </c>
      <c r="D38244" s="2" t="s">
        <v>471</v>
      </c>
      <c r="E38244" s="2"/>
      <c r="F38244" s="2"/>
      <c r="G38244" s="2"/>
      <c r="H38244" s="2"/>
    </row>
    <row r="38245" spans="2:8">
      <c r="B38245" s="2" t="s">
        <v>38695</v>
      </c>
      <c r="C38245" s="2">
        <v>16</v>
      </c>
      <c r="D38245" s="2" t="s">
        <v>471</v>
      </c>
      <c r="E38245" s="2"/>
      <c r="F38245" s="2"/>
      <c r="G38245" s="2"/>
      <c r="H38245" s="2"/>
    </row>
    <row r="38246" spans="2:8">
      <c r="B38246" s="2" t="s">
        <v>38696</v>
      </c>
      <c r="C38246" s="2">
        <v>18</v>
      </c>
      <c r="D38246" s="2" t="s">
        <v>471</v>
      </c>
      <c r="E38246" s="2"/>
      <c r="F38246" s="2"/>
      <c r="G38246" s="2"/>
      <c r="H38246" s="2"/>
    </row>
    <row r="38247" spans="2:8">
      <c r="B38247" s="2" t="s">
        <v>38697</v>
      </c>
      <c r="C38247" s="2">
        <v>18</v>
      </c>
      <c r="D38247" s="2" t="s">
        <v>471</v>
      </c>
      <c r="E38247" s="2"/>
      <c r="F38247" s="2"/>
      <c r="G38247" s="2"/>
      <c r="H38247" s="2"/>
    </row>
    <row r="38248" spans="2:8">
      <c r="B38248" s="2" t="s">
        <v>38698</v>
      </c>
      <c r="C38248" s="2">
        <v>30</v>
      </c>
      <c r="D38248" s="2" t="s">
        <v>471</v>
      </c>
      <c r="E38248" s="2"/>
      <c r="F38248" s="2"/>
      <c r="G38248" s="2"/>
      <c r="H38248" s="2"/>
    </row>
    <row r="38249" spans="2:8">
      <c r="B38249" s="2" t="s">
        <v>38699</v>
      </c>
      <c r="C38249" s="2">
        <v>29</v>
      </c>
      <c r="D38249" s="2" t="s">
        <v>471</v>
      </c>
      <c r="E38249" s="2"/>
      <c r="F38249" s="2"/>
      <c r="G38249" s="2"/>
      <c r="H38249" s="2"/>
    </row>
    <row r="38250" spans="2:8">
      <c r="B38250" s="2" t="s">
        <v>38700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10</v>
      </c>
      <c r="D38255" s="2" t="s">
        <v>471</v>
      </c>
      <c r="E38255" s="2"/>
      <c r="F38255" s="2"/>
      <c r="G38255" s="2"/>
      <c r="H38255" s="2"/>
    </row>
    <row r="38256" spans="2:8">
      <c r="B38256" s="2" t="s">
        <v>38706</v>
      </c>
      <c r="C38256" s="2">
        <v>6</v>
      </c>
      <c r="D38256" s="2" t="s">
        <v>471</v>
      </c>
      <c r="E38256" s="2"/>
      <c r="F38256" s="2"/>
      <c r="G38256" s="2"/>
      <c r="H38256" s="2"/>
    </row>
    <row r="38257" spans="2:8">
      <c r="B38257" s="2" t="s">
        <v>38707</v>
      </c>
      <c r="C38257" s="2">
        <v>11</v>
      </c>
      <c r="D38257" s="2" t="s">
        <v>471</v>
      </c>
      <c r="E38257" s="2"/>
      <c r="F38257" s="2"/>
      <c r="G38257" s="2"/>
      <c r="H38257" s="2"/>
    </row>
    <row r="38258" spans="2:8">
      <c r="B38258" s="2" t="s">
        <v>38708</v>
      </c>
      <c r="C38258" s="2">
        <v>12</v>
      </c>
      <c r="D38258" s="2" t="s">
        <v>471</v>
      </c>
      <c r="E38258" s="2"/>
      <c r="F38258" s="2"/>
      <c r="G38258" s="2"/>
      <c r="H38258" s="2"/>
    </row>
    <row r="38259" spans="2:8">
      <c r="B38259" s="2" t="s">
        <v>38709</v>
      </c>
      <c r="C38259" s="2">
        <v>50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47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36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34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32</v>
      </c>
      <c r="D38267" s="2" t="s">
        <v>471</v>
      </c>
      <c r="E38267" s="2"/>
      <c r="F38267" s="2"/>
      <c r="G38267" s="2"/>
      <c r="H38267" s="2"/>
    </row>
    <row r="38268" spans="2:8">
      <c r="B38268" s="2" t="s">
        <v>38718</v>
      </c>
      <c r="C38268" s="2">
        <v>33</v>
      </c>
      <c r="D38268" s="2" t="s">
        <v>471</v>
      </c>
      <c r="E38268" s="2"/>
      <c r="F38268" s="2"/>
      <c r="G38268" s="2"/>
      <c r="H38268" s="2"/>
    </row>
    <row r="38269" spans="2:8">
      <c r="B38269" s="2" t="s">
        <v>38719</v>
      </c>
      <c r="C38269" s="2">
        <v>31</v>
      </c>
      <c r="D38269" s="2" t="s">
        <v>471</v>
      </c>
      <c r="E38269" s="2"/>
      <c r="F38269" s="2"/>
      <c r="G38269" s="2"/>
      <c r="H38269" s="2"/>
    </row>
    <row r="38270" spans="2:8">
      <c r="B38270" s="2" t="s">
        <v>38720</v>
      </c>
      <c r="C38270" s="2">
        <v>15</v>
      </c>
      <c r="D38270" s="2" t="s">
        <v>471</v>
      </c>
      <c r="E38270" s="2"/>
      <c r="F38270" s="2"/>
      <c r="G38270" s="2"/>
      <c r="H38270" s="2"/>
    </row>
    <row r="38271" spans="2:8">
      <c r="B38271" s="2" t="s">
        <v>38721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25</v>
      </c>
      <c r="D38272" s="2" t="s">
        <v>471</v>
      </c>
      <c r="E38272" s="2"/>
      <c r="F38272" s="2"/>
      <c r="G38272" s="2"/>
      <c r="H38272" s="2"/>
    </row>
    <row r="38273" spans="2:8">
      <c r="B38273" s="2" t="s">
        <v>38723</v>
      </c>
      <c r="C38273" s="2">
        <v>35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40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39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27</v>
      </c>
      <c r="D38278" s="2" t="s">
        <v>471</v>
      </c>
      <c r="E38278" s="2"/>
      <c r="F38278" s="2"/>
      <c r="G38278" s="2"/>
      <c r="H38278" s="2"/>
    </row>
    <row r="38279" spans="2:8">
      <c r="B38279" s="2" t="s">
        <v>38729</v>
      </c>
      <c r="C38279" s="2">
        <v>32</v>
      </c>
      <c r="D38279" s="2" t="s">
        <v>471</v>
      </c>
      <c r="E38279" s="2"/>
      <c r="F38279" s="2"/>
      <c r="G38279" s="2"/>
      <c r="H38279" s="2"/>
    </row>
    <row r="38280" spans="2:8">
      <c r="B38280" s="2" t="s">
        <v>38730</v>
      </c>
      <c r="C38280" s="2">
        <v>31</v>
      </c>
      <c r="D38280" s="2" t="s">
        <v>471</v>
      </c>
      <c r="E38280" s="2"/>
      <c r="F38280" s="2"/>
      <c r="G38280" s="2"/>
      <c r="H38280" s="2"/>
    </row>
    <row r="38281" spans="2:8">
      <c r="B38281" s="2" t="s">
        <v>38731</v>
      </c>
      <c r="C38281" s="2">
        <v>33</v>
      </c>
      <c r="D38281" s="2" t="s">
        <v>471</v>
      </c>
      <c r="E38281" s="2"/>
      <c r="F38281" s="2"/>
      <c r="G38281" s="2"/>
      <c r="H38281" s="2"/>
    </row>
    <row r="38282" spans="2:8">
      <c r="B38282" s="2" t="s">
        <v>38732</v>
      </c>
      <c r="C38282" s="2">
        <v>31</v>
      </c>
      <c r="D38282" s="2" t="s">
        <v>471</v>
      </c>
      <c r="E38282" s="2"/>
      <c r="F38282" s="2"/>
      <c r="G38282" s="2"/>
      <c r="H38282" s="2"/>
    </row>
    <row r="38283" spans="2:8">
      <c r="B38283" s="2" t="s">
        <v>38733</v>
      </c>
      <c r="C38283" s="2">
        <v>32</v>
      </c>
      <c r="D38283" s="2" t="s">
        <v>471</v>
      </c>
      <c r="E38283" s="2"/>
      <c r="F38283" s="2"/>
      <c r="G38283" s="2"/>
      <c r="H38283" s="2"/>
    </row>
    <row r="38284" spans="2:8">
      <c r="B38284" s="2" t="s">
        <v>38734</v>
      </c>
      <c r="C38284" s="2">
        <v>32</v>
      </c>
      <c r="D38284" s="2" t="s">
        <v>471</v>
      </c>
      <c r="E38284" s="2"/>
      <c r="F38284" s="2"/>
      <c r="G38284" s="2"/>
      <c r="H38284" s="2"/>
    </row>
    <row r="38285" spans="2:8">
      <c r="B38285" s="2" t="s">
        <v>38735</v>
      </c>
      <c r="C38285" s="2">
        <v>39</v>
      </c>
      <c r="D38285" s="2" t="s">
        <v>471</v>
      </c>
      <c r="E38285" s="2"/>
      <c r="F38285" s="2"/>
      <c r="G38285" s="2"/>
      <c r="H38285" s="2"/>
    </row>
    <row r="38286" spans="2:8">
      <c r="B38286" s="2" t="s">
        <v>38736</v>
      </c>
      <c r="C38286" s="2">
        <v>43</v>
      </c>
      <c r="D38286" s="2" t="s">
        <v>471</v>
      </c>
      <c r="E38286" s="2"/>
      <c r="F38286" s="2"/>
      <c r="G38286" s="2"/>
      <c r="H38286" s="2"/>
    </row>
    <row r="38287" spans="2:8">
      <c r="B38287" s="2" t="s">
        <v>38737</v>
      </c>
      <c r="C38287" s="2">
        <v>26</v>
      </c>
      <c r="D38287" s="2" t="s">
        <v>471</v>
      </c>
      <c r="E38287" s="2"/>
      <c r="F38287" s="2"/>
      <c r="G38287" s="2"/>
      <c r="H38287" s="2"/>
    </row>
    <row r="38288" spans="2:8">
      <c r="B38288" s="2" t="s">
        <v>38738</v>
      </c>
      <c r="C38288" s="2">
        <v>25</v>
      </c>
      <c r="D38288" s="2" t="s">
        <v>471</v>
      </c>
      <c r="E38288" s="2"/>
      <c r="F38288" s="2"/>
      <c r="G38288" s="2"/>
      <c r="H38288" s="2"/>
    </row>
    <row r="38289" spans="2:8">
      <c r="B38289" s="2" t="s">
        <v>38739</v>
      </c>
      <c r="C38289" s="2">
        <v>22</v>
      </c>
      <c r="D38289" s="2" t="s">
        <v>471</v>
      </c>
      <c r="E38289" s="2"/>
      <c r="F38289" s="2"/>
      <c r="G38289" s="2"/>
      <c r="H38289" s="2"/>
    </row>
    <row r="38290" spans="2:8">
      <c r="B38290" s="2" t="s">
        <v>38740</v>
      </c>
      <c r="C38290" s="2">
        <v>32</v>
      </c>
      <c r="D38290" s="2" t="s">
        <v>471</v>
      </c>
      <c r="E38290" s="2"/>
      <c r="F38290" s="2"/>
      <c r="G38290" s="2"/>
      <c r="H38290" s="2"/>
    </row>
    <row r="38291" spans="2:8">
      <c r="B38291" s="2" t="s">
        <v>38741</v>
      </c>
      <c r="C38291" s="2">
        <v>38</v>
      </c>
      <c r="D38291" s="2" t="s">
        <v>471</v>
      </c>
      <c r="E38291" s="2"/>
      <c r="F38291" s="2"/>
      <c r="G38291" s="2"/>
      <c r="H38291" s="2"/>
    </row>
    <row r="38292" spans="2:8">
      <c r="B38292" s="2" t="s">
        <v>38742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36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35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38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34</v>
      </c>
      <c r="D38296" s="2" t="s">
        <v>471</v>
      </c>
      <c r="E38296" s="2"/>
      <c r="F38296" s="2"/>
      <c r="G38296" s="2"/>
      <c r="H38296" s="2"/>
    </row>
    <row r="38297" spans="2:8">
      <c r="B38297" s="2" t="s">
        <v>38747</v>
      </c>
      <c r="C38297" s="2">
        <v>38</v>
      </c>
      <c r="D38297" s="2" t="s">
        <v>471</v>
      </c>
      <c r="E38297" s="2"/>
      <c r="F38297" s="2"/>
      <c r="G38297" s="2"/>
      <c r="H38297" s="2"/>
    </row>
    <row r="38298" spans="2:8">
      <c r="B38298" s="2" t="s">
        <v>38748</v>
      </c>
      <c r="C38298" s="2">
        <v>34</v>
      </c>
      <c r="D38298" s="2" t="s">
        <v>471</v>
      </c>
      <c r="E38298" s="2"/>
      <c r="F38298" s="2"/>
      <c r="G38298" s="2"/>
      <c r="H38298" s="2"/>
    </row>
    <row r="38299" spans="2:8">
      <c r="B38299" s="2" t="s">
        <v>38749</v>
      </c>
      <c r="C38299" s="2">
        <v>28</v>
      </c>
      <c r="D38299" s="2" t="s">
        <v>471</v>
      </c>
      <c r="E38299" s="2"/>
      <c r="F38299" s="2"/>
      <c r="G38299" s="2"/>
      <c r="H38299" s="2"/>
    </row>
    <row r="38300" spans="2:8">
      <c r="B38300" s="2" t="s">
        <v>38750</v>
      </c>
      <c r="C38300" s="2">
        <v>30</v>
      </c>
      <c r="D38300" s="2" t="s">
        <v>471</v>
      </c>
      <c r="E38300" s="2"/>
      <c r="F38300" s="2"/>
      <c r="G38300" s="2"/>
      <c r="H38300" s="2"/>
    </row>
    <row r="38301" spans="2:8">
      <c r="B38301" s="2" t="s">
        <v>38751</v>
      </c>
      <c r="C38301" s="2">
        <v>28</v>
      </c>
      <c r="D38301" s="2" t="s">
        <v>471</v>
      </c>
      <c r="E38301" s="2"/>
      <c r="F38301" s="2"/>
      <c r="G38301" s="2"/>
      <c r="H38301" s="2"/>
    </row>
    <row r="38302" spans="2:8">
      <c r="B38302" s="2" t="s">
        <v>38752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38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34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19</v>
      </c>
      <c r="D38306" s="2" t="s">
        <v>471</v>
      </c>
      <c r="E38306" s="2"/>
      <c r="F38306" s="2"/>
      <c r="G38306" s="2"/>
      <c r="H38306" s="2"/>
    </row>
    <row r="38307" spans="2:8">
      <c r="B38307" s="2" t="s">
        <v>38757</v>
      </c>
      <c r="C38307" s="2">
        <v>23</v>
      </c>
      <c r="D38307" s="2" t="s">
        <v>471</v>
      </c>
      <c r="E38307" s="2"/>
      <c r="F38307" s="2"/>
      <c r="G38307" s="2"/>
      <c r="H38307" s="2"/>
    </row>
    <row r="38308" spans="2:8">
      <c r="B38308" s="2" t="s">
        <v>38758</v>
      </c>
      <c r="C38308" s="2">
        <v>20</v>
      </c>
      <c r="D38308" s="2" t="s">
        <v>471</v>
      </c>
      <c r="E38308" s="2"/>
      <c r="F38308" s="2"/>
      <c r="G38308" s="2"/>
      <c r="H38308" s="2"/>
    </row>
    <row r="38309" spans="2:8">
      <c r="B38309" s="2" t="s">
        <v>38759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29</v>
      </c>
      <c r="D38311" s="2" t="s">
        <v>471</v>
      </c>
      <c r="E38311" s="2"/>
      <c r="F38311" s="2"/>
      <c r="G38311" s="2"/>
      <c r="H38311" s="2"/>
    </row>
    <row r="38312" spans="2:8">
      <c r="B38312" s="2" t="s">
        <v>38762</v>
      </c>
      <c r="C38312" s="2">
        <v>31</v>
      </c>
      <c r="D38312" s="2" t="s">
        <v>471</v>
      </c>
      <c r="E38312" s="2"/>
      <c r="F38312" s="2"/>
      <c r="G38312" s="2"/>
      <c r="H38312" s="2"/>
    </row>
    <row r="38313" spans="2:8">
      <c r="B38313" s="2" t="s">
        <v>38763</v>
      </c>
      <c r="C38313" s="2">
        <v>30</v>
      </c>
      <c r="D38313" s="2" t="s">
        <v>471</v>
      </c>
      <c r="E38313" s="2"/>
      <c r="F38313" s="2"/>
      <c r="G38313" s="2"/>
      <c r="H38313" s="2"/>
    </row>
    <row r="38314" spans="2:8">
      <c r="B38314" s="2" t="s">
        <v>38764</v>
      </c>
      <c r="C38314" s="2">
        <v>33</v>
      </c>
      <c r="D38314" s="2" t="s">
        <v>471</v>
      </c>
      <c r="E38314" s="2"/>
      <c r="F38314" s="2"/>
      <c r="G38314" s="2"/>
      <c r="H38314" s="2"/>
    </row>
    <row r="38315" spans="2:8">
      <c r="B38315" s="2" t="s">
        <v>38765</v>
      </c>
      <c r="C38315" s="2">
        <v>33</v>
      </c>
      <c r="D38315" s="2" t="s">
        <v>471</v>
      </c>
      <c r="E38315" s="2"/>
      <c r="F38315" s="2"/>
      <c r="G38315" s="2"/>
      <c r="H38315" s="2"/>
    </row>
    <row r="38316" spans="2:8">
      <c r="B38316" s="2" t="s">
        <v>38766</v>
      </c>
      <c r="C38316" s="2">
        <v>18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18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32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32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12</v>
      </c>
      <c r="D38323" s="2" t="s">
        <v>471</v>
      </c>
      <c r="E38323" s="2"/>
      <c r="F38323" s="2"/>
      <c r="G38323" s="2"/>
      <c r="H38323" s="2"/>
    </row>
    <row r="38324" spans="2:8">
      <c r="B38324" s="2" t="s">
        <v>38774</v>
      </c>
      <c r="C38324" s="2">
        <v>13</v>
      </c>
      <c r="D38324" s="2" t="s">
        <v>471</v>
      </c>
      <c r="E38324" s="2"/>
      <c r="F38324" s="2"/>
      <c r="G38324" s="2"/>
      <c r="H38324" s="2"/>
    </row>
    <row r="38325" spans="2:8">
      <c r="B38325" s="2" t="s">
        <v>38775</v>
      </c>
      <c r="C38325" s="2">
        <v>19</v>
      </c>
      <c r="D38325" s="2" t="s">
        <v>471</v>
      </c>
      <c r="E38325" s="2"/>
      <c r="F38325" s="2"/>
      <c r="G38325" s="2"/>
      <c r="H38325" s="2"/>
    </row>
    <row r="38326" spans="2:8">
      <c r="B38326" s="2" t="s">
        <v>38776</v>
      </c>
      <c r="C38326" s="2">
        <v>23</v>
      </c>
      <c r="D38326" s="2" t="s">
        <v>471</v>
      </c>
      <c r="E38326" s="2"/>
      <c r="F38326" s="2"/>
      <c r="G38326" s="2"/>
      <c r="H38326" s="2"/>
    </row>
    <row r="38327" spans="2:8">
      <c r="B38327" s="2" t="s">
        <v>38777</v>
      </c>
      <c r="C38327" s="2">
        <v>23</v>
      </c>
      <c r="D38327" s="2" t="s">
        <v>471</v>
      </c>
      <c r="E38327" s="2"/>
      <c r="F38327" s="2"/>
      <c r="G38327" s="2"/>
      <c r="H38327" s="2"/>
    </row>
    <row r="38328" spans="2:8">
      <c r="B38328" s="2" t="s">
        <v>38778</v>
      </c>
      <c r="C38328" s="2">
        <v>24</v>
      </c>
      <c r="D38328" s="2" t="s">
        <v>471</v>
      </c>
      <c r="E38328" s="2"/>
      <c r="F38328" s="2"/>
      <c r="G38328" s="2"/>
      <c r="H38328" s="2"/>
    </row>
    <row r="38329" spans="2:8">
      <c r="B38329" s="2" t="s">
        <v>38779</v>
      </c>
      <c r="C38329" s="2">
        <v>34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15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22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38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42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33</v>
      </c>
      <c r="D38344" s="2" t="s">
        <v>471</v>
      </c>
      <c r="E38344" s="2"/>
      <c r="F38344" s="2"/>
      <c r="G38344" s="2"/>
      <c r="H38344" s="2"/>
    </row>
    <row r="38345" spans="2:8">
      <c r="B38345" s="2" t="s">
        <v>38795</v>
      </c>
      <c r="C38345" s="2">
        <v>32</v>
      </c>
      <c r="D38345" s="2" t="s">
        <v>471</v>
      </c>
      <c r="E38345" s="2"/>
      <c r="F38345" s="2"/>
      <c r="G38345" s="2"/>
      <c r="H38345" s="2"/>
    </row>
    <row r="38346" spans="2:8">
      <c r="B38346" s="2" t="s">
        <v>38796</v>
      </c>
      <c r="C38346" s="2">
        <v>31</v>
      </c>
      <c r="D38346" s="2" t="s">
        <v>471</v>
      </c>
      <c r="E38346" s="2"/>
      <c r="F38346" s="2"/>
      <c r="G38346" s="2"/>
      <c r="H38346" s="2"/>
    </row>
    <row r="38347" spans="2:8">
      <c r="B38347" s="2" t="s">
        <v>38797</v>
      </c>
      <c r="C38347" s="2">
        <v>21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17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31</v>
      </c>
      <c r="D38351" s="2" t="s">
        <v>471</v>
      </c>
      <c r="E38351" s="2"/>
      <c r="F38351" s="2"/>
      <c r="G38351" s="2"/>
      <c r="H38351" s="2"/>
    </row>
    <row r="38352" spans="2:8">
      <c r="B38352" s="2" t="s">
        <v>38802</v>
      </c>
      <c r="C38352" s="2">
        <v>26</v>
      </c>
      <c r="D38352" s="2" t="s">
        <v>471</v>
      </c>
      <c r="E38352" s="2"/>
      <c r="F38352" s="2"/>
      <c r="G38352" s="2"/>
      <c r="H38352" s="2"/>
    </row>
    <row r="38353" spans="2:8">
      <c r="B38353" s="2" t="s">
        <v>38803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15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14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38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38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34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35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35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34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28</v>
      </c>
      <c r="D38365" s="2" t="s">
        <v>471</v>
      </c>
      <c r="E38365" s="2"/>
      <c r="F38365" s="2"/>
      <c r="G38365" s="2"/>
      <c r="H38365" s="2"/>
    </row>
    <row r="38366" spans="2:8">
      <c r="B38366" s="2" t="s">
        <v>38816</v>
      </c>
      <c r="C38366" s="2">
        <v>31</v>
      </c>
      <c r="D38366" s="2" t="s">
        <v>471</v>
      </c>
      <c r="E38366" s="2"/>
      <c r="F38366" s="2"/>
      <c r="G38366" s="2"/>
      <c r="H38366" s="2"/>
    </row>
    <row r="38367" spans="2:8">
      <c r="B38367" s="2" t="s">
        <v>38817</v>
      </c>
      <c r="C38367" s="2">
        <v>38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38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22</v>
      </c>
      <c r="D38370" s="2" t="s">
        <v>471</v>
      </c>
      <c r="E38370" s="2"/>
      <c r="F38370" s="2"/>
      <c r="G38370" s="2"/>
      <c r="H38370" s="2"/>
    </row>
    <row r="38371" spans="2:8">
      <c r="B38371" s="2" t="s">
        <v>38821</v>
      </c>
      <c r="C38371" s="2">
        <v>25</v>
      </c>
      <c r="D38371" s="2" t="s">
        <v>471</v>
      </c>
      <c r="E38371" s="2"/>
      <c r="F38371" s="2"/>
      <c r="G38371" s="2"/>
      <c r="H38371" s="2"/>
    </row>
    <row r="38372" spans="2:8">
      <c r="B38372" s="2" t="s">
        <v>38822</v>
      </c>
      <c r="C38372" s="2">
        <v>25</v>
      </c>
      <c r="D38372" s="2" t="s">
        <v>471</v>
      </c>
      <c r="E38372" s="2"/>
      <c r="F38372" s="2"/>
      <c r="G38372" s="2"/>
      <c r="H38372" s="2"/>
    </row>
    <row r="38373" spans="2:8">
      <c r="B38373" s="2" t="s">
        <v>38823</v>
      </c>
      <c r="C38373" s="2">
        <v>24</v>
      </c>
      <c r="D38373" s="2" t="s">
        <v>471</v>
      </c>
      <c r="E38373" s="2"/>
      <c r="F38373" s="2"/>
      <c r="G38373" s="2"/>
      <c r="H38373" s="2"/>
    </row>
    <row r="38374" spans="2:8">
      <c r="B38374" s="2" t="s">
        <v>38824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25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44</v>
      </c>
      <c r="D38381" s="2" t="s">
        <v>471</v>
      </c>
      <c r="E38381" s="2"/>
      <c r="F38381" s="2"/>
      <c r="G38381" s="2"/>
      <c r="H38381" s="2"/>
    </row>
    <row r="38382" spans="2:8">
      <c r="B38382" s="2" t="s">
        <v>38832</v>
      </c>
      <c r="C38382" s="2">
        <v>27</v>
      </c>
      <c r="D38382" s="2" t="s">
        <v>471</v>
      </c>
      <c r="E38382" s="2"/>
      <c r="F38382" s="2"/>
      <c r="G38382" s="2"/>
      <c r="H38382" s="2"/>
    </row>
    <row r="38383" spans="2:8">
      <c r="B38383" s="2" t="s">
        <v>38833</v>
      </c>
      <c r="C38383" s="2">
        <v>29</v>
      </c>
      <c r="D38383" s="2" t="s">
        <v>471</v>
      </c>
      <c r="E38383" s="2"/>
      <c r="F38383" s="2"/>
      <c r="G38383" s="2"/>
      <c r="H38383" s="2"/>
    </row>
    <row r="38384" spans="2:8">
      <c r="B38384" s="2" t="s">
        <v>38834</v>
      </c>
      <c r="C38384" s="2">
        <v>28</v>
      </c>
      <c r="D38384" s="2" t="s">
        <v>471</v>
      </c>
      <c r="E38384" s="2"/>
      <c r="F38384" s="2"/>
      <c r="G38384" s="2"/>
      <c r="H38384" s="2"/>
    </row>
    <row r="38385" spans="2:8">
      <c r="B38385" s="2" t="s">
        <v>38835</v>
      </c>
      <c r="C38385" s="2">
        <v>31</v>
      </c>
      <c r="D38385" s="2" t="s">
        <v>471</v>
      </c>
      <c r="E38385" s="2"/>
      <c r="F38385" s="2"/>
      <c r="G38385" s="2"/>
      <c r="H38385" s="2"/>
    </row>
    <row r="38386" spans="2:8">
      <c r="B38386" s="2" t="s">
        <v>38836</v>
      </c>
      <c r="C38386" s="2">
        <v>38</v>
      </c>
      <c r="D38386" s="2" t="s">
        <v>471</v>
      </c>
      <c r="E38386" s="2"/>
      <c r="F38386" s="2"/>
      <c r="G38386" s="2"/>
      <c r="H38386" s="2"/>
    </row>
    <row r="38387" spans="2:8">
      <c r="B38387" s="2" t="s">
        <v>38837</v>
      </c>
      <c r="C38387" s="2">
        <v>39</v>
      </c>
      <c r="D38387" s="2" t="s">
        <v>471</v>
      </c>
      <c r="E38387" s="2"/>
      <c r="F38387" s="2"/>
      <c r="G38387" s="2"/>
      <c r="H38387" s="2"/>
    </row>
    <row r="38388" spans="2:8">
      <c r="B38388" s="2" t="s">
        <v>38838</v>
      </c>
      <c r="C38388" s="2">
        <v>37</v>
      </c>
      <c r="D38388" s="2" t="s">
        <v>471</v>
      </c>
      <c r="E38388" s="2"/>
      <c r="F38388" s="2"/>
      <c r="G38388" s="2"/>
      <c r="H38388" s="2"/>
    </row>
    <row r="38389" spans="2:8">
      <c r="B38389" s="2" t="s">
        <v>38839</v>
      </c>
      <c r="C38389" s="2">
        <v>40</v>
      </c>
      <c r="D38389" s="2" t="s">
        <v>471</v>
      </c>
      <c r="E38389" s="2"/>
      <c r="F38389" s="2"/>
      <c r="G38389" s="2"/>
      <c r="H38389" s="2"/>
    </row>
    <row r="38390" spans="2:8">
      <c r="B38390" s="2" t="s">
        <v>38840</v>
      </c>
      <c r="C38390" s="2">
        <v>8</v>
      </c>
      <c r="D38390" s="2" t="s">
        <v>471</v>
      </c>
      <c r="E38390" s="2"/>
      <c r="F38390" s="2"/>
      <c r="G38390" s="2"/>
      <c r="H38390" s="2"/>
    </row>
    <row r="38391" spans="2:8">
      <c r="B38391" s="2" t="s">
        <v>38841</v>
      </c>
      <c r="C38391" s="2">
        <v>8</v>
      </c>
      <c r="D38391" s="2" t="s">
        <v>471</v>
      </c>
      <c r="E38391" s="2"/>
      <c r="F38391" s="2"/>
      <c r="G38391" s="2"/>
      <c r="H38391" s="2"/>
    </row>
    <row r="38392" spans="2:8">
      <c r="B38392" s="2" t="s">
        <v>38842</v>
      </c>
      <c r="C38392" s="2">
        <v>39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39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36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43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37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29</v>
      </c>
      <c r="D38401" s="2" t="s">
        <v>471</v>
      </c>
      <c r="E38401" s="2"/>
      <c r="F38401" s="2"/>
      <c r="G38401" s="2"/>
      <c r="H38401" s="2"/>
    </row>
    <row r="38402" spans="2:8">
      <c r="B38402" s="2" t="s">
        <v>38852</v>
      </c>
      <c r="C38402" s="2">
        <v>34</v>
      </c>
      <c r="D38402" s="2" t="s">
        <v>471</v>
      </c>
      <c r="E38402" s="2"/>
      <c r="F38402" s="2"/>
      <c r="G38402" s="2"/>
      <c r="H38402" s="2"/>
    </row>
    <row r="38403" spans="2:8">
      <c r="B38403" s="2" t="s">
        <v>38853</v>
      </c>
      <c r="C38403" s="2">
        <v>34</v>
      </c>
      <c r="D38403" s="2" t="s">
        <v>471</v>
      </c>
      <c r="E38403" s="2"/>
      <c r="F38403" s="2"/>
      <c r="G38403" s="2"/>
      <c r="H38403" s="2"/>
    </row>
    <row r="38404" spans="2:8">
      <c r="B38404" s="2" t="s">
        <v>38854</v>
      </c>
      <c r="C38404" s="2">
        <v>43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44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42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46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23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20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24</v>
      </c>
      <c r="D38418" s="2" t="s">
        <v>471</v>
      </c>
      <c r="E38418" s="2"/>
      <c r="F38418" s="2"/>
      <c r="G38418" s="2"/>
      <c r="H38418" s="2"/>
    </row>
    <row r="38419" spans="2:8">
      <c r="B38419" s="2" t="s">
        <v>38869</v>
      </c>
      <c r="C38419" s="2">
        <v>31</v>
      </c>
      <c r="D38419" s="2" t="s">
        <v>471</v>
      </c>
      <c r="E38419" s="2"/>
      <c r="F38419" s="2"/>
      <c r="G38419" s="2"/>
      <c r="H38419" s="2"/>
    </row>
    <row r="38420" spans="2:8">
      <c r="B38420" s="2" t="s">
        <v>38870</v>
      </c>
      <c r="C38420" s="2">
        <v>35</v>
      </c>
      <c r="D38420" s="2" t="s">
        <v>471</v>
      </c>
      <c r="E38420" s="2"/>
      <c r="F38420" s="2"/>
      <c r="G38420" s="2"/>
      <c r="H38420" s="2"/>
    </row>
    <row r="38421" spans="2:8">
      <c r="B38421" s="2" t="s">
        <v>38871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20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38875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33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33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26</v>
      </c>
      <c r="D38434" s="2" t="s">
        <v>471</v>
      </c>
      <c r="E38434" s="2"/>
      <c r="F38434" s="2"/>
      <c r="G38434" s="2"/>
      <c r="H38434" s="2"/>
    </row>
    <row r="38435" spans="2:8">
      <c r="B38435" s="2" t="s">
        <v>38885</v>
      </c>
      <c r="C38435" s="2">
        <v>28</v>
      </c>
      <c r="D38435" s="2" t="s">
        <v>471</v>
      </c>
      <c r="E38435" s="2"/>
      <c r="F38435" s="2"/>
      <c r="G38435" s="2"/>
      <c r="H38435" s="2"/>
    </row>
    <row r="38436" spans="2:8">
      <c r="B38436" s="2" t="s">
        <v>38886</v>
      </c>
      <c r="C38436" s="2">
        <v>28</v>
      </c>
      <c r="D38436" s="2" t="s">
        <v>471</v>
      </c>
      <c r="E38436" s="2"/>
      <c r="F38436" s="2"/>
      <c r="G38436" s="2"/>
      <c r="H38436" s="2"/>
    </row>
    <row r="38437" spans="2:8">
      <c r="B38437" s="2" t="s">
        <v>38887</v>
      </c>
      <c r="C38437" s="2">
        <v>38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38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33</v>
      </c>
      <c r="D38439" s="2" t="s">
        <v>471</v>
      </c>
      <c r="E38439" s="2"/>
      <c r="F38439" s="2"/>
      <c r="G38439" s="2"/>
      <c r="H38439" s="2"/>
    </row>
    <row r="38440" spans="2:8">
      <c r="B38440" s="2" t="s">
        <v>38890</v>
      </c>
      <c r="C38440" s="2">
        <v>34</v>
      </c>
      <c r="D38440" s="2" t="s">
        <v>471</v>
      </c>
      <c r="E38440" s="2"/>
      <c r="F38440" s="2"/>
      <c r="G38440" s="2"/>
      <c r="H38440" s="2"/>
    </row>
    <row r="38441" spans="2:8">
      <c r="B38441" s="2" t="s">
        <v>38891</v>
      </c>
      <c r="C38441" s="2">
        <v>33</v>
      </c>
      <c r="D38441" s="2" t="s">
        <v>471</v>
      </c>
      <c r="E38441" s="2"/>
      <c r="F38441" s="2"/>
      <c r="G38441" s="2"/>
      <c r="H38441" s="2"/>
    </row>
    <row r="38442" spans="2:8">
      <c r="B38442" s="2" t="s">
        <v>38892</v>
      </c>
      <c r="C38442" s="2">
        <v>33</v>
      </c>
      <c r="D38442" s="2" t="s">
        <v>471</v>
      </c>
      <c r="E38442" s="2"/>
      <c r="F38442" s="2"/>
      <c r="G38442" s="2"/>
      <c r="H38442" s="2"/>
    </row>
    <row r="38443" spans="2:8">
      <c r="B38443" s="2" t="s">
        <v>38893</v>
      </c>
      <c r="C38443" s="2">
        <v>35</v>
      </c>
      <c r="D38443" s="2" t="s">
        <v>471</v>
      </c>
      <c r="E38443" s="2"/>
      <c r="F38443" s="2"/>
      <c r="G38443" s="2"/>
      <c r="H38443" s="2"/>
    </row>
    <row r="38444" spans="2:8">
      <c r="B38444" s="2" t="s">
        <v>38894</v>
      </c>
      <c r="C38444" s="2">
        <v>33</v>
      </c>
      <c r="D38444" s="2" t="s">
        <v>471</v>
      </c>
      <c r="E38444" s="2"/>
      <c r="F38444" s="2"/>
      <c r="G38444" s="2"/>
      <c r="H38444" s="2"/>
    </row>
    <row r="38445" spans="2:8">
      <c r="B38445" s="2" t="s">
        <v>38895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38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37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45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10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12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33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41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41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16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11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22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12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10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45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44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38</v>
      </c>
      <c r="D38472" s="2" t="s">
        <v>471</v>
      </c>
      <c r="E38472" s="2"/>
      <c r="F38472" s="2"/>
      <c r="G38472" s="2"/>
      <c r="H38472" s="2"/>
    </row>
    <row r="38473" spans="2:8">
      <c r="B38473" s="2" t="s">
        <v>38923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34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37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35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29</v>
      </c>
      <c r="D38484" s="2" t="s">
        <v>471</v>
      </c>
      <c r="E38484" s="2"/>
      <c r="F38484" s="2"/>
      <c r="G38484" s="2"/>
      <c r="H38484" s="2"/>
    </row>
    <row r="38485" spans="2:8">
      <c r="B38485" s="2" t="s">
        <v>38935</v>
      </c>
      <c r="C38485" s="2">
        <v>31</v>
      </c>
      <c r="D38485" s="2" t="s">
        <v>471</v>
      </c>
      <c r="E38485" s="2"/>
      <c r="F38485" s="2"/>
      <c r="G38485" s="2"/>
      <c r="H38485" s="2"/>
    </row>
    <row r="38486" spans="2:8">
      <c r="B38486" s="2" t="s">
        <v>38936</v>
      </c>
      <c r="C38486" s="2">
        <v>35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35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39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38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34</v>
      </c>
      <c r="D38491" s="2" t="s">
        <v>471</v>
      </c>
      <c r="E38491" s="2"/>
      <c r="F38491" s="2"/>
      <c r="G38491" s="2"/>
      <c r="H38491" s="2"/>
    </row>
    <row r="38492" spans="2:8">
      <c r="B38492" s="2" t="s">
        <v>38942</v>
      </c>
      <c r="C38492" s="2">
        <v>35</v>
      </c>
      <c r="D38492" s="2" t="s">
        <v>471</v>
      </c>
      <c r="E38492" s="2"/>
      <c r="F38492" s="2"/>
      <c r="G38492" s="2"/>
      <c r="H38492" s="2"/>
    </row>
    <row r="38493" spans="2:8">
      <c r="B38493" s="2" t="s">
        <v>38943</v>
      </c>
      <c r="C38493" s="2">
        <v>33</v>
      </c>
      <c r="D38493" s="2" t="s">
        <v>471</v>
      </c>
      <c r="E38493" s="2"/>
      <c r="F38493" s="2"/>
      <c r="G38493" s="2"/>
      <c r="H38493" s="2"/>
    </row>
    <row r="38494" spans="2:8">
      <c r="B38494" s="2" t="s">
        <v>38944</v>
      </c>
      <c r="C38494" s="2">
        <v>34</v>
      </c>
      <c r="D38494" s="2" t="s">
        <v>471</v>
      </c>
      <c r="E38494" s="2"/>
      <c r="F38494" s="2"/>
      <c r="G38494" s="2"/>
      <c r="H38494" s="2"/>
    </row>
    <row r="38495" spans="2:8">
      <c r="B38495" s="2" t="s">
        <v>38945</v>
      </c>
      <c r="C38495" s="2">
        <v>34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44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40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30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31</v>
      </c>
      <c r="D38503" s="2" t="s">
        <v>471</v>
      </c>
      <c r="E38503" s="2"/>
      <c r="F38503" s="2"/>
      <c r="G38503" s="2"/>
      <c r="H38503" s="2"/>
    </row>
    <row r="38504" spans="2:8">
      <c r="B38504" s="2" t="s">
        <v>38954</v>
      </c>
      <c r="C38504" s="2">
        <v>32</v>
      </c>
      <c r="D38504" s="2" t="s">
        <v>471</v>
      </c>
      <c r="E38504" s="2"/>
      <c r="F38504" s="2"/>
      <c r="G38504" s="2"/>
      <c r="H38504" s="2"/>
    </row>
    <row r="38505" spans="2:8">
      <c r="B38505" s="2" t="s">
        <v>38955</v>
      </c>
      <c r="C38505" s="2">
        <v>31</v>
      </c>
      <c r="D38505" s="2" t="s">
        <v>471</v>
      </c>
      <c r="E38505" s="2"/>
      <c r="F38505" s="2"/>
      <c r="G38505" s="2"/>
      <c r="H38505" s="2"/>
    </row>
    <row r="38506" spans="2:8">
      <c r="B38506" s="2" t="s">
        <v>38956</v>
      </c>
      <c r="C38506" s="2">
        <v>15</v>
      </c>
      <c r="D38506" s="2" t="s">
        <v>471</v>
      </c>
      <c r="E38506" s="2"/>
      <c r="F38506" s="2"/>
      <c r="G38506" s="2"/>
      <c r="H38506" s="2"/>
    </row>
    <row r="38507" spans="2:8">
      <c r="B38507" s="2" t="s">
        <v>38957</v>
      </c>
      <c r="C38507" s="2">
        <v>39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38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37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38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35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37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37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23</v>
      </c>
      <c r="D38516" s="2" t="s">
        <v>471</v>
      </c>
      <c r="E38516" s="2"/>
      <c r="F38516" s="2"/>
      <c r="G38516" s="2"/>
      <c r="H38516" s="2"/>
    </row>
    <row r="38517" spans="2:8">
      <c r="B38517" s="2" t="s">
        <v>38967</v>
      </c>
      <c r="C38517" s="2">
        <v>26</v>
      </c>
      <c r="D38517" s="2" t="s">
        <v>471</v>
      </c>
      <c r="E38517" s="2"/>
      <c r="F38517" s="2"/>
      <c r="G38517" s="2"/>
      <c r="H38517" s="2"/>
    </row>
    <row r="38518" spans="2:8">
      <c r="B38518" s="2" t="s">
        <v>38968</v>
      </c>
      <c r="C38518" s="2">
        <v>25</v>
      </c>
      <c r="D38518" s="2" t="s">
        <v>471</v>
      </c>
      <c r="E38518" s="2"/>
      <c r="F38518" s="2"/>
      <c r="G38518" s="2"/>
      <c r="H38518" s="2"/>
    </row>
    <row r="38519" spans="2:8">
      <c r="B38519" s="2" t="s">
        <v>38969</v>
      </c>
      <c r="C38519" s="2">
        <v>20</v>
      </c>
      <c r="D38519" s="2" t="s">
        <v>471</v>
      </c>
      <c r="E38519" s="2"/>
      <c r="F38519" s="2"/>
      <c r="G38519" s="2"/>
      <c r="H38519" s="2"/>
    </row>
    <row r="38520" spans="2:8">
      <c r="B38520" s="2" t="s">
        <v>38970</v>
      </c>
      <c r="C38520" s="2">
        <v>34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34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14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27</v>
      </c>
      <c r="D38523" s="2" t="s">
        <v>471</v>
      </c>
      <c r="E38523" s="2"/>
      <c r="F38523" s="2"/>
      <c r="G38523" s="2"/>
      <c r="H38523" s="2"/>
    </row>
    <row r="38524" spans="2:8">
      <c r="B38524" s="2" t="s">
        <v>38974</v>
      </c>
      <c r="C38524" s="2">
        <v>26</v>
      </c>
      <c r="D38524" s="2" t="s">
        <v>471</v>
      </c>
      <c r="E38524" s="2"/>
      <c r="F38524" s="2"/>
      <c r="G38524" s="2"/>
      <c r="H38524" s="2"/>
    </row>
    <row r="38525" spans="2:8">
      <c r="B38525" s="2" t="s">
        <v>38975</v>
      </c>
      <c r="C38525" s="2">
        <v>22</v>
      </c>
      <c r="D38525" s="2" t="s">
        <v>471</v>
      </c>
      <c r="E38525" s="2"/>
      <c r="F38525" s="2"/>
      <c r="G38525" s="2"/>
      <c r="H38525" s="2"/>
    </row>
    <row r="38526" spans="2:8">
      <c r="B38526" s="2" t="s">
        <v>38976</v>
      </c>
      <c r="C38526" s="2">
        <v>24</v>
      </c>
      <c r="D38526" s="2" t="s">
        <v>471</v>
      </c>
      <c r="E38526" s="2"/>
      <c r="F38526" s="2"/>
      <c r="G38526" s="2"/>
      <c r="H38526" s="2"/>
    </row>
    <row r="38527" spans="2:8">
      <c r="B38527" s="2" t="s">
        <v>38977</v>
      </c>
      <c r="C38527" s="2">
        <v>28</v>
      </c>
      <c r="D38527" s="2" t="s">
        <v>471</v>
      </c>
      <c r="E38527" s="2"/>
      <c r="F38527" s="2"/>
      <c r="G38527" s="2"/>
      <c r="H38527" s="2"/>
    </row>
    <row r="38528" spans="2:8">
      <c r="B38528" s="2" t="s">
        <v>38978</v>
      </c>
      <c r="C38528" s="2">
        <v>13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17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21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22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21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51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46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34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37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35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36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45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42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39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37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19</v>
      </c>
      <c r="D38556" s="2" t="s">
        <v>471</v>
      </c>
      <c r="E38556" s="2"/>
      <c r="F38556" s="2"/>
      <c r="G38556" s="2"/>
      <c r="H38556" s="2"/>
    </row>
    <row r="38557" spans="2:8">
      <c r="B38557" s="2" t="s">
        <v>39007</v>
      </c>
      <c r="C38557" s="2">
        <v>11</v>
      </c>
      <c r="D38557" s="2" t="s">
        <v>471</v>
      </c>
      <c r="E38557" s="2"/>
      <c r="F38557" s="2"/>
      <c r="G38557" s="2"/>
      <c r="H38557" s="2"/>
    </row>
    <row r="38558" spans="2:8">
      <c r="B38558" s="2" t="s">
        <v>39008</v>
      </c>
      <c r="C38558" s="2">
        <v>16</v>
      </c>
      <c r="D38558" s="2" t="s">
        <v>471</v>
      </c>
      <c r="E38558" s="2"/>
      <c r="F38558" s="2"/>
      <c r="G38558" s="2"/>
      <c r="H38558" s="2"/>
    </row>
    <row r="38559" spans="2:8">
      <c r="B38559" s="2" t="s">
        <v>39009</v>
      </c>
      <c r="C38559" s="2">
        <v>24</v>
      </c>
      <c r="D38559" s="2" t="s">
        <v>471</v>
      </c>
      <c r="E38559" s="2"/>
      <c r="F38559" s="2"/>
      <c r="G38559" s="2"/>
      <c r="H38559" s="2"/>
    </row>
    <row r="38560" spans="2:8">
      <c r="B38560" s="2" t="s">
        <v>39010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44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35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34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26</v>
      </c>
      <c r="D38566" s="2" t="s">
        <v>471</v>
      </c>
      <c r="E38566" s="2"/>
      <c r="F38566" s="2"/>
      <c r="G38566" s="2"/>
      <c r="H38566" s="2"/>
    </row>
    <row r="38567" spans="2:8">
      <c r="B38567" s="2" t="s">
        <v>39017</v>
      </c>
      <c r="C38567" s="2">
        <v>28</v>
      </c>
      <c r="D38567" s="2" t="s">
        <v>471</v>
      </c>
      <c r="E38567" s="2"/>
      <c r="F38567" s="2"/>
      <c r="G38567" s="2"/>
      <c r="H38567" s="2"/>
    </row>
    <row r="38568" spans="2:8">
      <c r="B38568" s="2" t="s">
        <v>39018</v>
      </c>
      <c r="C38568" s="2">
        <v>27</v>
      </c>
      <c r="D38568" s="2" t="s">
        <v>471</v>
      </c>
      <c r="E38568" s="2"/>
      <c r="F38568" s="2"/>
      <c r="G38568" s="2"/>
      <c r="H38568" s="2"/>
    </row>
    <row r="38569" spans="2:8">
      <c r="B38569" s="2" t="s">
        <v>39019</v>
      </c>
      <c r="C38569" s="2">
        <v>29</v>
      </c>
      <c r="D38569" s="2" t="s">
        <v>471</v>
      </c>
      <c r="E38569" s="2"/>
      <c r="F38569" s="2"/>
      <c r="G38569" s="2"/>
      <c r="H38569" s="2"/>
    </row>
    <row r="38570" spans="2:8">
      <c r="B38570" s="2" t="s">
        <v>39020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34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44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45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39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36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26</v>
      </c>
      <c r="D38580" s="2" t="s">
        <v>471</v>
      </c>
      <c r="E38580" s="2"/>
      <c r="F38580" s="2"/>
      <c r="G38580" s="2"/>
      <c r="H38580" s="2"/>
    </row>
    <row r="38581" spans="2:8">
      <c r="B38581" s="2" t="s">
        <v>39031</v>
      </c>
      <c r="C38581" s="2">
        <v>28</v>
      </c>
      <c r="D38581" s="2" t="s">
        <v>471</v>
      </c>
      <c r="E38581" s="2"/>
      <c r="F38581" s="2"/>
      <c r="G38581" s="2"/>
      <c r="H38581" s="2"/>
    </row>
    <row r="38582" spans="2:8">
      <c r="B38582" s="2" t="s">
        <v>39032</v>
      </c>
      <c r="C38582" s="2">
        <v>32</v>
      </c>
      <c r="D38582" s="2" t="s">
        <v>471</v>
      </c>
      <c r="E38582" s="2"/>
      <c r="F38582" s="2"/>
      <c r="G38582" s="2"/>
      <c r="H38582" s="2"/>
    </row>
    <row r="38583" spans="2:8">
      <c r="B38583" s="2" t="s">
        <v>39033</v>
      </c>
      <c r="C38583" s="2">
        <v>21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22</v>
      </c>
      <c r="D38589" s="2" t="s">
        <v>471</v>
      </c>
      <c r="E38589" s="2"/>
      <c r="F38589" s="2"/>
      <c r="G38589" s="2"/>
      <c r="H38589" s="2"/>
    </row>
    <row r="38590" spans="2:8">
      <c r="B38590" s="2" t="s">
        <v>39040</v>
      </c>
      <c r="C38590" s="2">
        <v>23</v>
      </c>
      <c r="D38590" s="2" t="s">
        <v>471</v>
      </c>
      <c r="E38590" s="2"/>
      <c r="F38590" s="2"/>
      <c r="G38590" s="2"/>
      <c r="H38590" s="2"/>
    </row>
    <row r="38591" spans="2:8">
      <c r="B38591" s="2" t="s">
        <v>39041</v>
      </c>
      <c r="C38591" s="2">
        <v>26</v>
      </c>
      <c r="D38591" s="2" t="s">
        <v>471</v>
      </c>
      <c r="E38591" s="2"/>
      <c r="F38591" s="2"/>
      <c r="G38591" s="2"/>
      <c r="H38591" s="2"/>
    </row>
    <row r="38592" spans="2:8">
      <c r="B38592" s="2" t="s">
        <v>39042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24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24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24</v>
      </c>
      <c r="D38601" s="2" t="s">
        <v>471</v>
      </c>
      <c r="E38601" s="2"/>
      <c r="F38601" s="2"/>
      <c r="G38601" s="2"/>
      <c r="H38601" s="2"/>
    </row>
    <row r="38602" spans="2:8">
      <c r="B38602" s="2" t="s">
        <v>39052</v>
      </c>
      <c r="C38602" s="2">
        <v>8</v>
      </c>
      <c r="D38602" s="2" t="s">
        <v>471</v>
      </c>
      <c r="E38602" s="2"/>
      <c r="F38602" s="2"/>
      <c r="G38602" s="2"/>
      <c r="H38602" s="2"/>
    </row>
    <row r="38603" spans="2:8">
      <c r="B38603" s="2" t="s">
        <v>39053</v>
      </c>
      <c r="C38603" s="2">
        <v>16</v>
      </c>
      <c r="D38603" s="2" t="s">
        <v>471</v>
      </c>
      <c r="E38603" s="2"/>
      <c r="F38603" s="2"/>
      <c r="G38603" s="2"/>
      <c r="H38603" s="2"/>
    </row>
    <row r="38604" spans="2:8">
      <c r="B38604" s="2" t="s">
        <v>39054</v>
      </c>
      <c r="C38604" s="2">
        <v>15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30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22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25</v>
      </c>
      <c r="D38617" s="2" t="s">
        <v>471</v>
      </c>
      <c r="E38617" s="2"/>
      <c r="F38617" s="2"/>
      <c r="G38617" s="2"/>
      <c r="H38617" s="2"/>
    </row>
    <row r="38618" spans="2:8">
      <c r="B38618" s="2" t="s">
        <v>39068</v>
      </c>
      <c r="C38618" s="2">
        <v>40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37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37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30</v>
      </c>
      <c r="D38626" s="2" t="s">
        <v>471</v>
      </c>
      <c r="E38626" s="2"/>
      <c r="F38626" s="2"/>
      <c r="G38626" s="2"/>
      <c r="H38626" s="2"/>
    </row>
    <row r="38627" spans="2:8">
      <c r="B38627" s="2" t="s">
        <v>39077</v>
      </c>
      <c r="C38627" s="2">
        <v>31</v>
      </c>
      <c r="D38627" s="2" t="s">
        <v>471</v>
      </c>
      <c r="E38627" s="2"/>
      <c r="F38627" s="2"/>
      <c r="G38627" s="2"/>
      <c r="H38627" s="2"/>
    </row>
    <row r="38628" spans="2:8">
      <c r="B38628" s="2" t="s">
        <v>39078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42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39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39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28</v>
      </c>
      <c r="D38638" s="2" t="s">
        <v>471</v>
      </c>
      <c r="E38638" s="2"/>
      <c r="F38638" s="2"/>
      <c r="G38638" s="2"/>
      <c r="H38638" s="2"/>
    </row>
    <row r="38639" spans="2:8">
      <c r="B38639" s="2" t="s">
        <v>39089</v>
      </c>
      <c r="C38639" s="2">
        <v>30</v>
      </c>
      <c r="D38639" s="2" t="s">
        <v>471</v>
      </c>
      <c r="E38639" s="2"/>
      <c r="F38639" s="2"/>
      <c r="G38639" s="2"/>
      <c r="H38639" s="2"/>
    </row>
    <row r="38640" spans="2:8">
      <c r="B38640" s="2" t="s">
        <v>39090</v>
      </c>
      <c r="C38640" s="2">
        <v>26</v>
      </c>
      <c r="D38640" s="2" t="s">
        <v>471</v>
      </c>
      <c r="E38640" s="2"/>
      <c r="F38640" s="2"/>
      <c r="G38640" s="2"/>
      <c r="H38640" s="2"/>
    </row>
    <row r="38641" spans="2:8">
      <c r="B38641" s="2" t="s">
        <v>39091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15</v>
      </c>
      <c r="D38643" s="2" t="s">
        <v>471</v>
      </c>
      <c r="E38643" s="2"/>
      <c r="F38643" s="2"/>
      <c r="G38643" s="2"/>
      <c r="H38643" s="2"/>
    </row>
    <row r="38644" spans="2:8">
      <c r="B38644" s="2" t="s">
        <v>39094</v>
      </c>
      <c r="C38644" s="2">
        <v>21</v>
      </c>
      <c r="D38644" s="2" t="s">
        <v>471</v>
      </c>
      <c r="E38644" s="2"/>
      <c r="F38644" s="2"/>
      <c r="G38644" s="2"/>
      <c r="H38644" s="2"/>
    </row>
    <row r="38645" spans="2:8">
      <c r="B38645" s="2" t="s">
        <v>39095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39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35</v>
      </c>
      <c r="D38647" s="2" t="s">
        <v>471</v>
      </c>
      <c r="E38647" s="2"/>
      <c r="F38647" s="2"/>
      <c r="G38647" s="2"/>
      <c r="H38647" s="2"/>
    </row>
    <row r="38648" spans="2:8">
      <c r="B38648" s="2" t="s">
        <v>39098</v>
      </c>
      <c r="C38648" s="2">
        <v>32</v>
      </c>
      <c r="D38648" s="2" t="s">
        <v>471</v>
      </c>
      <c r="E38648" s="2"/>
      <c r="F38648" s="2"/>
      <c r="G38648" s="2"/>
      <c r="H38648" s="2"/>
    </row>
    <row r="38649" spans="2:8">
      <c r="B38649" s="2" t="s">
        <v>39099</v>
      </c>
      <c r="C38649" s="2">
        <v>35</v>
      </c>
      <c r="D38649" s="2" t="s">
        <v>471</v>
      </c>
      <c r="E38649" s="2"/>
      <c r="F38649" s="2"/>
      <c r="G38649" s="2"/>
      <c r="H38649" s="2"/>
    </row>
    <row r="38650" spans="2:8">
      <c r="B38650" s="2" t="s">
        <v>39100</v>
      </c>
      <c r="C38650" s="2">
        <v>34</v>
      </c>
      <c r="D38650" s="2" t="s">
        <v>471</v>
      </c>
      <c r="E38650" s="2"/>
      <c r="F38650" s="2"/>
      <c r="G38650" s="2"/>
      <c r="H38650" s="2"/>
    </row>
    <row r="38651" spans="2:8">
      <c r="B38651" s="2" t="s">
        <v>39101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9</v>
      </c>
      <c r="D38657" s="2" t="s">
        <v>471</v>
      </c>
      <c r="E38657" s="2"/>
      <c r="F38657" s="2"/>
      <c r="G38657" s="2"/>
      <c r="H38657" s="2"/>
    </row>
    <row r="38658" spans="2:8">
      <c r="B38658" s="2" t="s">
        <v>39108</v>
      </c>
      <c r="C38658" s="2">
        <v>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18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17</v>
      </c>
      <c r="D38661" s="2" t="s">
        <v>471</v>
      </c>
      <c r="E38661" s="2"/>
      <c r="F38661" s="2"/>
      <c r="G38661" s="2"/>
      <c r="H38661" s="2"/>
    </row>
    <row r="38662" spans="2:8">
      <c r="B38662" s="2" t="s">
        <v>39112</v>
      </c>
      <c r="C38662" s="2">
        <v>23</v>
      </c>
      <c r="D38662" s="2" t="s">
        <v>471</v>
      </c>
      <c r="E38662" s="2"/>
      <c r="F38662" s="2"/>
      <c r="G38662" s="2"/>
      <c r="H38662" s="2"/>
    </row>
    <row r="38663" spans="2:8">
      <c r="B38663" s="2" t="s">
        <v>39113</v>
      </c>
      <c r="C38663" s="2">
        <v>25</v>
      </c>
      <c r="D38663" s="2" t="s">
        <v>471</v>
      </c>
      <c r="E38663" s="2"/>
      <c r="F38663" s="2"/>
      <c r="G38663" s="2"/>
      <c r="H38663" s="2"/>
    </row>
    <row r="38664" spans="2:8">
      <c r="B38664" s="2" t="s">
        <v>39114</v>
      </c>
      <c r="C38664" s="2">
        <v>25</v>
      </c>
      <c r="D38664" s="2" t="s">
        <v>471</v>
      </c>
      <c r="E38664" s="2"/>
      <c r="F38664" s="2"/>
      <c r="G38664" s="2"/>
      <c r="H38664" s="2"/>
    </row>
    <row r="38665" spans="2:8">
      <c r="B38665" s="2" t="s">
        <v>39115</v>
      </c>
      <c r="C38665" s="2">
        <v>27</v>
      </c>
      <c r="D38665" s="2" t="s">
        <v>471</v>
      </c>
      <c r="E38665" s="2"/>
      <c r="F38665" s="2"/>
      <c r="G38665" s="2"/>
      <c r="H38665" s="2"/>
    </row>
    <row r="38666" spans="2:8">
      <c r="B38666" s="2" t="s">
        <v>39116</v>
      </c>
      <c r="C38666" s="2">
        <v>26</v>
      </c>
      <c r="D38666" s="2" t="s">
        <v>471</v>
      </c>
      <c r="E38666" s="2"/>
      <c r="F38666" s="2"/>
      <c r="G38666" s="2"/>
      <c r="H38666" s="2"/>
    </row>
    <row r="38667" spans="2:8">
      <c r="B38667" s="2" t="s">
        <v>39117</v>
      </c>
      <c r="C38667" s="2">
        <v>36</v>
      </c>
      <c r="D38667" s="2" t="s">
        <v>471</v>
      </c>
      <c r="E38667" s="2"/>
      <c r="F38667" s="2"/>
      <c r="G38667" s="2"/>
      <c r="H38667" s="2"/>
    </row>
    <row r="38668" spans="2:8">
      <c r="B38668" s="2" t="s">
        <v>39118</v>
      </c>
      <c r="C38668" s="2">
        <v>37</v>
      </c>
      <c r="D38668" s="2" t="s">
        <v>471</v>
      </c>
      <c r="E38668" s="2"/>
      <c r="F38668" s="2"/>
      <c r="G38668" s="2"/>
      <c r="H38668" s="2"/>
    </row>
    <row r="38669" spans="2:8">
      <c r="B38669" s="2" t="s">
        <v>39119</v>
      </c>
      <c r="C38669" s="2">
        <v>18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14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15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18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18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7</v>
      </c>
      <c r="D38679" s="2" t="s">
        <v>471</v>
      </c>
      <c r="E38679" s="2"/>
      <c r="F38679" s="2"/>
      <c r="G38679" s="2"/>
      <c r="H38679" s="2"/>
    </row>
    <row r="38680" spans="2:8">
      <c r="B38680" s="2" t="s">
        <v>39130</v>
      </c>
      <c r="C38680" s="2">
        <v>10</v>
      </c>
      <c r="D38680" s="2" t="s">
        <v>471</v>
      </c>
      <c r="E38680" s="2"/>
      <c r="F38680" s="2"/>
      <c r="G38680" s="2"/>
      <c r="H38680" s="2"/>
    </row>
    <row r="38681" spans="2:8">
      <c r="B38681" s="2" t="s">
        <v>39131</v>
      </c>
      <c r="C38681" s="2">
        <v>12</v>
      </c>
      <c r="D38681" s="2" t="s">
        <v>471</v>
      </c>
      <c r="E38681" s="2"/>
      <c r="F38681" s="2"/>
      <c r="G38681" s="2"/>
      <c r="H38681" s="2"/>
    </row>
    <row r="38682" spans="2:8">
      <c r="B38682" s="2" t="s">
        <v>39132</v>
      </c>
      <c r="C38682" s="2">
        <v>16</v>
      </c>
      <c r="D38682" s="2" t="s">
        <v>471</v>
      </c>
      <c r="E38682" s="2"/>
      <c r="F38682" s="2"/>
      <c r="G38682" s="2"/>
      <c r="H38682" s="2"/>
    </row>
    <row r="38683" spans="2:8">
      <c r="B38683" s="2" t="s">
        <v>39133</v>
      </c>
      <c r="C38683" s="2">
        <v>19</v>
      </c>
      <c r="D38683" s="2" t="s">
        <v>471</v>
      </c>
      <c r="E38683" s="2"/>
      <c r="F38683" s="2"/>
      <c r="G38683" s="2"/>
      <c r="H38683" s="2"/>
    </row>
    <row r="38684" spans="2:8">
      <c r="B38684" s="2" t="s">
        <v>39134</v>
      </c>
      <c r="C38684" s="2">
        <v>23</v>
      </c>
      <c r="D38684" s="2" t="s">
        <v>471</v>
      </c>
      <c r="E38684" s="2"/>
      <c r="F38684" s="2"/>
      <c r="G38684" s="2"/>
      <c r="H38684" s="2"/>
    </row>
    <row r="38685" spans="2:8">
      <c r="B38685" s="2" t="s">
        <v>39135</v>
      </c>
      <c r="C38685" s="2">
        <v>32</v>
      </c>
      <c r="D38685" s="2" t="s">
        <v>471</v>
      </c>
      <c r="E38685" s="2"/>
      <c r="F38685" s="2"/>
      <c r="G38685" s="2"/>
      <c r="H38685" s="2"/>
    </row>
    <row r="38686" spans="2:8">
      <c r="B38686" s="2" t="s">
        <v>39136</v>
      </c>
      <c r="C38686" s="2">
        <v>31</v>
      </c>
      <c r="D38686" s="2" t="s">
        <v>471</v>
      </c>
      <c r="E38686" s="2"/>
      <c r="F38686" s="2"/>
      <c r="G38686" s="2"/>
      <c r="H38686" s="2"/>
    </row>
    <row r="38687" spans="2:8">
      <c r="B38687" s="2" t="s">
        <v>39137</v>
      </c>
      <c r="C38687" s="2">
        <v>29</v>
      </c>
      <c r="D38687" s="2" t="s">
        <v>471</v>
      </c>
      <c r="E38687" s="2"/>
      <c r="F38687" s="2"/>
      <c r="G38687" s="2"/>
      <c r="H38687" s="2"/>
    </row>
    <row r="38688" spans="2:8">
      <c r="B38688" s="2" t="s">
        <v>39138</v>
      </c>
      <c r="C38688" s="2">
        <v>32</v>
      </c>
      <c r="D38688" s="2" t="s">
        <v>471</v>
      </c>
      <c r="E38688" s="2"/>
      <c r="F38688" s="2"/>
      <c r="G38688" s="2"/>
      <c r="H38688" s="2"/>
    </row>
    <row r="38689" spans="2:8">
      <c r="B38689" s="2" t="s">
        <v>39139</v>
      </c>
      <c r="C38689" s="2">
        <v>35</v>
      </c>
      <c r="D38689" s="2" t="s">
        <v>471</v>
      </c>
      <c r="E38689" s="2"/>
      <c r="F38689" s="2"/>
      <c r="G38689" s="2"/>
      <c r="H38689" s="2"/>
    </row>
    <row r="38690" spans="2:8">
      <c r="B38690" s="2" t="s">
        <v>39140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36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41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31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33</v>
      </c>
      <c r="D38698" s="2" t="s">
        <v>471</v>
      </c>
      <c r="E38698" s="2"/>
      <c r="F38698" s="2"/>
      <c r="G38698" s="2"/>
      <c r="H38698" s="2"/>
    </row>
    <row r="38699" spans="2:8">
      <c r="B38699" s="2" t="s">
        <v>39149</v>
      </c>
      <c r="C38699" s="2">
        <v>32</v>
      </c>
      <c r="D38699" s="2" t="s">
        <v>471</v>
      </c>
      <c r="E38699" s="2"/>
      <c r="F38699" s="2"/>
      <c r="G38699" s="2"/>
      <c r="H38699" s="2"/>
    </row>
    <row r="38700" spans="2:8">
      <c r="B38700" s="2" t="s">
        <v>39150</v>
      </c>
      <c r="C38700" s="2">
        <v>28</v>
      </c>
      <c r="D38700" s="2" t="s">
        <v>471</v>
      </c>
      <c r="E38700" s="2"/>
      <c r="F38700" s="2"/>
      <c r="G38700" s="2"/>
      <c r="H38700" s="2"/>
    </row>
    <row r="38701" spans="2:8">
      <c r="B38701" s="2" t="s">
        <v>39151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24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39153</v>
      </c>
      <c r="C38703" s="2">
        <v>22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20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8</v>
      </c>
      <c r="D38705" s="2" t="s">
        <v>471</v>
      </c>
      <c r="E38705" s="2"/>
      <c r="F38705" s="2"/>
      <c r="G38705" s="2"/>
      <c r="H38705" s="2"/>
    </row>
    <row r="38706" spans="2:8">
      <c r="B38706" s="2" t="s">
        <v>39156</v>
      </c>
      <c r="C38706" s="2">
        <v>6</v>
      </c>
      <c r="D38706" s="2" t="s">
        <v>471</v>
      </c>
      <c r="E38706" s="2"/>
      <c r="F38706" s="2"/>
      <c r="G38706" s="2"/>
      <c r="H38706" s="2"/>
    </row>
    <row r="38707" spans="2:8">
      <c r="B38707" s="2" t="s">
        <v>39157</v>
      </c>
      <c r="C38707" s="2">
        <v>19</v>
      </c>
      <c r="D38707" s="2" t="s">
        <v>471</v>
      </c>
      <c r="E38707" s="2"/>
      <c r="F38707" s="2"/>
      <c r="G38707" s="2"/>
      <c r="H38707" s="2"/>
    </row>
    <row r="38708" spans="2:8">
      <c r="B38708" s="2" t="s">
        <v>39158</v>
      </c>
      <c r="C38708" s="2">
        <v>21</v>
      </c>
      <c r="D38708" s="2" t="s">
        <v>471</v>
      </c>
      <c r="E38708" s="2"/>
      <c r="F38708" s="2"/>
      <c r="G38708" s="2"/>
      <c r="H38708" s="2"/>
    </row>
    <row r="38709" spans="2:8">
      <c r="B38709" s="2" t="s">
        <v>39159</v>
      </c>
      <c r="C38709" s="2">
        <v>20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30</v>
      </c>
      <c r="D38718" s="2" t="s">
        <v>471</v>
      </c>
      <c r="E38718" s="2"/>
      <c r="F38718" s="2"/>
      <c r="G38718" s="2"/>
      <c r="H38718" s="2"/>
    </row>
    <row r="38719" spans="2:8">
      <c r="B38719" s="2" t="s">
        <v>39169</v>
      </c>
      <c r="C38719" s="2">
        <v>31</v>
      </c>
      <c r="D38719" s="2" t="s">
        <v>471</v>
      </c>
      <c r="E38719" s="2"/>
      <c r="F38719" s="2"/>
      <c r="G38719" s="2"/>
      <c r="H38719" s="2"/>
    </row>
    <row r="38720" spans="2:8">
      <c r="B38720" s="2" t="s">
        <v>39170</v>
      </c>
      <c r="C38720" s="2">
        <v>30</v>
      </c>
      <c r="D38720" s="2" t="s">
        <v>471</v>
      </c>
      <c r="E38720" s="2"/>
      <c r="F38720" s="2"/>
      <c r="G38720" s="2"/>
      <c r="H38720" s="2"/>
    </row>
    <row r="38721" spans="2:8">
      <c r="B38721" s="2" t="s">
        <v>39171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30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38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36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32</v>
      </c>
      <c r="D38728" s="2" t="s">
        <v>471</v>
      </c>
      <c r="E38728" s="2"/>
      <c r="F38728" s="2"/>
      <c r="G38728" s="2"/>
      <c r="H38728" s="2"/>
    </row>
    <row r="38729" spans="2:8">
      <c r="B38729" s="2" t="s">
        <v>39179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31</v>
      </c>
      <c r="D38731" s="2" t="s">
        <v>471</v>
      </c>
      <c r="E38731" s="2"/>
      <c r="F38731" s="2"/>
      <c r="G38731" s="2"/>
      <c r="H38731" s="2"/>
    </row>
    <row r="38732" spans="2:8">
      <c r="B38732" s="2" t="s">
        <v>39182</v>
      </c>
      <c r="C38732" s="2">
        <v>36</v>
      </c>
      <c r="D38732" s="2" t="s">
        <v>471</v>
      </c>
      <c r="E38732" s="2"/>
      <c r="F38732" s="2"/>
      <c r="G38732" s="2"/>
      <c r="H38732" s="2"/>
    </row>
    <row r="38733" spans="2:8">
      <c r="B38733" s="2" t="s">
        <v>39183</v>
      </c>
      <c r="C38733" s="2">
        <v>32</v>
      </c>
      <c r="D38733" s="2" t="s">
        <v>471</v>
      </c>
      <c r="E38733" s="2"/>
      <c r="F38733" s="2"/>
      <c r="G38733" s="2"/>
      <c r="H38733" s="2"/>
    </row>
    <row r="38734" spans="2:8">
      <c r="B38734" s="2" t="s">
        <v>39184</v>
      </c>
      <c r="C38734" s="2">
        <v>32</v>
      </c>
      <c r="D38734" s="2" t="s">
        <v>471</v>
      </c>
      <c r="E38734" s="2"/>
      <c r="F38734" s="2"/>
      <c r="G38734" s="2"/>
      <c r="H38734" s="2"/>
    </row>
    <row r="38735" spans="2:8">
      <c r="B38735" s="2" t="s">
        <v>39185</v>
      </c>
      <c r="C38735" s="2">
        <v>31</v>
      </c>
      <c r="D38735" s="2" t="s">
        <v>471</v>
      </c>
      <c r="E38735" s="2"/>
      <c r="F38735" s="2"/>
      <c r="G38735" s="2"/>
      <c r="H38735" s="2"/>
    </row>
    <row r="38736" spans="2:8">
      <c r="B38736" s="2" t="s">
        <v>39186</v>
      </c>
      <c r="C38736" s="2">
        <v>36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32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12</v>
      </c>
      <c r="D38739" s="2" t="s">
        <v>471</v>
      </c>
      <c r="E38739" s="2"/>
      <c r="F38739" s="2"/>
      <c r="G38739" s="2"/>
      <c r="H38739" s="2"/>
    </row>
    <row r="38740" spans="2:8">
      <c r="B38740" s="2" t="s">
        <v>39190</v>
      </c>
      <c r="C38740" s="2">
        <v>12</v>
      </c>
      <c r="D38740" s="2" t="s">
        <v>471</v>
      </c>
      <c r="E38740" s="2"/>
      <c r="F38740" s="2"/>
      <c r="G38740" s="2"/>
      <c r="H38740" s="2"/>
    </row>
    <row r="38741" spans="2:8">
      <c r="B38741" s="2" t="s">
        <v>39191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19</v>
      </c>
      <c r="D38746" s="2" t="s">
        <v>471</v>
      </c>
      <c r="E38746" s="2"/>
      <c r="F38746" s="2"/>
      <c r="G38746" s="2"/>
      <c r="H38746" s="2"/>
    </row>
    <row r="38747" spans="2:8">
      <c r="B38747" s="2" t="s">
        <v>39197</v>
      </c>
      <c r="C38747" s="2">
        <v>11</v>
      </c>
      <c r="D38747" s="2" t="s">
        <v>471</v>
      </c>
      <c r="E38747" s="2"/>
      <c r="F38747" s="2"/>
      <c r="G38747" s="2"/>
      <c r="H38747" s="2"/>
    </row>
    <row r="38748" spans="2:8">
      <c r="B38748" s="2" t="s">
        <v>39198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12</v>
      </c>
      <c r="D38752" s="2" t="s">
        <v>471</v>
      </c>
      <c r="E38752" s="2"/>
      <c r="F38752" s="2"/>
      <c r="G38752" s="2"/>
      <c r="H38752" s="2"/>
    </row>
    <row r="38753" spans="2:8">
      <c r="B38753" s="2" t="s">
        <v>39203</v>
      </c>
      <c r="C38753" s="2">
        <v>19</v>
      </c>
      <c r="D38753" s="2" t="s">
        <v>471</v>
      </c>
      <c r="E38753" s="2"/>
      <c r="F38753" s="2"/>
      <c r="G38753" s="2"/>
      <c r="H38753" s="2"/>
    </row>
    <row r="38754" spans="2:8">
      <c r="B38754" s="2" t="s">
        <v>39204</v>
      </c>
      <c r="C38754" s="2">
        <v>23</v>
      </c>
      <c r="D38754" s="2" t="s">
        <v>471</v>
      </c>
      <c r="E38754" s="2"/>
      <c r="F38754" s="2"/>
      <c r="G38754" s="2"/>
      <c r="H38754" s="2"/>
    </row>
    <row r="38755" spans="2:8">
      <c r="B38755" s="2" t="s">
        <v>39205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37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37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39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37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37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39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36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28</v>
      </c>
      <c r="D38770" s="2" t="s">
        <v>471</v>
      </c>
      <c r="E38770" s="2"/>
      <c r="F38770" s="2"/>
      <c r="G38770" s="2"/>
      <c r="H38770" s="2"/>
    </row>
    <row r="38771" spans="2:8">
      <c r="B38771" s="2" t="s">
        <v>39221</v>
      </c>
      <c r="C38771" s="2">
        <v>28</v>
      </c>
      <c r="D38771" s="2" t="s">
        <v>471</v>
      </c>
      <c r="E38771" s="2"/>
      <c r="F38771" s="2"/>
      <c r="G38771" s="2"/>
      <c r="H38771" s="2"/>
    </row>
    <row r="38772" spans="2:8">
      <c r="B38772" s="2" t="s">
        <v>39222</v>
      </c>
      <c r="C38772" s="2">
        <v>28</v>
      </c>
      <c r="D38772" s="2" t="s">
        <v>471</v>
      </c>
      <c r="E38772" s="2"/>
      <c r="F38772" s="2"/>
      <c r="G38772" s="2"/>
      <c r="H38772" s="2"/>
    </row>
    <row r="38773" spans="2:8">
      <c r="B38773" s="2" t="s">
        <v>39223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20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21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22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21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40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34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33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37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37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34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7</v>
      </c>
      <c r="D38787" s="2" t="s">
        <v>471</v>
      </c>
      <c r="E38787" s="2"/>
      <c r="F38787" s="2"/>
      <c r="G38787" s="2"/>
      <c r="H38787" s="2"/>
    </row>
    <row r="38788" spans="2:8">
      <c r="B38788" s="2" t="s">
        <v>39238</v>
      </c>
      <c r="C38788" s="2">
        <v>20</v>
      </c>
      <c r="D38788" s="2" t="s">
        <v>471</v>
      </c>
      <c r="E38788" s="2"/>
      <c r="F38788" s="2"/>
      <c r="G38788" s="2"/>
      <c r="H38788" s="2"/>
    </row>
    <row r="38789" spans="2:8">
      <c r="B38789" s="2" t="s">
        <v>39239</v>
      </c>
      <c r="C38789" s="2">
        <v>12</v>
      </c>
      <c r="D38789" s="2" t="s">
        <v>471</v>
      </c>
      <c r="E38789" s="2"/>
      <c r="F38789" s="2"/>
      <c r="G38789" s="2"/>
      <c r="H38789" s="2"/>
    </row>
    <row r="38790" spans="2:8">
      <c r="B38790" s="2" t="s">
        <v>39240</v>
      </c>
      <c r="C38790" s="2">
        <v>15</v>
      </c>
      <c r="D38790" s="2" t="s">
        <v>471</v>
      </c>
      <c r="E38790" s="2"/>
      <c r="F38790" s="2"/>
      <c r="G38790" s="2"/>
      <c r="H38790" s="2"/>
    </row>
    <row r="38791" spans="2:8">
      <c r="B38791" s="2" t="s">
        <v>39241</v>
      </c>
      <c r="C38791" s="2">
        <v>39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36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37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37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27</v>
      </c>
      <c r="D38795" s="2" t="s">
        <v>471</v>
      </c>
      <c r="E38795" s="2"/>
      <c r="F38795" s="2"/>
      <c r="G38795" s="2"/>
      <c r="H38795" s="2"/>
    </row>
    <row r="38796" spans="2:8">
      <c r="B38796" s="2" t="s">
        <v>39246</v>
      </c>
      <c r="C38796" s="2">
        <v>29</v>
      </c>
      <c r="D38796" s="2" t="s">
        <v>471</v>
      </c>
      <c r="E38796" s="2"/>
      <c r="F38796" s="2"/>
      <c r="G38796" s="2"/>
      <c r="H38796" s="2"/>
    </row>
    <row r="38797" spans="2:8">
      <c r="B38797" s="2" t="s">
        <v>39247</v>
      </c>
      <c r="C38797" s="2">
        <v>29</v>
      </c>
      <c r="D38797" s="2" t="s">
        <v>471</v>
      </c>
      <c r="E38797" s="2"/>
      <c r="F38797" s="2"/>
      <c r="G38797" s="2"/>
      <c r="H38797" s="2"/>
    </row>
    <row r="38798" spans="2:8">
      <c r="B38798" s="2" t="s">
        <v>39248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31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16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41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36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41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39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41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40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41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39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39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36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36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33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37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36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36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35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37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37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26</v>
      </c>
      <c r="D38829" s="2" t="s">
        <v>471</v>
      </c>
      <c r="E38829" s="2"/>
      <c r="F38829" s="2"/>
      <c r="G38829" s="2"/>
      <c r="H38829" s="2"/>
    </row>
    <row r="38830" spans="2:8">
      <c r="B38830" s="2" t="s">
        <v>39280</v>
      </c>
      <c r="C38830" s="2">
        <v>27</v>
      </c>
      <c r="D38830" s="2" t="s">
        <v>471</v>
      </c>
      <c r="E38830" s="2"/>
      <c r="F38830" s="2"/>
      <c r="G38830" s="2"/>
      <c r="H38830" s="2"/>
    </row>
    <row r="38831" spans="2:8">
      <c r="B38831" s="2" t="s">
        <v>39281</v>
      </c>
      <c r="C38831" s="2">
        <v>29</v>
      </c>
      <c r="D38831" s="2" t="s">
        <v>471</v>
      </c>
      <c r="E38831" s="2"/>
      <c r="F38831" s="2"/>
      <c r="G38831" s="2"/>
      <c r="H38831" s="2"/>
    </row>
    <row r="38832" spans="2:8">
      <c r="B38832" s="2" t="s">
        <v>39282</v>
      </c>
      <c r="C38832" s="2">
        <v>25</v>
      </c>
      <c r="D38832" s="2" t="s">
        <v>471</v>
      </c>
      <c r="E38832" s="2"/>
      <c r="F38832" s="2"/>
      <c r="G38832" s="2"/>
      <c r="H38832" s="2"/>
    </row>
    <row r="38833" spans="2:8">
      <c r="B38833" s="2" t="s">
        <v>39283</v>
      </c>
      <c r="C38833" s="2">
        <v>23</v>
      </c>
      <c r="D38833" s="2" t="s">
        <v>471</v>
      </c>
      <c r="E38833" s="2"/>
      <c r="F38833" s="2"/>
      <c r="G38833" s="2"/>
      <c r="H38833" s="2"/>
    </row>
    <row r="38834" spans="2:8">
      <c r="B38834" s="2" t="s">
        <v>39284</v>
      </c>
      <c r="C38834" s="2">
        <v>21</v>
      </c>
      <c r="D38834" s="2" t="s">
        <v>471</v>
      </c>
      <c r="E38834" s="2"/>
      <c r="F38834" s="2"/>
      <c r="G38834" s="2"/>
      <c r="H38834" s="2"/>
    </row>
    <row r="38835" spans="2:8">
      <c r="B38835" s="2" t="s">
        <v>39285</v>
      </c>
      <c r="C38835" s="2">
        <v>29</v>
      </c>
      <c r="D38835" s="2" t="s">
        <v>471</v>
      </c>
      <c r="E38835" s="2"/>
      <c r="F38835" s="2"/>
      <c r="G38835" s="2"/>
      <c r="H38835" s="2"/>
    </row>
    <row r="38836" spans="2:8">
      <c r="B38836" s="2" t="s">
        <v>39286</v>
      </c>
      <c r="C38836" s="2">
        <v>28</v>
      </c>
      <c r="D38836" s="2" t="s">
        <v>471</v>
      </c>
      <c r="E38836" s="2"/>
      <c r="F38836" s="2"/>
      <c r="G38836" s="2"/>
      <c r="H38836" s="2"/>
    </row>
    <row r="38837" spans="2:8">
      <c r="B38837" s="2" t="s">
        <v>39287</v>
      </c>
      <c r="C38837" s="2">
        <v>28</v>
      </c>
      <c r="D38837" s="2" t="s">
        <v>471</v>
      </c>
      <c r="E38837" s="2"/>
      <c r="F38837" s="2"/>
      <c r="G38837" s="2"/>
      <c r="H38837" s="2"/>
    </row>
    <row r="38838" spans="2:8">
      <c r="B38838" s="2" t="s">
        <v>39288</v>
      </c>
      <c r="C38838" s="2">
        <v>42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42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20</v>
      </c>
      <c r="D38842" s="2" t="s">
        <v>471</v>
      </c>
      <c r="E38842" s="2"/>
      <c r="F38842" s="2"/>
      <c r="G38842" s="2"/>
      <c r="H38842" s="2"/>
    </row>
    <row r="38843" spans="2:8">
      <c r="B38843" s="2" t="s">
        <v>39293</v>
      </c>
      <c r="C38843" s="2">
        <v>20</v>
      </c>
      <c r="D38843" s="2" t="s">
        <v>471</v>
      </c>
      <c r="E38843" s="2"/>
      <c r="F38843" s="2"/>
      <c r="G38843" s="2"/>
      <c r="H38843" s="2"/>
    </row>
    <row r="38844" spans="2:8">
      <c r="B38844" s="2" t="s">
        <v>39294</v>
      </c>
      <c r="C38844" s="2">
        <v>19</v>
      </c>
      <c r="D38844" s="2" t="s">
        <v>471</v>
      </c>
      <c r="E38844" s="2"/>
      <c r="F38844" s="2"/>
      <c r="G38844" s="2"/>
      <c r="H38844" s="2"/>
    </row>
    <row r="38845" spans="2:8">
      <c r="B38845" s="2" t="s">
        <v>39295</v>
      </c>
      <c r="C38845" s="2">
        <v>18</v>
      </c>
      <c r="D38845" s="2" t="s">
        <v>471</v>
      </c>
      <c r="E38845" s="2"/>
      <c r="F38845" s="2"/>
      <c r="G38845" s="2"/>
      <c r="H38845" s="2"/>
    </row>
    <row r="38846" spans="2:8">
      <c r="B38846" s="2" t="s">
        <v>39296</v>
      </c>
      <c r="C38846" s="2">
        <v>36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33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40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35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12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37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55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37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37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35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34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34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34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33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34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35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39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48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14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25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39</v>
      </c>
      <c r="D38890" s="2" t="s">
        <v>471</v>
      </c>
      <c r="E38890" s="2"/>
      <c r="F38890" s="2"/>
      <c r="G38890" s="2"/>
      <c r="H38890" s="2"/>
    </row>
    <row r="38891" spans="2:8">
      <c r="B38891" s="2" t="s">
        <v>39341</v>
      </c>
      <c r="C38891" s="2">
        <v>41</v>
      </c>
      <c r="D38891" s="2" t="s">
        <v>471</v>
      </c>
      <c r="E38891" s="2"/>
      <c r="F38891" s="2"/>
      <c r="G38891" s="2"/>
      <c r="H38891" s="2"/>
    </row>
    <row r="38892" spans="2:8">
      <c r="B38892" s="2" t="s">
        <v>39342</v>
      </c>
      <c r="C38892" s="2">
        <v>29</v>
      </c>
      <c r="D38892" s="2" t="s">
        <v>471</v>
      </c>
      <c r="E38892" s="2"/>
      <c r="F38892" s="2"/>
      <c r="G38892" s="2"/>
      <c r="H38892" s="2"/>
    </row>
    <row r="38893" spans="2:8">
      <c r="B38893" s="2" t="s">
        <v>39343</v>
      </c>
      <c r="C38893" s="2">
        <v>26</v>
      </c>
      <c r="D38893" s="2" t="s">
        <v>471</v>
      </c>
      <c r="E38893" s="2"/>
      <c r="F38893" s="2"/>
      <c r="G38893" s="2"/>
      <c r="H38893" s="2"/>
    </row>
    <row r="38894" spans="2:8">
      <c r="B38894" s="2" t="s">
        <v>39344</v>
      </c>
      <c r="C38894" s="2">
        <v>43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40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23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17</v>
      </c>
      <c r="D38898" s="2" t="s">
        <v>471</v>
      </c>
      <c r="E38898" s="2"/>
      <c r="F38898" s="2"/>
      <c r="G38898" s="2"/>
      <c r="H38898" s="2"/>
    </row>
    <row r="38899" spans="2:8">
      <c r="B38899" s="2" t="s">
        <v>39349</v>
      </c>
      <c r="C38899" s="2">
        <v>24</v>
      </c>
      <c r="D38899" s="2" t="s">
        <v>471</v>
      </c>
      <c r="E38899" s="2"/>
      <c r="F38899" s="2"/>
      <c r="G38899" s="2"/>
      <c r="H38899" s="2"/>
    </row>
    <row r="38900" spans="2:8">
      <c r="B38900" s="2" t="s">
        <v>39350</v>
      </c>
      <c r="C38900" s="2">
        <v>19</v>
      </c>
      <c r="D38900" s="2" t="s">
        <v>471</v>
      </c>
      <c r="E38900" s="2"/>
      <c r="F38900" s="2"/>
      <c r="G38900" s="2"/>
      <c r="H38900" s="2"/>
    </row>
    <row r="38901" spans="2:8">
      <c r="B38901" s="2" t="s">
        <v>39351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21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19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18</v>
      </c>
      <c r="D38905" s="2" t="s">
        <v>471</v>
      </c>
      <c r="E38905" s="2"/>
      <c r="F38905" s="2"/>
      <c r="G38905" s="2"/>
      <c r="H38905" s="2"/>
    </row>
    <row r="38906" spans="2:8">
      <c r="B38906" s="2" t="s">
        <v>39356</v>
      </c>
      <c r="C38906" s="2">
        <v>19</v>
      </c>
      <c r="D38906" s="2" t="s">
        <v>471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471</v>
      </c>
      <c r="E38907" s="2"/>
      <c r="F38907" s="2"/>
      <c r="G38907" s="2"/>
      <c r="H38907" s="2"/>
    </row>
    <row r="38908" spans="2:8">
      <c r="B38908" s="2" t="s">
        <v>39358</v>
      </c>
      <c r="C38908" s="2">
        <v>21</v>
      </c>
      <c r="D38908" s="2" t="s">
        <v>471</v>
      </c>
      <c r="E38908" s="2"/>
      <c r="F38908" s="2"/>
      <c r="G38908" s="2"/>
      <c r="H38908" s="2"/>
    </row>
    <row r="38909" spans="2:8">
      <c r="B38909" s="2" t="s">
        <v>39359</v>
      </c>
      <c r="C38909" s="2">
        <v>19</v>
      </c>
      <c r="D38909" s="2" t="s">
        <v>471</v>
      </c>
      <c r="E38909" s="2"/>
      <c r="F38909" s="2"/>
      <c r="G38909" s="2"/>
      <c r="H38909" s="2"/>
    </row>
    <row r="38910" spans="2:8">
      <c r="B38910" s="2" t="s">
        <v>39360</v>
      </c>
      <c r="C38910" s="2">
        <v>29</v>
      </c>
      <c r="D38910" s="2" t="s">
        <v>471</v>
      </c>
      <c r="E38910" s="2"/>
      <c r="F38910" s="2"/>
      <c r="G38910" s="2"/>
      <c r="H38910" s="2"/>
    </row>
    <row r="38911" spans="2:8">
      <c r="B38911" s="2" t="s">
        <v>39361</v>
      </c>
      <c r="C38911" s="2">
        <v>27</v>
      </c>
      <c r="D38911" s="2" t="s">
        <v>471</v>
      </c>
      <c r="E38911" s="2"/>
      <c r="F38911" s="2"/>
      <c r="G38911" s="2"/>
      <c r="H38911" s="2"/>
    </row>
    <row r="38912" spans="2:8">
      <c r="B38912" s="2" t="s">
        <v>39362</v>
      </c>
      <c r="C38912" s="2">
        <v>24</v>
      </c>
      <c r="D38912" s="2" t="s">
        <v>471</v>
      </c>
      <c r="E38912" s="2"/>
      <c r="F38912" s="2"/>
      <c r="G38912" s="2"/>
      <c r="H38912" s="2"/>
    </row>
    <row r="38913" spans="2:8">
      <c r="B38913" s="2" t="s">
        <v>39363</v>
      </c>
      <c r="C38913" s="2">
        <v>18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16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15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15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31</v>
      </c>
      <c r="D38917" s="2" t="s">
        <v>471</v>
      </c>
      <c r="E38917" s="2"/>
      <c r="F38917" s="2"/>
      <c r="G38917" s="2"/>
      <c r="H38917" s="2"/>
    </row>
    <row r="38918" spans="2:8">
      <c r="B38918" s="2" t="s">
        <v>39368</v>
      </c>
      <c r="C38918" s="2">
        <v>32</v>
      </c>
      <c r="D38918" s="2" t="s">
        <v>471</v>
      </c>
      <c r="E38918" s="2"/>
      <c r="F38918" s="2"/>
      <c r="G38918" s="2"/>
      <c r="H38918" s="2"/>
    </row>
    <row r="38919" spans="2:8">
      <c r="B38919" s="2" t="s">
        <v>39369</v>
      </c>
      <c r="C38919" s="2">
        <v>33</v>
      </c>
      <c r="D38919" s="2" t="s">
        <v>471</v>
      </c>
      <c r="E38919" s="2"/>
      <c r="F38919" s="2"/>
      <c r="G38919" s="2"/>
      <c r="H38919" s="2"/>
    </row>
    <row r="38920" spans="2:8">
      <c r="B38920" s="2" t="s">
        <v>39370</v>
      </c>
      <c r="C38920" s="2">
        <v>26</v>
      </c>
      <c r="D38920" s="2" t="s">
        <v>471</v>
      </c>
      <c r="E38920" s="2"/>
      <c r="F38920" s="2"/>
      <c r="G38920" s="2"/>
      <c r="H38920" s="2"/>
    </row>
    <row r="38921" spans="2:8">
      <c r="B38921" s="2" t="s">
        <v>39371</v>
      </c>
      <c r="C38921" s="2">
        <v>26</v>
      </c>
      <c r="D38921" s="2" t="s">
        <v>471</v>
      </c>
      <c r="E38921" s="2"/>
      <c r="F38921" s="2"/>
      <c r="G38921" s="2"/>
      <c r="H38921" s="2"/>
    </row>
    <row r="38922" spans="2:8">
      <c r="B38922" s="2" t="s">
        <v>39372</v>
      </c>
      <c r="C38922" s="2">
        <v>24</v>
      </c>
      <c r="D38922" s="2" t="s">
        <v>471</v>
      </c>
      <c r="E38922" s="2"/>
      <c r="F38922" s="2"/>
      <c r="G38922" s="2"/>
      <c r="H38922" s="2"/>
    </row>
    <row r="38923" spans="2:8">
      <c r="B38923" s="2" t="s">
        <v>39373</v>
      </c>
      <c r="C38923" s="2">
        <v>20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20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23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36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32</v>
      </c>
      <c r="D38931" s="2" t="s">
        <v>471</v>
      </c>
      <c r="E38931" s="2"/>
      <c r="F38931" s="2"/>
      <c r="G38931" s="2"/>
      <c r="H38931" s="2"/>
    </row>
    <row r="38932" spans="2:8">
      <c r="B38932" s="2" t="s">
        <v>39382</v>
      </c>
      <c r="C38932" s="2">
        <v>31</v>
      </c>
      <c r="D38932" s="2" t="s">
        <v>471</v>
      </c>
      <c r="E38932" s="2"/>
      <c r="F38932" s="2"/>
      <c r="G38932" s="2"/>
      <c r="H38932" s="2"/>
    </row>
    <row r="38933" spans="2:8">
      <c r="B38933" s="2" t="s">
        <v>39383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32</v>
      </c>
      <c r="D38935" s="2" t="s">
        <v>471</v>
      </c>
      <c r="E38935" s="2"/>
      <c r="F38935" s="2"/>
      <c r="G38935" s="2"/>
      <c r="H38935" s="2"/>
    </row>
    <row r="38936" spans="2:8">
      <c r="B38936" s="2" t="s">
        <v>39386</v>
      </c>
      <c r="C38936" s="2">
        <v>32</v>
      </c>
      <c r="D38936" s="2" t="s">
        <v>471</v>
      </c>
      <c r="E38936" s="2"/>
      <c r="F38936" s="2"/>
      <c r="G38936" s="2"/>
      <c r="H38936" s="2"/>
    </row>
    <row r="38937" spans="2:8">
      <c r="B38937" s="2" t="s">
        <v>39387</v>
      </c>
      <c r="C38937" s="2">
        <v>21</v>
      </c>
      <c r="D38937" s="2" t="s">
        <v>471</v>
      </c>
      <c r="E38937" s="2"/>
      <c r="F38937" s="2"/>
      <c r="G38937" s="2"/>
      <c r="H38937" s="2"/>
    </row>
    <row r="38938" spans="2:8">
      <c r="B38938" s="2" t="s">
        <v>39388</v>
      </c>
      <c r="C38938" s="2">
        <v>22</v>
      </c>
      <c r="D38938" s="2" t="s">
        <v>471</v>
      </c>
      <c r="E38938" s="2"/>
      <c r="F38938" s="2"/>
      <c r="G38938" s="2"/>
      <c r="H38938" s="2"/>
    </row>
    <row r="38939" spans="2:8">
      <c r="B38939" s="2" t="s">
        <v>39389</v>
      </c>
      <c r="C38939" s="2">
        <v>20</v>
      </c>
      <c r="D38939" s="2" t="s">
        <v>471</v>
      </c>
      <c r="E38939" s="2"/>
      <c r="F38939" s="2"/>
      <c r="G38939" s="2"/>
      <c r="H38939" s="2"/>
    </row>
    <row r="38940" spans="2:8">
      <c r="B38940" s="2" t="s">
        <v>39390</v>
      </c>
      <c r="C38940" s="2">
        <v>18</v>
      </c>
      <c r="D38940" s="2" t="s">
        <v>471</v>
      </c>
      <c r="E38940" s="2"/>
      <c r="F38940" s="2"/>
      <c r="G38940" s="2"/>
      <c r="H38940" s="2"/>
    </row>
    <row r="38941" spans="2:8">
      <c r="B38941" s="2" t="s">
        <v>39391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28</v>
      </c>
      <c r="D38950" s="2" t="s">
        <v>471</v>
      </c>
      <c r="E38950" s="2"/>
      <c r="F38950" s="2"/>
      <c r="G38950" s="2"/>
      <c r="H38950" s="2"/>
    </row>
    <row r="38951" spans="2:8">
      <c r="B38951" s="2" t="s">
        <v>39401</v>
      </c>
      <c r="C38951" s="2">
        <v>32</v>
      </c>
      <c r="D38951" s="2" t="s">
        <v>471</v>
      </c>
      <c r="E38951" s="2"/>
      <c r="F38951" s="2"/>
      <c r="G38951" s="2"/>
      <c r="H38951" s="2"/>
    </row>
    <row r="38952" spans="2:8">
      <c r="B38952" s="2" t="s">
        <v>39402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17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13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16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32</v>
      </c>
      <c r="D38961" s="2" t="s">
        <v>471</v>
      </c>
      <c r="E38961" s="2"/>
      <c r="F38961" s="2"/>
      <c r="G38961" s="2"/>
      <c r="H38961" s="2"/>
    </row>
    <row r="38962" spans="2:8">
      <c r="B38962" s="2" t="s">
        <v>39412</v>
      </c>
      <c r="C38962" s="2">
        <v>32</v>
      </c>
      <c r="D38962" s="2" t="s">
        <v>471</v>
      </c>
      <c r="E38962" s="2"/>
      <c r="F38962" s="2"/>
      <c r="G38962" s="2"/>
      <c r="H38962" s="2"/>
    </row>
    <row r="38963" spans="2:8">
      <c r="B38963" s="2" t="s">
        <v>39413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27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23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36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33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22</v>
      </c>
      <c r="D38986" s="2" t="s">
        <v>471</v>
      </c>
      <c r="E38986" s="2"/>
      <c r="F38986" s="2"/>
      <c r="G38986" s="2"/>
      <c r="H38986" s="2"/>
    </row>
    <row r="38987" spans="2:8">
      <c r="B38987" s="2" t="s">
        <v>39437</v>
      </c>
      <c r="C38987" s="2">
        <v>27</v>
      </c>
      <c r="D38987" s="2" t="s">
        <v>471</v>
      </c>
      <c r="E38987" s="2"/>
      <c r="F38987" s="2"/>
      <c r="G38987" s="2"/>
      <c r="H38987" s="2"/>
    </row>
    <row r="38988" spans="2:8">
      <c r="B38988" s="2" t="s">
        <v>39438</v>
      </c>
      <c r="C38988" s="2">
        <v>23</v>
      </c>
      <c r="D38988" s="2" t="s">
        <v>471</v>
      </c>
      <c r="E38988" s="2"/>
      <c r="F38988" s="2"/>
      <c r="G38988" s="2"/>
      <c r="H38988" s="2"/>
    </row>
    <row r="38989" spans="2:8">
      <c r="B38989" s="2" t="s">
        <v>39439</v>
      </c>
      <c r="C38989" s="2">
        <v>25</v>
      </c>
      <c r="D38989" s="2" t="s">
        <v>471</v>
      </c>
      <c r="E38989" s="2"/>
      <c r="F38989" s="2"/>
      <c r="G38989" s="2"/>
      <c r="H38989" s="2"/>
    </row>
    <row r="38990" spans="2:8">
      <c r="B38990" s="2" t="s">
        <v>39440</v>
      </c>
      <c r="C38990" s="2">
        <v>30</v>
      </c>
      <c r="D38990" s="2" t="s">
        <v>471</v>
      </c>
      <c r="E38990" s="2"/>
      <c r="F38990" s="2"/>
      <c r="G38990" s="2"/>
      <c r="H38990" s="2"/>
    </row>
    <row r="38991" spans="2:8">
      <c r="B38991" s="2" t="s">
        <v>39441</v>
      </c>
      <c r="C38991" s="2">
        <v>33</v>
      </c>
      <c r="D38991" s="2" t="s">
        <v>471</v>
      </c>
      <c r="E38991" s="2"/>
      <c r="F38991" s="2"/>
      <c r="G38991" s="2"/>
      <c r="H38991" s="2"/>
    </row>
    <row r="38992" spans="2:8">
      <c r="B38992" s="2" t="s">
        <v>39442</v>
      </c>
      <c r="C38992" s="2">
        <v>28</v>
      </c>
      <c r="D38992" s="2" t="s">
        <v>471</v>
      </c>
      <c r="E38992" s="2"/>
      <c r="F38992" s="2"/>
      <c r="G38992" s="2"/>
      <c r="H38992" s="2"/>
    </row>
    <row r="38993" spans="2:8">
      <c r="B38993" s="2" t="s">
        <v>39443</v>
      </c>
      <c r="C38993" s="2">
        <v>28</v>
      </c>
      <c r="D38993" s="2" t="s">
        <v>471</v>
      </c>
      <c r="E38993" s="2"/>
      <c r="F38993" s="2"/>
      <c r="G38993" s="2"/>
      <c r="H38993" s="2"/>
    </row>
    <row r="38994" spans="2:8">
      <c r="B38994" s="2" t="s">
        <v>39444</v>
      </c>
      <c r="C38994" s="2">
        <v>26</v>
      </c>
      <c r="D38994" s="2" t="s">
        <v>471</v>
      </c>
      <c r="E38994" s="2"/>
      <c r="F38994" s="2"/>
      <c r="G38994" s="2"/>
      <c r="H38994" s="2"/>
    </row>
    <row r="38995" spans="2:8">
      <c r="B38995" s="2" t="s">
        <v>39445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34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44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42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31</v>
      </c>
      <c r="D39000" s="2" t="s">
        <v>471</v>
      </c>
      <c r="E39000" s="2"/>
      <c r="F39000" s="2"/>
      <c r="G39000" s="2"/>
      <c r="H39000" s="2"/>
    </row>
    <row r="39001" spans="2:8">
      <c r="B39001" s="2" t="s">
        <v>39451</v>
      </c>
      <c r="C39001" s="2">
        <v>31</v>
      </c>
      <c r="D39001" s="2" t="s">
        <v>471</v>
      </c>
      <c r="E39001" s="2"/>
      <c r="F39001" s="2"/>
      <c r="G39001" s="2"/>
      <c r="H39001" s="2"/>
    </row>
    <row r="39002" spans="2:8">
      <c r="B39002" s="2" t="s">
        <v>39452</v>
      </c>
      <c r="C39002" s="2">
        <v>31</v>
      </c>
      <c r="D39002" s="2" t="s">
        <v>471</v>
      </c>
      <c r="E39002" s="2"/>
      <c r="F39002" s="2"/>
      <c r="G39002" s="2"/>
      <c r="H39002" s="2"/>
    </row>
    <row r="39003" spans="2:8">
      <c r="B39003" s="2" t="s">
        <v>39453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27</v>
      </c>
      <c r="D39008" s="2" t="s">
        <v>471</v>
      </c>
      <c r="E39008" s="2"/>
      <c r="F39008" s="2"/>
      <c r="G39008" s="2"/>
      <c r="H39008" s="2"/>
    </row>
    <row r="39009" spans="2:8">
      <c r="B39009" s="2" t="s">
        <v>39459</v>
      </c>
      <c r="C39009" s="2">
        <v>30</v>
      </c>
      <c r="D39009" s="2" t="s">
        <v>471</v>
      </c>
      <c r="E39009" s="2"/>
      <c r="F39009" s="2"/>
      <c r="G39009" s="2"/>
      <c r="H39009" s="2"/>
    </row>
    <row r="39010" spans="2:8">
      <c r="B39010" s="2" t="s">
        <v>39460</v>
      </c>
      <c r="C39010" s="2">
        <v>30</v>
      </c>
      <c r="D39010" s="2" t="s">
        <v>471</v>
      </c>
      <c r="E39010" s="2"/>
      <c r="F39010" s="2"/>
      <c r="G39010" s="2"/>
      <c r="H39010" s="2"/>
    </row>
    <row r="39011" spans="2:8">
      <c r="B39011" s="2" t="s">
        <v>39461</v>
      </c>
      <c r="C39011" s="2">
        <v>18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17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18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16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27</v>
      </c>
      <c r="D39015" s="2" t="s">
        <v>471</v>
      </c>
      <c r="E39015" s="2"/>
      <c r="F39015" s="2"/>
      <c r="G39015" s="2"/>
      <c r="H39015" s="2"/>
    </row>
    <row r="39016" spans="2:8">
      <c r="B39016" s="2" t="s">
        <v>39466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32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38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37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18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18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17</v>
      </c>
      <c r="D39032" s="2" t="s">
        <v>471</v>
      </c>
      <c r="E39032" s="2"/>
      <c r="F39032" s="2"/>
      <c r="G39032" s="2"/>
      <c r="H39032" s="2"/>
    </row>
    <row r="39033" spans="2:8">
      <c r="B39033" s="2" t="s">
        <v>39483</v>
      </c>
      <c r="C39033" s="2">
        <v>18</v>
      </c>
      <c r="D39033" s="2" t="s">
        <v>471</v>
      </c>
      <c r="E39033" s="2"/>
      <c r="F39033" s="2"/>
      <c r="G39033" s="2"/>
      <c r="H39033" s="2"/>
    </row>
    <row r="39034" spans="2:8">
      <c r="B39034" s="2" t="s">
        <v>39484</v>
      </c>
      <c r="C39034" s="2">
        <v>22</v>
      </c>
      <c r="D39034" s="2" t="s">
        <v>471</v>
      </c>
      <c r="E39034" s="2"/>
      <c r="F39034" s="2"/>
      <c r="G39034" s="2"/>
      <c r="H39034" s="2"/>
    </row>
    <row r="39035" spans="2:8">
      <c r="B39035" s="2" t="s">
        <v>39485</v>
      </c>
      <c r="C39035" s="2">
        <v>28</v>
      </c>
      <c r="D39035" s="2" t="s">
        <v>471</v>
      </c>
      <c r="E39035" s="2"/>
      <c r="F39035" s="2"/>
      <c r="G39035" s="2"/>
      <c r="H39035" s="2"/>
    </row>
    <row r="39036" spans="2:8">
      <c r="B39036" s="2" t="s">
        <v>39486</v>
      </c>
      <c r="C39036" s="2">
        <v>28</v>
      </c>
      <c r="D39036" s="2" t="s">
        <v>471</v>
      </c>
      <c r="E39036" s="2"/>
      <c r="F39036" s="2"/>
      <c r="G39036" s="2"/>
      <c r="H39036" s="2"/>
    </row>
    <row r="39037" spans="2:8">
      <c r="B39037" s="2" t="s">
        <v>39487</v>
      </c>
      <c r="C39037" s="2">
        <v>17</v>
      </c>
      <c r="D39037" s="2" t="s">
        <v>471</v>
      </c>
      <c r="E39037" s="2"/>
      <c r="F39037" s="2"/>
      <c r="G39037" s="2"/>
      <c r="H39037" s="2"/>
    </row>
    <row r="39038" spans="2:8">
      <c r="B39038" s="2" t="s">
        <v>39488</v>
      </c>
      <c r="C39038" s="2">
        <v>17</v>
      </c>
      <c r="D39038" s="2" t="s">
        <v>471</v>
      </c>
      <c r="E39038" s="2"/>
      <c r="F39038" s="2"/>
      <c r="G39038" s="2"/>
      <c r="H39038" s="2"/>
    </row>
    <row r="39039" spans="2:8">
      <c r="B39039" s="2" t="s">
        <v>39489</v>
      </c>
      <c r="C39039" s="2">
        <v>16</v>
      </c>
      <c r="D39039" s="2" t="s">
        <v>471</v>
      </c>
      <c r="E39039" s="2"/>
      <c r="F39039" s="2"/>
      <c r="G39039" s="2"/>
      <c r="H39039" s="2"/>
    </row>
    <row r="39040" spans="2:8">
      <c r="B39040" s="2" t="s">
        <v>39490</v>
      </c>
      <c r="C39040" s="2">
        <v>37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28</v>
      </c>
      <c r="D39045" s="2" t="s">
        <v>471</v>
      </c>
      <c r="E39045" s="2"/>
      <c r="F39045" s="2"/>
      <c r="G39045" s="2"/>
      <c r="H39045" s="2"/>
    </row>
    <row r="39046" spans="2:8">
      <c r="B39046" s="2" t="s">
        <v>39496</v>
      </c>
      <c r="C39046" s="2">
        <v>27</v>
      </c>
      <c r="D39046" s="2" t="s">
        <v>471</v>
      </c>
      <c r="E39046" s="2"/>
      <c r="F39046" s="2"/>
      <c r="G39046" s="2"/>
      <c r="H39046" s="2"/>
    </row>
    <row r="39047" spans="2:8">
      <c r="B39047" s="2" t="s">
        <v>39497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24</v>
      </c>
      <c r="D39049" s="2" t="s">
        <v>471</v>
      </c>
      <c r="E39049" s="2"/>
      <c r="F39049" s="2"/>
      <c r="G39049" s="2"/>
      <c r="H39049" s="2"/>
    </row>
    <row r="39050" spans="2:8">
      <c r="B39050" s="2" t="s">
        <v>39500</v>
      </c>
      <c r="C39050" s="2">
        <v>26</v>
      </c>
      <c r="D39050" s="2" t="s">
        <v>471</v>
      </c>
      <c r="E39050" s="2"/>
      <c r="F39050" s="2"/>
      <c r="G39050" s="2"/>
      <c r="H39050" s="2"/>
    </row>
    <row r="39051" spans="2:8">
      <c r="B39051" s="2" t="s">
        <v>39501</v>
      </c>
      <c r="C39051" s="2">
        <v>25</v>
      </c>
      <c r="D39051" s="2" t="s">
        <v>471</v>
      </c>
      <c r="E39051" s="2"/>
      <c r="F39051" s="2"/>
      <c r="G39051" s="2"/>
      <c r="H39051" s="2"/>
    </row>
    <row r="39052" spans="2:8">
      <c r="B39052" s="2" t="s">
        <v>39502</v>
      </c>
      <c r="C39052" s="2">
        <v>37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36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41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38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37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10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35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35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31</v>
      </c>
      <c r="D39064" s="2" t="s">
        <v>471</v>
      </c>
      <c r="E39064" s="2"/>
      <c r="F39064" s="2"/>
      <c r="G39064" s="2"/>
      <c r="H39064" s="2"/>
    </row>
    <row r="39065" spans="2:8">
      <c r="B39065" s="2" t="s">
        <v>39515</v>
      </c>
      <c r="C39065" s="2">
        <v>34</v>
      </c>
      <c r="D39065" s="2" t="s">
        <v>471</v>
      </c>
      <c r="E39065" s="2"/>
      <c r="F39065" s="2"/>
      <c r="G39065" s="2"/>
      <c r="H39065" s="2"/>
    </row>
    <row r="39066" spans="2:8">
      <c r="B39066" s="2" t="s">
        <v>39516</v>
      </c>
      <c r="C39066" s="2">
        <v>29</v>
      </c>
      <c r="D39066" s="2" t="s">
        <v>471</v>
      </c>
      <c r="E39066" s="2"/>
      <c r="F39066" s="2"/>
      <c r="G39066" s="2"/>
      <c r="H39066" s="2"/>
    </row>
    <row r="39067" spans="2:8">
      <c r="B39067" s="2" t="s">
        <v>39517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32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19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12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12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18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18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34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33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17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18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21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36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35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30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23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15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24</v>
      </c>
      <c r="D39100" s="2" t="s">
        <v>471</v>
      </c>
      <c r="E39100" s="2"/>
      <c r="F39100" s="2"/>
      <c r="G39100" s="2"/>
      <c r="H39100" s="2"/>
    </row>
    <row r="39101" spans="2:8">
      <c r="B39101" s="2" t="s">
        <v>39551</v>
      </c>
      <c r="C39101" s="2">
        <v>28</v>
      </c>
      <c r="D39101" s="2" t="s">
        <v>471</v>
      </c>
      <c r="E39101" s="2"/>
      <c r="F39101" s="2"/>
      <c r="G39101" s="2"/>
      <c r="H39101" s="2"/>
    </row>
    <row r="39102" spans="2:8">
      <c r="B39102" s="2" t="s">
        <v>39552</v>
      </c>
      <c r="C39102" s="2">
        <v>16</v>
      </c>
      <c r="D39102" s="2" t="s">
        <v>471</v>
      </c>
      <c r="E39102" s="2"/>
      <c r="F39102" s="2"/>
      <c r="G39102" s="2"/>
      <c r="H39102" s="2"/>
    </row>
    <row r="39103" spans="2:8">
      <c r="B39103" s="2" t="s">
        <v>39553</v>
      </c>
      <c r="C39103" s="2">
        <v>17</v>
      </c>
      <c r="D39103" s="2" t="s">
        <v>471</v>
      </c>
      <c r="E39103" s="2"/>
      <c r="F39103" s="2"/>
      <c r="G39103" s="2"/>
      <c r="H39103" s="2"/>
    </row>
    <row r="39104" spans="2:8">
      <c r="B39104" s="2" t="s">
        <v>39554</v>
      </c>
      <c r="C39104" s="2">
        <v>16</v>
      </c>
      <c r="D39104" s="2" t="s">
        <v>471</v>
      </c>
      <c r="E39104" s="2"/>
      <c r="F39104" s="2"/>
      <c r="G39104" s="2"/>
      <c r="H39104" s="2"/>
    </row>
    <row r="39105" spans="2:8">
      <c r="B39105" s="2" t="s">
        <v>39555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22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16</v>
      </c>
      <c r="D39109" s="2" t="s">
        <v>471</v>
      </c>
      <c r="E39109" s="2"/>
      <c r="F39109" s="2"/>
      <c r="G39109" s="2"/>
      <c r="H39109" s="2"/>
    </row>
    <row r="39110" spans="2:8">
      <c r="B39110" s="2" t="s">
        <v>39560</v>
      </c>
      <c r="C39110" s="2">
        <v>18</v>
      </c>
      <c r="D39110" s="2" t="s">
        <v>471</v>
      </c>
      <c r="E39110" s="2"/>
      <c r="F39110" s="2"/>
      <c r="G39110" s="2"/>
      <c r="H39110" s="2"/>
    </row>
    <row r="39111" spans="2:8">
      <c r="B39111" s="2" t="s">
        <v>39561</v>
      </c>
      <c r="C39111" s="2">
        <v>20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21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17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20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32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23</v>
      </c>
      <c r="D39133" s="2" t="s">
        <v>471</v>
      </c>
      <c r="E39133" s="2"/>
      <c r="F39133" s="2"/>
      <c r="G39133" s="2"/>
      <c r="H39133" s="2"/>
    </row>
    <row r="39134" spans="2:8">
      <c r="B39134" s="2" t="s">
        <v>39584</v>
      </c>
      <c r="C39134" s="2">
        <v>26</v>
      </c>
      <c r="D39134" s="2" t="s">
        <v>471</v>
      </c>
      <c r="E39134" s="2"/>
      <c r="F39134" s="2"/>
      <c r="G39134" s="2"/>
      <c r="H39134" s="2"/>
    </row>
    <row r="39135" spans="2:8">
      <c r="B39135" s="2" t="s">
        <v>39585</v>
      </c>
      <c r="C39135" s="2">
        <v>25</v>
      </c>
      <c r="D39135" s="2" t="s">
        <v>471</v>
      </c>
      <c r="E39135" s="2"/>
      <c r="F39135" s="2"/>
      <c r="G39135" s="2"/>
      <c r="H39135" s="2"/>
    </row>
    <row r="39136" spans="2:8">
      <c r="B39136" s="2" t="s">
        <v>39586</v>
      </c>
      <c r="C39136" s="2">
        <v>40</v>
      </c>
      <c r="D39136" s="2" t="s">
        <v>471</v>
      </c>
      <c r="E39136" s="2"/>
      <c r="F39136" s="2"/>
      <c r="G39136" s="2"/>
      <c r="H39136" s="2"/>
    </row>
    <row r="39137" spans="2:8">
      <c r="B39137" s="2" t="s">
        <v>39587</v>
      </c>
      <c r="C39137" s="2">
        <v>38</v>
      </c>
      <c r="D39137" s="2" t="s">
        <v>471</v>
      </c>
      <c r="E39137" s="2"/>
      <c r="F39137" s="2"/>
      <c r="G39137" s="2"/>
      <c r="H39137" s="2"/>
    </row>
    <row r="39138" spans="2:8">
      <c r="B39138" s="2" t="s">
        <v>39588</v>
      </c>
      <c r="C39138" s="2">
        <v>35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35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34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44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40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35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29</v>
      </c>
      <c r="D39148" s="2" t="s">
        <v>471</v>
      </c>
      <c r="E39148" s="2"/>
      <c r="F39148" s="2"/>
      <c r="G39148" s="2"/>
      <c r="H39148" s="2"/>
    </row>
    <row r="39149" spans="2:8">
      <c r="B39149" s="2" t="s">
        <v>39599</v>
      </c>
      <c r="C39149" s="2">
        <v>14</v>
      </c>
      <c r="D39149" s="2" t="s">
        <v>471</v>
      </c>
      <c r="E39149" s="2"/>
      <c r="F39149" s="2"/>
      <c r="G39149" s="2"/>
      <c r="H39149" s="2"/>
    </row>
    <row r="39150" spans="2:8">
      <c r="B39150" s="2" t="s">
        <v>39600</v>
      </c>
      <c r="C39150" s="2">
        <v>14</v>
      </c>
      <c r="D39150" s="2" t="s">
        <v>471</v>
      </c>
      <c r="E39150" s="2"/>
      <c r="F39150" s="2"/>
      <c r="G39150" s="2"/>
      <c r="H39150" s="2"/>
    </row>
    <row r="39151" spans="2:8">
      <c r="B39151" s="2" t="s">
        <v>39601</v>
      </c>
      <c r="C39151" s="2">
        <v>12</v>
      </c>
      <c r="D39151" s="2" t="s">
        <v>471</v>
      </c>
      <c r="E39151" s="2"/>
      <c r="F39151" s="2"/>
      <c r="G39151" s="2"/>
      <c r="H39151" s="2"/>
    </row>
    <row r="39152" spans="2:8">
      <c r="B39152" s="2" t="s">
        <v>39602</v>
      </c>
      <c r="C39152" s="2">
        <v>13</v>
      </c>
      <c r="D39152" s="2" t="s">
        <v>471</v>
      </c>
      <c r="E39152" s="2"/>
      <c r="F39152" s="2"/>
      <c r="G39152" s="2"/>
      <c r="H39152" s="2"/>
    </row>
    <row r="39153" spans="2:8">
      <c r="B39153" s="2" t="s">
        <v>39603</v>
      </c>
      <c r="C39153" s="2">
        <v>11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11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49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39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36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49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49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35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34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37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36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39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40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37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21</v>
      </c>
      <c r="D39173" s="2" t="s">
        <v>471</v>
      </c>
      <c r="E39173" s="2"/>
      <c r="F39173" s="2"/>
      <c r="G39173" s="2"/>
      <c r="H39173" s="2"/>
    </row>
    <row r="39174" spans="2:8">
      <c r="B39174" s="2" t="s">
        <v>39624</v>
      </c>
      <c r="C39174" s="2">
        <v>19</v>
      </c>
      <c r="D39174" s="2" t="s">
        <v>471</v>
      </c>
      <c r="E39174" s="2"/>
      <c r="F39174" s="2"/>
      <c r="G39174" s="2"/>
      <c r="H39174" s="2"/>
    </row>
    <row r="39175" spans="2:8">
      <c r="B39175" s="2" t="s">
        <v>39625</v>
      </c>
      <c r="C39175" s="2">
        <v>18</v>
      </c>
      <c r="D39175" s="2" t="s">
        <v>471</v>
      </c>
      <c r="E39175" s="2"/>
      <c r="F39175" s="2"/>
      <c r="G39175" s="2"/>
      <c r="H39175" s="2"/>
    </row>
    <row r="39176" spans="2:8">
      <c r="B39176" s="2" t="s">
        <v>39626</v>
      </c>
      <c r="C39176" s="2">
        <v>19</v>
      </c>
      <c r="D39176" s="2" t="s">
        <v>471</v>
      </c>
      <c r="E39176" s="2"/>
      <c r="F39176" s="2"/>
      <c r="G39176" s="2"/>
      <c r="H39176" s="2"/>
    </row>
    <row r="39177" spans="2:8">
      <c r="B39177" s="2" t="s">
        <v>39627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14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22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21</v>
      </c>
      <c r="D39187" s="2" t="s">
        <v>471</v>
      </c>
      <c r="E39187" s="2"/>
      <c r="F39187" s="2"/>
      <c r="G39187" s="2"/>
      <c r="H39187" s="2"/>
    </row>
    <row r="39188" spans="2:8">
      <c r="B39188" s="2" t="s">
        <v>39638</v>
      </c>
      <c r="C39188" s="2">
        <v>20</v>
      </c>
      <c r="D39188" s="2" t="s">
        <v>471</v>
      </c>
      <c r="E39188" s="2"/>
      <c r="F39188" s="2"/>
      <c r="G39188" s="2"/>
      <c r="H39188" s="2"/>
    </row>
    <row r="39189" spans="2:8">
      <c r="B39189" s="2" t="s">
        <v>39639</v>
      </c>
      <c r="C39189" s="2">
        <v>21</v>
      </c>
      <c r="D39189" s="2" t="s">
        <v>471</v>
      </c>
      <c r="E39189" s="2"/>
      <c r="F39189" s="2"/>
      <c r="G39189" s="2"/>
      <c r="H39189" s="2"/>
    </row>
    <row r="39190" spans="2:8">
      <c r="B39190" s="2" t="s">
        <v>39640</v>
      </c>
      <c r="C39190" s="2">
        <v>27</v>
      </c>
      <c r="D39190" s="2" t="s">
        <v>471</v>
      </c>
      <c r="E39190" s="2"/>
      <c r="F39190" s="2"/>
      <c r="G39190" s="2"/>
      <c r="H39190" s="2"/>
    </row>
    <row r="39191" spans="2:8">
      <c r="B39191" s="2" t="s">
        <v>39641</v>
      </c>
      <c r="C39191" s="2">
        <v>27</v>
      </c>
      <c r="D39191" s="2" t="s">
        <v>471</v>
      </c>
      <c r="E39191" s="2"/>
      <c r="F39191" s="2"/>
      <c r="G39191" s="2"/>
      <c r="H39191" s="2"/>
    </row>
    <row r="39192" spans="2:8">
      <c r="B39192" s="2" t="s">
        <v>39642</v>
      </c>
      <c r="C39192" s="2">
        <v>26</v>
      </c>
      <c r="D39192" s="2" t="s">
        <v>471</v>
      </c>
      <c r="E39192" s="2"/>
      <c r="F39192" s="2"/>
      <c r="G39192" s="2"/>
      <c r="H39192" s="2"/>
    </row>
    <row r="39193" spans="2:8">
      <c r="B39193" s="2" t="s">
        <v>39643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22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36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35</v>
      </c>
      <c r="D39202" s="2" t="s">
        <v>471</v>
      </c>
      <c r="E39202" s="2"/>
      <c r="F39202" s="2"/>
      <c r="G39202" s="2"/>
      <c r="H39202" s="2"/>
    </row>
    <row r="39203" spans="2:8">
      <c r="B39203" s="2" t="s">
        <v>39653</v>
      </c>
      <c r="C39203" s="2">
        <v>33</v>
      </c>
      <c r="D39203" s="2" t="s">
        <v>471</v>
      </c>
      <c r="E39203" s="2"/>
      <c r="F39203" s="2"/>
      <c r="G39203" s="2"/>
      <c r="H39203" s="2"/>
    </row>
    <row r="39204" spans="2:8">
      <c r="B39204" s="2" t="s">
        <v>39654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20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21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35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29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25</v>
      </c>
      <c r="D39221" s="2" t="s">
        <v>471</v>
      </c>
      <c r="E39221" s="2"/>
      <c r="F39221" s="2"/>
      <c r="G39221" s="2"/>
      <c r="H39221" s="2"/>
    </row>
    <row r="39222" spans="2:8">
      <c r="B39222" s="2" t="s">
        <v>39672</v>
      </c>
      <c r="C39222" s="2">
        <v>22</v>
      </c>
      <c r="D39222" s="2" t="s">
        <v>471</v>
      </c>
      <c r="E39222" s="2"/>
      <c r="F39222" s="2"/>
      <c r="G39222" s="2"/>
      <c r="H39222" s="2"/>
    </row>
    <row r="39223" spans="2:8">
      <c r="B39223" s="2" t="s">
        <v>39673</v>
      </c>
      <c r="C39223" s="2">
        <v>22</v>
      </c>
      <c r="D39223" s="2" t="s">
        <v>471</v>
      </c>
      <c r="E39223" s="2"/>
      <c r="F39223" s="2"/>
      <c r="G39223" s="2"/>
      <c r="H39223" s="2"/>
    </row>
    <row r="39224" spans="2:8">
      <c r="B39224" s="2" t="s">
        <v>39674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44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9</v>
      </c>
      <c r="D39227" s="2" t="s">
        <v>471</v>
      </c>
      <c r="E39227" s="2"/>
      <c r="F39227" s="2"/>
      <c r="G39227" s="2"/>
      <c r="H39227" s="2"/>
    </row>
    <row r="39228" spans="2:8">
      <c r="B39228" s="2" t="s">
        <v>39678</v>
      </c>
      <c r="C39228" s="2">
        <v>16</v>
      </c>
      <c r="D39228" s="2" t="s">
        <v>471</v>
      </c>
      <c r="E39228" s="2"/>
      <c r="F39228" s="2"/>
      <c r="G39228" s="2"/>
      <c r="H39228" s="2"/>
    </row>
    <row r="39229" spans="2:8">
      <c r="B39229" s="2" t="s">
        <v>39679</v>
      </c>
      <c r="C39229" s="2">
        <v>22</v>
      </c>
      <c r="D39229" s="2" t="s">
        <v>471</v>
      </c>
      <c r="E39229" s="2"/>
      <c r="F39229" s="2"/>
      <c r="G39229" s="2"/>
      <c r="H39229" s="2"/>
    </row>
    <row r="39230" spans="2:8">
      <c r="B39230" s="2" t="s">
        <v>39680</v>
      </c>
      <c r="C39230" s="2">
        <v>25</v>
      </c>
      <c r="D39230" s="2" t="s">
        <v>471</v>
      </c>
      <c r="E39230" s="2"/>
      <c r="F39230" s="2"/>
      <c r="G39230" s="2"/>
      <c r="H39230" s="2"/>
    </row>
    <row r="39231" spans="2:8">
      <c r="B39231" s="2" t="s">
        <v>39681</v>
      </c>
      <c r="C39231" s="2">
        <v>24</v>
      </c>
      <c r="D39231" s="2" t="s">
        <v>471</v>
      </c>
      <c r="E39231" s="2"/>
      <c r="F39231" s="2"/>
      <c r="G39231" s="2"/>
      <c r="H39231" s="2"/>
    </row>
    <row r="39232" spans="2:8">
      <c r="B39232" s="2" t="s">
        <v>39682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25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30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42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36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41</v>
      </c>
      <c r="D39246" s="2" t="s">
        <v>471</v>
      </c>
      <c r="E39246" s="2"/>
      <c r="F39246" s="2"/>
      <c r="G39246" s="2"/>
      <c r="H39246" s="2"/>
    </row>
    <row r="39247" spans="2:8">
      <c r="B39247" s="2" t="s">
        <v>39697</v>
      </c>
      <c r="C39247" s="2">
        <v>37</v>
      </c>
      <c r="D39247" s="2" t="s">
        <v>471</v>
      </c>
      <c r="E39247" s="2"/>
      <c r="F39247" s="2"/>
      <c r="G39247" s="2"/>
      <c r="H39247" s="2"/>
    </row>
    <row r="39248" spans="2:8">
      <c r="B39248" s="2" t="s">
        <v>39698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34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33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34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25</v>
      </c>
      <c r="D39254" s="2" t="s">
        <v>471</v>
      </c>
      <c r="E39254" s="2"/>
      <c r="F39254" s="2"/>
      <c r="G39254" s="2"/>
      <c r="H39254" s="2"/>
    </row>
    <row r="39255" spans="2:8">
      <c r="B39255" s="2" t="s">
        <v>39705</v>
      </c>
      <c r="C39255" s="2">
        <v>28</v>
      </c>
      <c r="D39255" s="2" t="s">
        <v>471</v>
      </c>
      <c r="E39255" s="2"/>
      <c r="F39255" s="2"/>
      <c r="G39255" s="2"/>
      <c r="H39255" s="2"/>
    </row>
    <row r="39256" spans="2:8">
      <c r="B39256" s="2" t="s">
        <v>39706</v>
      </c>
      <c r="C39256" s="2">
        <v>21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33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36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20</v>
      </c>
      <c r="D39261" s="2" t="s">
        <v>471</v>
      </c>
      <c r="E39261" s="2"/>
      <c r="F39261" s="2"/>
      <c r="G39261" s="2"/>
      <c r="H39261" s="2"/>
    </row>
    <row r="39262" spans="2:8">
      <c r="B39262" s="2" t="s">
        <v>39712</v>
      </c>
      <c r="C39262" s="2">
        <v>22</v>
      </c>
      <c r="D39262" s="2" t="s">
        <v>471</v>
      </c>
      <c r="E39262" s="2"/>
      <c r="F39262" s="2"/>
      <c r="G39262" s="2"/>
      <c r="H39262" s="2"/>
    </row>
    <row r="39263" spans="2:8">
      <c r="B39263" s="2" t="s">
        <v>39713</v>
      </c>
      <c r="C39263" s="2">
        <v>24</v>
      </c>
      <c r="D39263" s="2" t="s">
        <v>471</v>
      </c>
      <c r="E39263" s="2"/>
      <c r="F39263" s="2"/>
      <c r="G39263" s="2"/>
      <c r="H39263" s="2"/>
    </row>
    <row r="39264" spans="2:8">
      <c r="B39264" s="2" t="s">
        <v>39714</v>
      </c>
      <c r="C39264" s="2">
        <v>24</v>
      </c>
      <c r="D39264" s="2" t="s">
        <v>471</v>
      </c>
      <c r="E39264" s="2"/>
      <c r="F39264" s="2"/>
      <c r="G39264" s="2"/>
      <c r="H39264" s="2"/>
    </row>
    <row r="39265" spans="2:8">
      <c r="B39265" s="2" t="s">
        <v>39715</v>
      </c>
      <c r="C39265" s="2">
        <v>21</v>
      </c>
      <c r="D39265" s="2" t="s">
        <v>471</v>
      </c>
      <c r="E39265" s="2"/>
      <c r="F39265" s="2"/>
      <c r="G39265" s="2"/>
      <c r="H39265" s="2"/>
    </row>
    <row r="39266" spans="2:8">
      <c r="B39266" s="2" t="s">
        <v>39716</v>
      </c>
      <c r="C39266" s="2">
        <v>42</v>
      </c>
      <c r="D39266" s="2" t="s">
        <v>471</v>
      </c>
      <c r="E39266" s="2"/>
      <c r="F39266" s="2"/>
      <c r="G39266" s="2"/>
      <c r="H39266" s="2"/>
    </row>
    <row r="39267" spans="2:8">
      <c r="B39267" s="2" t="s">
        <v>39717</v>
      </c>
      <c r="C39267" s="2">
        <v>44</v>
      </c>
      <c r="D39267" s="2" t="s">
        <v>471</v>
      </c>
      <c r="E39267" s="2"/>
      <c r="F39267" s="2"/>
      <c r="G39267" s="2"/>
      <c r="H39267" s="2"/>
    </row>
    <row r="39268" spans="2:8">
      <c r="B39268" s="2" t="s">
        <v>39718</v>
      </c>
      <c r="C39268" s="2">
        <v>24</v>
      </c>
      <c r="D39268" s="2" t="s">
        <v>471</v>
      </c>
      <c r="E39268" s="2"/>
      <c r="F39268" s="2"/>
      <c r="G39268" s="2"/>
      <c r="H39268" s="2"/>
    </row>
    <row r="39269" spans="2:8">
      <c r="B39269" s="2" t="s">
        <v>39719</v>
      </c>
      <c r="C39269" s="2">
        <v>23</v>
      </c>
      <c r="D39269" s="2" t="s">
        <v>471</v>
      </c>
      <c r="E39269" s="2"/>
      <c r="F39269" s="2"/>
      <c r="G39269" s="2"/>
      <c r="H39269" s="2"/>
    </row>
    <row r="39270" spans="2:8">
      <c r="B39270" s="2" t="s">
        <v>39720</v>
      </c>
      <c r="C39270" s="2">
        <v>23</v>
      </c>
      <c r="D39270" s="2" t="s">
        <v>471</v>
      </c>
      <c r="E39270" s="2"/>
      <c r="F39270" s="2"/>
      <c r="G39270" s="2"/>
      <c r="H39270" s="2"/>
    </row>
    <row r="39271" spans="2:8">
      <c r="B39271" s="2" t="s">
        <v>39721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35</v>
      </c>
      <c r="D39280" s="2" t="s">
        <v>471</v>
      </c>
      <c r="E39280" s="2"/>
      <c r="F39280" s="2"/>
      <c r="G39280" s="2"/>
      <c r="H39280" s="2"/>
    </row>
    <row r="39281" spans="2:8">
      <c r="B39281" s="2" t="s">
        <v>39731</v>
      </c>
      <c r="C39281" s="2">
        <v>43</v>
      </c>
      <c r="D39281" s="2" t="s">
        <v>471</v>
      </c>
      <c r="E39281" s="2"/>
      <c r="F39281" s="2"/>
      <c r="G39281" s="2"/>
      <c r="H39281" s="2"/>
    </row>
    <row r="39282" spans="2:8">
      <c r="B39282" s="2" t="s">
        <v>39732</v>
      </c>
      <c r="C39282" s="2">
        <v>30</v>
      </c>
      <c r="D39282" s="2" t="s">
        <v>471</v>
      </c>
      <c r="E39282" s="2"/>
      <c r="F39282" s="2"/>
      <c r="G39282" s="2"/>
      <c r="H39282" s="2"/>
    </row>
    <row r="39283" spans="2:8">
      <c r="B39283" s="2" t="s">
        <v>39733</v>
      </c>
      <c r="C39283" s="2">
        <v>30</v>
      </c>
      <c r="D39283" s="2" t="s">
        <v>471</v>
      </c>
      <c r="E39283" s="2"/>
      <c r="F39283" s="2"/>
      <c r="G39283" s="2"/>
      <c r="H39283" s="2"/>
    </row>
    <row r="39284" spans="2:8">
      <c r="B39284" s="2" t="s">
        <v>39734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36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36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38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26</v>
      </c>
      <c r="D39296" s="2" t="s">
        <v>471</v>
      </c>
      <c r="E39296" s="2"/>
      <c r="F39296" s="2"/>
      <c r="G39296" s="2"/>
      <c r="H39296" s="2"/>
    </row>
    <row r="39297" spans="2:8">
      <c r="B39297" s="2" t="s">
        <v>39747</v>
      </c>
      <c r="C39297" s="2">
        <v>27</v>
      </c>
      <c r="D39297" s="2" t="s">
        <v>471</v>
      </c>
      <c r="E39297" s="2"/>
      <c r="F39297" s="2"/>
      <c r="G39297" s="2"/>
      <c r="H39297" s="2"/>
    </row>
    <row r="39298" spans="2:8">
      <c r="B39298" s="2" t="s">
        <v>39748</v>
      </c>
      <c r="C39298" s="2">
        <v>24</v>
      </c>
      <c r="D39298" s="2" t="s">
        <v>471</v>
      </c>
      <c r="E39298" s="2"/>
      <c r="F39298" s="2"/>
      <c r="G39298" s="2"/>
      <c r="H39298" s="2"/>
    </row>
    <row r="39299" spans="2:8">
      <c r="B39299" s="2" t="s">
        <v>39749</v>
      </c>
      <c r="C39299" s="2">
        <v>28</v>
      </c>
      <c r="D39299" s="2" t="s">
        <v>471</v>
      </c>
      <c r="E39299" s="2"/>
      <c r="F39299" s="2"/>
      <c r="G39299" s="2"/>
      <c r="H39299" s="2"/>
    </row>
    <row r="39300" spans="2:8">
      <c r="B39300" s="2" t="s">
        <v>39750</v>
      </c>
      <c r="C39300" s="2">
        <v>25</v>
      </c>
      <c r="D39300" s="2" t="s">
        <v>471</v>
      </c>
      <c r="E39300" s="2"/>
      <c r="F39300" s="2"/>
      <c r="G39300" s="2"/>
      <c r="H39300" s="2"/>
    </row>
    <row r="39301" spans="2:8">
      <c r="B39301" s="2" t="s">
        <v>39751</v>
      </c>
      <c r="C39301" s="2">
        <v>24</v>
      </c>
      <c r="D39301" s="2" t="s">
        <v>471</v>
      </c>
      <c r="E39301" s="2"/>
      <c r="F39301" s="2"/>
      <c r="G39301" s="2"/>
      <c r="H39301" s="2"/>
    </row>
    <row r="39302" spans="2:8">
      <c r="B39302" s="2" t="s">
        <v>39752</v>
      </c>
      <c r="C39302" s="2">
        <v>23</v>
      </c>
      <c r="D39302" s="2" t="s">
        <v>471</v>
      </c>
      <c r="E39302" s="2"/>
      <c r="F39302" s="2"/>
      <c r="G39302" s="2"/>
      <c r="H39302" s="2"/>
    </row>
    <row r="39303" spans="2:8">
      <c r="B39303" s="2" t="s">
        <v>39753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54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52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23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18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31</v>
      </c>
      <c r="D39310" s="2" t="s">
        <v>471</v>
      </c>
      <c r="E39310" s="2"/>
      <c r="F39310" s="2"/>
      <c r="G39310" s="2"/>
      <c r="H39310" s="2"/>
    </row>
    <row r="39311" spans="2:8">
      <c r="B39311" s="2" t="s">
        <v>39761</v>
      </c>
      <c r="C39311" s="2">
        <v>33</v>
      </c>
      <c r="D39311" s="2" t="s">
        <v>471</v>
      </c>
      <c r="E39311" s="2"/>
      <c r="F39311" s="2"/>
      <c r="G39311" s="2"/>
      <c r="H39311" s="2"/>
    </row>
    <row r="39312" spans="2:8">
      <c r="B39312" s="2" t="s">
        <v>39762</v>
      </c>
      <c r="C39312" s="2">
        <v>27</v>
      </c>
      <c r="D39312" s="2" t="s">
        <v>471</v>
      </c>
      <c r="E39312" s="2"/>
      <c r="F39312" s="2"/>
      <c r="G39312" s="2"/>
      <c r="H39312" s="2"/>
    </row>
    <row r="39313" spans="2:8">
      <c r="B39313" s="2" t="s">
        <v>39763</v>
      </c>
      <c r="C39313" s="2">
        <v>47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45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37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18</v>
      </c>
      <c r="D39317" s="2" t="s">
        <v>471</v>
      </c>
      <c r="E39317" s="2"/>
      <c r="F39317" s="2"/>
      <c r="G39317" s="2"/>
      <c r="H39317" s="2"/>
    </row>
    <row r="39318" spans="2:8">
      <c r="B39318" s="2" t="s">
        <v>39768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14</v>
      </c>
      <c r="D39320" s="2" t="s">
        <v>471</v>
      </c>
      <c r="E39320" s="2"/>
      <c r="F39320" s="2"/>
      <c r="G39320" s="2"/>
      <c r="H39320" s="2"/>
    </row>
    <row r="39321" spans="2:8">
      <c r="B39321" s="2" t="s">
        <v>39771</v>
      </c>
      <c r="C39321" s="2">
        <v>36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35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36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37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30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39777</v>
      </c>
      <c r="C39327" s="2">
        <v>30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28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37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37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36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20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21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38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18</v>
      </c>
      <c r="D39339" s="2" t="s">
        <v>471</v>
      </c>
      <c r="E39339" s="2"/>
      <c r="F39339" s="2"/>
      <c r="G39339" s="2"/>
      <c r="H39339" s="2"/>
    </row>
    <row r="39340" spans="2:8">
      <c r="B39340" s="2" t="s">
        <v>39790</v>
      </c>
      <c r="C39340" s="2">
        <v>19</v>
      </c>
      <c r="D39340" s="2" t="s">
        <v>471</v>
      </c>
      <c r="E39340" s="2"/>
      <c r="F39340" s="2"/>
      <c r="G39340" s="2"/>
      <c r="H39340" s="2"/>
    </row>
    <row r="39341" spans="2:8">
      <c r="B39341" s="2" t="s">
        <v>39791</v>
      </c>
      <c r="C39341" s="2">
        <v>18</v>
      </c>
      <c r="D39341" s="2" t="s">
        <v>471</v>
      </c>
      <c r="E39341" s="2"/>
      <c r="F39341" s="2"/>
      <c r="G39341" s="2"/>
      <c r="H39341" s="2"/>
    </row>
    <row r="39342" spans="2:8">
      <c r="B39342" s="2" t="s">
        <v>39792</v>
      </c>
      <c r="C39342" s="2">
        <v>22</v>
      </c>
      <c r="D39342" s="2" t="s">
        <v>471</v>
      </c>
      <c r="E39342" s="2"/>
      <c r="F39342" s="2"/>
      <c r="G39342" s="2"/>
      <c r="H39342" s="2"/>
    </row>
    <row r="39343" spans="2:8">
      <c r="B39343" s="2" t="s">
        <v>39793</v>
      </c>
      <c r="C39343" s="2">
        <v>36</v>
      </c>
      <c r="D39343" s="2" t="s">
        <v>471</v>
      </c>
      <c r="E39343" s="2"/>
      <c r="F39343" s="2"/>
      <c r="G39343" s="2"/>
      <c r="H39343" s="2"/>
    </row>
    <row r="39344" spans="2:8">
      <c r="B39344" s="2" t="s">
        <v>39794</v>
      </c>
      <c r="C39344" s="2">
        <v>38</v>
      </c>
      <c r="D39344" s="2" t="s">
        <v>471</v>
      </c>
      <c r="E39344" s="2"/>
      <c r="F39344" s="2"/>
      <c r="G39344" s="2"/>
      <c r="H39344" s="2"/>
    </row>
    <row r="39345" spans="2:8">
      <c r="B39345" s="2" t="s">
        <v>39795</v>
      </c>
      <c r="C39345" s="2">
        <v>22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40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40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48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44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21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19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17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37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35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55</v>
      </c>
      <c r="D39359" s="2" t="s">
        <v>471</v>
      </c>
      <c r="E39359" s="2"/>
      <c r="F39359" s="2"/>
      <c r="G39359" s="2"/>
      <c r="H39359" s="2"/>
    </row>
    <row r="39360" spans="2:8">
      <c r="B39360" s="2" t="s">
        <v>39810</v>
      </c>
      <c r="C39360" s="2">
        <v>38</v>
      </c>
      <c r="D39360" s="2" t="s">
        <v>471</v>
      </c>
      <c r="E39360" s="2"/>
      <c r="F39360" s="2"/>
      <c r="G39360" s="2"/>
      <c r="H39360" s="2"/>
    </row>
    <row r="39361" spans="2:8">
      <c r="B39361" s="2" t="s">
        <v>39811</v>
      </c>
      <c r="C39361" s="2">
        <v>33</v>
      </c>
      <c r="D39361" s="2" t="s">
        <v>471</v>
      </c>
      <c r="E39361" s="2"/>
      <c r="F39361" s="2"/>
      <c r="G39361" s="2"/>
      <c r="H39361" s="2"/>
    </row>
    <row r="39362" spans="2:8">
      <c r="B39362" s="2" t="s">
        <v>39812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22</v>
      </c>
      <c r="D39365" s="2" t="s">
        <v>471</v>
      </c>
      <c r="E39365" s="2"/>
      <c r="F39365" s="2"/>
      <c r="G39365" s="2"/>
      <c r="H39365" s="2"/>
    </row>
    <row r="39366" spans="2:8">
      <c r="B39366" s="2" t="s">
        <v>39816</v>
      </c>
      <c r="C39366" s="2">
        <v>23</v>
      </c>
      <c r="D39366" s="2" t="s">
        <v>471</v>
      </c>
      <c r="E39366" s="2"/>
      <c r="F39366" s="2"/>
      <c r="G39366" s="2"/>
      <c r="H39366" s="2"/>
    </row>
    <row r="39367" spans="2:8">
      <c r="B39367" s="2" t="s">
        <v>39817</v>
      </c>
      <c r="C39367" s="2">
        <v>20</v>
      </c>
      <c r="D39367" s="2" t="s">
        <v>471</v>
      </c>
      <c r="E39367" s="2"/>
      <c r="F39367" s="2"/>
      <c r="G39367" s="2"/>
      <c r="H39367" s="2"/>
    </row>
    <row r="39368" spans="2:8">
      <c r="B39368" s="2" t="s">
        <v>39818</v>
      </c>
      <c r="C39368" s="2">
        <v>37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26</v>
      </c>
      <c r="D39370" s="2" t="s">
        <v>471</v>
      </c>
      <c r="E39370" s="2"/>
      <c r="F39370" s="2"/>
      <c r="G39370" s="2"/>
      <c r="H39370" s="2"/>
    </row>
    <row r="39371" spans="2:8">
      <c r="B39371" s="2" t="s">
        <v>39821</v>
      </c>
      <c r="C39371" s="2">
        <v>25</v>
      </c>
      <c r="D39371" s="2" t="s">
        <v>471</v>
      </c>
      <c r="E39371" s="2"/>
      <c r="F39371" s="2"/>
      <c r="G39371" s="2"/>
      <c r="H39371" s="2"/>
    </row>
    <row r="39372" spans="2:8">
      <c r="B39372" s="2" t="s">
        <v>39822</v>
      </c>
      <c r="C39372" s="2">
        <v>25</v>
      </c>
      <c r="D39372" s="2" t="s">
        <v>471</v>
      </c>
      <c r="E39372" s="2"/>
      <c r="F39372" s="2"/>
      <c r="G39372" s="2"/>
      <c r="H39372" s="2"/>
    </row>
    <row r="39373" spans="2:8">
      <c r="B39373" s="2" t="s">
        <v>39823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39824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39825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39826</v>
      </c>
      <c r="C39376" s="2">
        <v>15</v>
      </c>
      <c r="D39376" s="2" t="s">
        <v>471</v>
      </c>
      <c r="E39376" s="2"/>
      <c r="F39376" s="2"/>
      <c r="G39376" s="2"/>
      <c r="H39376" s="2"/>
    </row>
    <row r="39377" spans="2:8">
      <c r="B39377" s="2" t="s">
        <v>39827</v>
      </c>
      <c r="C39377" s="2">
        <v>16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25</v>
      </c>
      <c r="D39378" s="2" t="s">
        <v>471</v>
      </c>
      <c r="E39378" s="2"/>
      <c r="F39378" s="2"/>
      <c r="G39378" s="2"/>
      <c r="H39378" s="2"/>
    </row>
    <row r="39379" spans="2:8">
      <c r="B39379" s="2" t="s">
        <v>39829</v>
      </c>
      <c r="C39379" s="2">
        <v>15</v>
      </c>
      <c r="D39379" s="2" t="s">
        <v>471</v>
      </c>
      <c r="E39379" s="2"/>
      <c r="F39379" s="2"/>
      <c r="G39379" s="2"/>
      <c r="H39379" s="2"/>
    </row>
    <row r="39380" spans="2:8">
      <c r="B39380" s="2" t="s">
        <v>39830</v>
      </c>
      <c r="C39380" s="2">
        <v>22</v>
      </c>
      <c r="D39380" s="2" t="s">
        <v>471</v>
      </c>
      <c r="E39380" s="2"/>
      <c r="F39380" s="2"/>
      <c r="G39380" s="2"/>
      <c r="H39380" s="2"/>
    </row>
    <row r="39381" spans="2:8">
      <c r="B39381" s="2" t="s">
        <v>39831</v>
      </c>
      <c r="C39381" s="2">
        <v>21</v>
      </c>
      <c r="D39381" s="2" t="s">
        <v>471</v>
      </c>
      <c r="E39381" s="2"/>
      <c r="F39381" s="2"/>
      <c r="G39381" s="2"/>
      <c r="H39381" s="2"/>
    </row>
    <row r="39382" spans="2:8">
      <c r="B39382" s="2" t="s">
        <v>39832</v>
      </c>
      <c r="C39382" s="2">
        <v>17</v>
      </c>
      <c r="D39382" s="2" t="s">
        <v>471</v>
      </c>
      <c r="E39382" s="2"/>
      <c r="F39382" s="2"/>
      <c r="G39382" s="2"/>
      <c r="H39382" s="2"/>
    </row>
    <row r="39383" spans="2:8">
      <c r="B39383" s="2" t="s">
        <v>39833</v>
      </c>
      <c r="C39383" s="2">
        <v>33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31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40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21</v>
      </c>
      <c r="D39387" s="2" t="s">
        <v>471</v>
      </c>
      <c r="E39387" s="2"/>
      <c r="F39387" s="2"/>
      <c r="G39387" s="2"/>
      <c r="H39387" s="2"/>
    </row>
    <row r="39388" spans="2:8">
      <c r="B39388" s="2" t="s">
        <v>39838</v>
      </c>
      <c r="C39388" s="2">
        <v>25</v>
      </c>
      <c r="D39388" s="2" t="s">
        <v>471</v>
      </c>
      <c r="E39388" s="2"/>
      <c r="F39388" s="2"/>
      <c r="G39388" s="2"/>
      <c r="H39388" s="2"/>
    </row>
    <row r="39389" spans="2:8">
      <c r="B39389" s="2" t="s">
        <v>39839</v>
      </c>
      <c r="C39389" s="2">
        <v>22</v>
      </c>
      <c r="D39389" s="2" t="s">
        <v>471</v>
      </c>
      <c r="E39389" s="2"/>
      <c r="F39389" s="2"/>
      <c r="G39389" s="2"/>
      <c r="H39389" s="2"/>
    </row>
    <row r="39390" spans="2:8">
      <c r="B39390" s="2" t="s">
        <v>39840</v>
      </c>
      <c r="C39390" s="2">
        <v>39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37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38</v>
      </c>
      <c r="D39393" s="2" t="s">
        <v>471</v>
      </c>
      <c r="E39393" s="2"/>
      <c r="F39393" s="2"/>
      <c r="G39393" s="2"/>
      <c r="H39393" s="2"/>
    </row>
    <row r="39394" spans="2:8">
      <c r="B39394" s="2" t="s">
        <v>39844</v>
      </c>
      <c r="C39394" s="2">
        <v>29</v>
      </c>
      <c r="D39394" s="2" t="s">
        <v>471</v>
      </c>
      <c r="E39394" s="2"/>
      <c r="F39394" s="2"/>
      <c r="G39394" s="2"/>
      <c r="H39394" s="2"/>
    </row>
    <row r="39395" spans="2:8">
      <c r="B39395" s="2" t="s">
        <v>39845</v>
      </c>
      <c r="C39395" s="2">
        <v>43</v>
      </c>
      <c r="D39395" s="2" t="s">
        <v>471</v>
      </c>
      <c r="E39395" s="2"/>
      <c r="F39395" s="2"/>
      <c r="G39395" s="2"/>
      <c r="H39395" s="2"/>
    </row>
    <row r="39396" spans="2:8">
      <c r="B39396" s="2" t="s">
        <v>39846</v>
      </c>
      <c r="C39396" s="2">
        <v>38</v>
      </c>
      <c r="D39396" s="2" t="s">
        <v>471</v>
      </c>
      <c r="E39396" s="2"/>
      <c r="F39396" s="2"/>
      <c r="G39396" s="2"/>
      <c r="H39396" s="2"/>
    </row>
    <row r="39397" spans="2:8">
      <c r="B39397" s="2" t="s">
        <v>39847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36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35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24</v>
      </c>
      <c r="D39405" s="2" t="s">
        <v>471</v>
      </c>
      <c r="E39405" s="2"/>
      <c r="F39405" s="2"/>
      <c r="G39405" s="2"/>
      <c r="H39405" s="2"/>
    </row>
    <row r="39406" spans="2:8">
      <c r="B39406" s="2" t="s">
        <v>39856</v>
      </c>
      <c r="C39406" s="2">
        <v>20</v>
      </c>
      <c r="D39406" s="2" t="s">
        <v>471</v>
      </c>
      <c r="E39406" s="2"/>
      <c r="F39406" s="2"/>
      <c r="G39406" s="2"/>
      <c r="H39406" s="2"/>
    </row>
    <row r="39407" spans="2:8">
      <c r="B39407" s="2" t="s">
        <v>39857</v>
      </c>
      <c r="C39407" s="2">
        <v>31</v>
      </c>
      <c r="D39407" s="2" t="s">
        <v>471</v>
      </c>
      <c r="E39407" s="2"/>
      <c r="F39407" s="2"/>
      <c r="G39407" s="2"/>
      <c r="H39407" s="2"/>
    </row>
    <row r="39408" spans="2:8">
      <c r="B39408" s="2" t="s">
        <v>39858</v>
      </c>
      <c r="C39408" s="2">
        <v>23</v>
      </c>
      <c r="D39408" s="2" t="s">
        <v>471</v>
      </c>
      <c r="E39408" s="2"/>
      <c r="F39408" s="2"/>
      <c r="G39408" s="2"/>
      <c r="H39408" s="2"/>
    </row>
    <row r="39409" spans="2:8">
      <c r="B39409" s="2" t="s">
        <v>39859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22</v>
      </c>
      <c r="D39410" s="2" t="s">
        <v>471</v>
      </c>
      <c r="E39410" s="2"/>
      <c r="F39410" s="2"/>
      <c r="G39410" s="2"/>
      <c r="H39410" s="2"/>
    </row>
    <row r="39411" spans="2:8">
      <c r="B39411" s="2" t="s">
        <v>39861</v>
      </c>
      <c r="C39411" s="2">
        <v>29</v>
      </c>
      <c r="D39411" s="2" t="s">
        <v>471</v>
      </c>
      <c r="E39411" s="2"/>
      <c r="F39411" s="2"/>
      <c r="G39411" s="2"/>
      <c r="H39411" s="2"/>
    </row>
    <row r="39412" spans="2:8">
      <c r="B39412" s="2" t="s">
        <v>39862</v>
      </c>
      <c r="C39412" s="2">
        <v>34</v>
      </c>
      <c r="D39412" s="2" t="s">
        <v>471</v>
      </c>
      <c r="E39412" s="2"/>
      <c r="F39412" s="2"/>
      <c r="G39412" s="2"/>
      <c r="H39412" s="2"/>
    </row>
    <row r="39413" spans="2:8">
      <c r="B39413" s="2" t="s">
        <v>39863</v>
      </c>
      <c r="C39413" s="2">
        <v>25</v>
      </c>
      <c r="D39413" s="2" t="s">
        <v>471</v>
      </c>
      <c r="E39413" s="2"/>
      <c r="F39413" s="2"/>
      <c r="G39413" s="2"/>
      <c r="H39413" s="2"/>
    </row>
    <row r="39414" spans="2:8">
      <c r="B39414" s="2" t="s">
        <v>39864</v>
      </c>
      <c r="C39414" s="2">
        <v>28</v>
      </c>
      <c r="D39414" s="2" t="s">
        <v>471</v>
      </c>
      <c r="E39414" s="2"/>
      <c r="F39414" s="2"/>
      <c r="G39414" s="2"/>
      <c r="H39414" s="2"/>
    </row>
    <row r="39415" spans="2:8">
      <c r="B39415" s="2" t="s">
        <v>39865</v>
      </c>
      <c r="C39415" s="2">
        <v>27</v>
      </c>
      <c r="D39415" s="2" t="s">
        <v>471</v>
      </c>
      <c r="E39415" s="2"/>
      <c r="F39415" s="2"/>
      <c r="G39415" s="2"/>
      <c r="H39415" s="2"/>
    </row>
    <row r="39416" spans="2:8">
      <c r="B39416" s="2" t="s">
        <v>39866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28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21</v>
      </c>
      <c r="D39419" s="2" t="s">
        <v>471</v>
      </c>
      <c r="E39419" s="2"/>
      <c r="F39419" s="2"/>
      <c r="G39419" s="2"/>
      <c r="H39419" s="2"/>
    </row>
    <row r="39420" spans="2:8">
      <c r="B39420" s="2" t="s">
        <v>39870</v>
      </c>
      <c r="C39420" s="2">
        <v>20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12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18</v>
      </c>
      <c r="D39423" s="2" t="s">
        <v>471</v>
      </c>
      <c r="E39423" s="2"/>
      <c r="F39423" s="2"/>
      <c r="G39423" s="2"/>
      <c r="H39423" s="2"/>
    </row>
    <row r="39424" spans="2:8">
      <c r="B39424" s="2" t="s">
        <v>39874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35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27</v>
      </c>
      <c r="D39426" s="2" t="s">
        <v>471</v>
      </c>
      <c r="E39426" s="2"/>
      <c r="F39426" s="2"/>
      <c r="G39426" s="2"/>
      <c r="H39426" s="2"/>
    </row>
    <row r="39427" spans="2:8">
      <c r="B39427" s="2" t="s">
        <v>39877</v>
      </c>
      <c r="C39427" s="2">
        <v>27</v>
      </c>
      <c r="D39427" s="2" t="s">
        <v>471</v>
      </c>
      <c r="E39427" s="2"/>
      <c r="F39427" s="2"/>
      <c r="G39427" s="2"/>
      <c r="H39427" s="2"/>
    </row>
    <row r="39428" spans="2:8">
      <c r="B39428" s="2" t="s">
        <v>39878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29</v>
      </c>
      <c r="D39431" s="2" t="s">
        <v>471</v>
      </c>
      <c r="E39431" s="2"/>
      <c r="F39431" s="2"/>
      <c r="G39431" s="2"/>
      <c r="H39431" s="2"/>
    </row>
    <row r="39432" spans="2:8">
      <c r="B39432" s="2" t="s">
        <v>39882</v>
      </c>
      <c r="C39432" s="2">
        <v>27</v>
      </c>
      <c r="D39432" s="2" t="s">
        <v>471</v>
      </c>
      <c r="E39432" s="2"/>
      <c r="F39432" s="2"/>
      <c r="G39432" s="2"/>
      <c r="H39432" s="2"/>
    </row>
    <row r="39433" spans="2:8">
      <c r="B39433" s="2" t="s">
        <v>39883</v>
      </c>
      <c r="C39433" s="2">
        <v>13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12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9</v>
      </c>
      <c r="D39435" s="2" t="s">
        <v>471</v>
      </c>
      <c r="E39435" s="2"/>
      <c r="F39435" s="2"/>
      <c r="G39435" s="2"/>
      <c r="H39435" s="2"/>
    </row>
    <row r="39436" spans="2:8">
      <c r="B39436" s="2" t="s">
        <v>39886</v>
      </c>
      <c r="C39436" s="2">
        <v>15</v>
      </c>
      <c r="D39436" s="2" t="s">
        <v>471</v>
      </c>
      <c r="E39436" s="2"/>
      <c r="F39436" s="2"/>
      <c r="G39436" s="2"/>
      <c r="H39436" s="2"/>
    </row>
    <row r="39437" spans="2:8">
      <c r="B39437" s="2" t="s">
        <v>39887</v>
      </c>
      <c r="C39437" s="2">
        <v>24</v>
      </c>
      <c r="D39437" s="2" t="s">
        <v>471</v>
      </c>
      <c r="E39437" s="2"/>
      <c r="F39437" s="2"/>
      <c r="G39437" s="2"/>
      <c r="H39437" s="2"/>
    </row>
    <row r="39438" spans="2:8">
      <c r="B39438" s="2" t="s">
        <v>39888</v>
      </c>
      <c r="C39438" s="2">
        <v>23</v>
      </c>
      <c r="D39438" s="2" t="s">
        <v>471</v>
      </c>
      <c r="E39438" s="2"/>
      <c r="F39438" s="2"/>
      <c r="G39438" s="2"/>
      <c r="H39438" s="2"/>
    </row>
    <row r="39439" spans="2:8">
      <c r="B39439" s="2" t="s">
        <v>39889</v>
      </c>
      <c r="C39439" s="2">
        <v>20</v>
      </c>
      <c r="D39439" s="2" t="s">
        <v>471</v>
      </c>
      <c r="E39439" s="2"/>
      <c r="F39439" s="2"/>
      <c r="G39439" s="2"/>
      <c r="H39439" s="2"/>
    </row>
    <row r="39440" spans="2:8">
      <c r="B39440" s="2" t="s">
        <v>39890</v>
      </c>
      <c r="C39440" s="2">
        <v>25</v>
      </c>
      <c r="D39440" s="2" t="s">
        <v>471</v>
      </c>
      <c r="E39440" s="2"/>
      <c r="F39440" s="2"/>
      <c r="G39440" s="2"/>
      <c r="H39440" s="2"/>
    </row>
    <row r="39441" spans="2:8">
      <c r="B39441" s="2" t="s">
        <v>39891</v>
      </c>
      <c r="C39441" s="2">
        <v>27</v>
      </c>
      <c r="D39441" s="2" t="s">
        <v>471</v>
      </c>
      <c r="E39441" s="2"/>
      <c r="F39441" s="2"/>
      <c r="G39441" s="2"/>
      <c r="H39441" s="2"/>
    </row>
    <row r="39442" spans="2:8">
      <c r="B39442" s="2" t="s">
        <v>39892</v>
      </c>
      <c r="C39442" s="2">
        <v>19</v>
      </c>
      <c r="D39442" s="2" t="s">
        <v>471</v>
      </c>
      <c r="E39442" s="2"/>
      <c r="F39442" s="2"/>
      <c r="G39442" s="2"/>
      <c r="H39442" s="2"/>
    </row>
    <row r="39443" spans="2:8">
      <c r="B39443" s="2" t="s">
        <v>39893</v>
      </c>
      <c r="C39443" s="2">
        <v>39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38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18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18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22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22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15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15</v>
      </c>
      <c r="D39454" s="2" t="s">
        <v>471</v>
      </c>
      <c r="E39454" s="2"/>
      <c r="F39454" s="2"/>
      <c r="G39454" s="2"/>
      <c r="H39454" s="2"/>
    </row>
    <row r="39455" spans="2:8">
      <c r="B39455" s="2" t="s">
        <v>39905</v>
      </c>
      <c r="C39455" s="2">
        <v>13</v>
      </c>
      <c r="D39455" s="2" t="s">
        <v>471</v>
      </c>
      <c r="E39455" s="2"/>
      <c r="F39455" s="2"/>
      <c r="G39455" s="2"/>
      <c r="H39455" s="2"/>
    </row>
    <row r="39456" spans="2:8">
      <c r="B39456" s="2" t="s">
        <v>39906</v>
      </c>
      <c r="C39456" s="2">
        <v>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24</v>
      </c>
      <c r="D39457" s="2" t="s">
        <v>471</v>
      </c>
      <c r="E39457" s="2"/>
      <c r="F39457" s="2"/>
      <c r="G39457" s="2"/>
      <c r="H39457" s="2"/>
    </row>
    <row r="39458" spans="2:8">
      <c r="B39458" s="2" t="s">
        <v>39908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37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36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35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44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42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24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18</v>
      </c>
      <c r="D39481" s="2" t="s">
        <v>471</v>
      </c>
      <c r="E39481" s="2"/>
      <c r="F39481" s="2"/>
      <c r="G39481" s="2"/>
      <c r="H39481" s="2"/>
    </row>
    <row r="39482" spans="2:8">
      <c r="B39482" s="2" t="s">
        <v>39932</v>
      </c>
      <c r="C39482" s="2">
        <v>32</v>
      </c>
      <c r="D39482" s="2" t="s">
        <v>471</v>
      </c>
      <c r="E39482" s="2"/>
      <c r="F39482" s="2"/>
      <c r="G39482" s="2"/>
      <c r="H39482" s="2"/>
    </row>
    <row r="39483" spans="2:8">
      <c r="B39483" s="2" t="s">
        <v>39933</v>
      </c>
      <c r="C39483" s="2">
        <v>27</v>
      </c>
      <c r="D39483" s="2" t="s">
        <v>471</v>
      </c>
      <c r="E39483" s="2"/>
      <c r="F39483" s="2"/>
      <c r="G39483" s="2"/>
      <c r="H39483" s="2"/>
    </row>
    <row r="39484" spans="2:8">
      <c r="B39484" s="2" t="s">
        <v>39934</v>
      </c>
      <c r="C39484" s="2">
        <v>24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15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19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22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39940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39941</v>
      </c>
      <c r="C39491" s="2">
        <v>29</v>
      </c>
      <c r="D39491" s="2" t="s">
        <v>471</v>
      </c>
      <c r="E39491" s="2"/>
      <c r="F39491" s="2"/>
      <c r="G39491" s="2"/>
      <c r="H39491" s="2"/>
    </row>
    <row r="39492" spans="2:8">
      <c r="B39492" s="2" t="s">
        <v>39942</v>
      </c>
      <c r="C39492" s="2">
        <v>30</v>
      </c>
      <c r="D39492" s="2" t="s">
        <v>471</v>
      </c>
      <c r="E39492" s="2"/>
      <c r="F39492" s="2"/>
      <c r="G39492" s="2"/>
      <c r="H39492" s="2"/>
    </row>
    <row r="39493" spans="2:8">
      <c r="B39493" s="2" t="s">
        <v>39943</v>
      </c>
      <c r="C39493" s="2">
        <v>27</v>
      </c>
      <c r="D39493" s="2" t="s">
        <v>471</v>
      </c>
      <c r="E39493" s="2"/>
      <c r="F39493" s="2"/>
      <c r="G39493" s="2"/>
      <c r="H39493" s="2"/>
    </row>
    <row r="39494" spans="2:8">
      <c r="B39494" s="2" t="s">
        <v>39944</v>
      </c>
      <c r="C39494" s="2">
        <v>41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41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22</v>
      </c>
      <c r="D39496" s="2" t="s">
        <v>471</v>
      </c>
      <c r="E39496" s="2"/>
      <c r="F39496" s="2"/>
      <c r="G39496" s="2"/>
      <c r="H39496" s="2"/>
    </row>
    <row r="39497" spans="2:8">
      <c r="B39497" s="2" t="s">
        <v>39947</v>
      </c>
      <c r="C39497" s="2">
        <v>22</v>
      </c>
      <c r="D39497" s="2" t="s">
        <v>471</v>
      </c>
      <c r="E39497" s="2"/>
      <c r="F39497" s="2"/>
      <c r="G39497" s="2"/>
      <c r="H39497" s="2"/>
    </row>
    <row r="39498" spans="2:8">
      <c r="B39498" s="2" t="s">
        <v>39948</v>
      </c>
      <c r="C39498" s="2">
        <v>20</v>
      </c>
      <c r="D39498" s="2" t="s">
        <v>471</v>
      </c>
      <c r="E39498" s="2"/>
      <c r="F39498" s="2"/>
      <c r="G39498" s="2"/>
      <c r="H39498" s="2"/>
    </row>
    <row r="39499" spans="2:8">
      <c r="B39499" s="2" t="s">
        <v>39949</v>
      </c>
      <c r="C39499" s="2">
        <v>22</v>
      </c>
      <c r="D39499" s="2" t="s">
        <v>471</v>
      </c>
      <c r="E39499" s="2"/>
      <c r="F39499" s="2"/>
      <c r="G39499" s="2"/>
      <c r="H39499" s="2"/>
    </row>
    <row r="39500" spans="2:8">
      <c r="B39500" s="2" t="s">
        <v>39950</v>
      </c>
      <c r="C39500" s="2">
        <v>33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35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19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16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35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30</v>
      </c>
      <c r="D39512" s="2" t="s">
        <v>471</v>
      </c>
      <c r="E39512" s="2"/>
      <c r="F39512" s="2"/>
      <c r="G39512" s="2"/>
      <c r="H39512" s="2"/>
    </row>
    <row r="39513" spans="2:8">
      <c r="B39513" s="2" t="s">
        <v>39963</v>
      </c>
      <c r="C39513" s="2">
        <v>28</v>
      </c>
      <c r="D39513" s="2" t="s">
        <v>471</v>
      </c>
      <c r="E39513" s="2"/>
      <c r="F39513" s="2"/>
      <c r="G39513" s="2"/>
      <c r="H39513" s="2"/>
    </row>
    <row r="39514" spans="2:8">
      <c r="B39514" s="2" t="s">
        <v>39964</v>
      </c>
      <c r="C39514" s="2">
        <v>28</v>
      </c>
      <c r="D39514" s="2" t="s">
        <v>471</v>
      </c>
      <c r="E39514" s="2"/>
      <c r="F39514" s="2"/>
      <c r="G39514" s="2"/>
      <c r="H39514" s="2"/>
    </row>
    <row r="39515" spans="2:8">
      <c r="B39515" s="2" t="s">
        <v>39965</v>
      </c>
      <c r="C39515" s="2">
        <v>29</v>
      </c>
      <c r="D39515" s="2" t="s">
        <v>471</v>
      </c>
      <c r="E39515" s="2"/>
      <c r="F39515" s="2"/>
      <c r="G39515" s="2"/>
      <c r="H39515" s="2"/>
    </row>
    <row r="39516" spans="2:8">
      <c r="B39516" s="2" t="s">
        <v>39966</v>
      </c>
      <c r="C39516" s="2">
        <v>29</v>
      </c>
      <c r="D39516" s="2" t="s">
        <v>471</v>
      </c>
      <c r="E39516" s="2"/>
      <c r="F39516" s="2"/>
      <c r="G39516" s="2"/>
      <c r="H39516" s="2"/>
    </row>
    <row r="39517" spans="2:8">
      <c r="B39517" s="2" t="s">
        <v>39967</v>
      </c>
      <c r="C39517" s="2">
        <v>28</v>
      </c>
      <c r="D39517" s="2" t="s">
        <v>471</v>
      </c>
      <c r="E39517" s="2"/>
      <c r="F39517" s="2"/>
      <c r="G39517" s="2"/>
      <c r="H39517" s="2"/>
    </row>
    <row r="39518" spans="2:8">
      <c r="B39518" s="2" t="s">
        <v>39968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39970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17</v>
      </c>
      <c r="D39521" s="2" t="s">
        <v>471</v>
      </c>
      <c r="E39521" s="2"/>
      <c r="F39521" s="2"/>
      <c r="G39521" s="2"/>
      <c r="H39521" s="2"/>
    </row>
    <row r="39522" spans="2:8">
      <c r="B39522" s="2" t="s">
        <v>39972</v>
      </c>
      <c r="C39522" s="2">
        <v>18</v>
      </c>
      <c r="D39522" s="2" t="s">
        <v>471</v>
      </c>
      <c r="E39522" s="2"/>
      <c r="F39522" s="2"/>
      <c r="G39522" s="2"/>
      <c r="H39522" s="2"/>
    </row>
    <row r="39523" spans="2:8">
      <c r="B39523" s="2" t="s">
        <v>39973</v>
      </c>
      <c r="C39523" s="2">
        <v>21</v>
      </c>
      <c r="D39523" s="2" t="s">
        <v>471</v>
      </c>
      <c r="E39523" s="2"/>
      <c r="F39523" s="2"/>
      <c r="G39523" s="2"/>
      <c r="H39523" s="2"/>
    </row>
    <row r="39524" spans="2:8">
      <c r="B39524" s="2" t="s">
        <v>39974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28</v>
      </c>
      <c r="D39529" s="2" t="s">
        <v>471</v>
      </c>
      <c r="E39529" s="2"/>
      <c r="F39529" s="2"/>
      <c r="G39529" s="2"/>
      <c r="H39529" s="2"/>
    </row>
    <row r="39530" spans="2:8">
      <c r="B39530" s="2" t="s">
        <v>39980</v>
      </c>
      <c r="C39530" s="2">
        <v>30</v>
      </c>
      <c r="D39530" s="2" t="s">
        <v>471</v>
      </c>
      <c r="E39530" s="2"/>
      <c r="F39530" s="2"/>
      <c r="G39530" s="2"/>
      <c r="H39530" s="2"/>
    </row>
    <row r="39531" spans="2:8">
      <c r="B39531" s="2" t="s">
        <v>39981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27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16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23</v>
      </c>
      <c r="D39538" s="2" t="s">
        <v>471</v>
      </c>
      <c r="E39538" s="2"/>
      <c r="F39538" s="2"/>
      <c r="G39538" s="2"/>
      <c r="H39538" s="2"/>
    </row>
    <row r="39539" spans="2:8">
      <c r="B39539" s="2" t="s">
        <v>39989</v>
      </c>
      <c r="C39539" s="2">
        <v>25</v>
      </c>
      <c r="D39539" s="2" t="s">
        <v>471</v>
      </c>
      <c r="E39539" s="2"/>
      <c r="F39539" s="2"/>
      <c r="G39539" s="2"/>
      <c r="H39539" s="2"/>
    </row>
    <row r="39540" spans="2:8">
      <c r="B39540" s="2" t="s">
        <v>39990</v>
      </c>
      <c r="C39540" s="2">
        <v>23</v>
      </c>
      <c r="D39540" s="2" t="s">
        <v>471</v>
      </c>
      <c r="E39540" s="2"/>
      <c r="F39540" s="2"/>
      <c r="G39540" s="2"/>
      <c r="H39540" s="2"/>
    </row>
    <row r="39541" spans="2:8">
      <c r="B39541" s="2" t="s">
        <v>39991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38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34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34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34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38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36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18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19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18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32</v>
      </c>
      <c r="D39552" s="2" t="s">
        <v>471</v>
      </c>
      <c r="E39552" s="2"/>
      <c r="F39552" s="2"/>
      <c r="G39552" s="2"/>
      <c r="H39552" s="2"/>
    </row>
    <row r="39553" spans="2:8">
      <c r="B39553" s="2" t="s">
        <v>40003</v>
      </c>
      <c r="C39553" s="2">
        <v>40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38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12</v>
      </c>
      <c r="D39555" s="2" t="s">
        <v>471</v>
      </c>
      <c r="E39555" s="2"/>
      <c r="F39555" s="2"/>
      <c r="G39555" s="2"/>
      <c r="H39555" s="2"/>
    </row>
    <row r="39556" spans="2:8">
      <c r="B39556" s="2" t="s">
        <v>40006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29</v>
      </c>
      <c r="D39561" s="2" t="s">
        <v>471</v>
      </c>
      <c r="E39561" s="2"/>
      <c r="F39561" s="2"/>
      <c r="G39561" s="2"/>
      <c r="H39561" s="2"/>
    </row>
    <row r="39562" spans="2:8">
      <c r="B39562" s="2" t="s">
        <v>40012</v>
      </c>
      <c r="C39562" s="2">
        <v>29</v>
      </c>
      <c r="D39562" s="2" t="s">
        <v>471</v>
      </c>
      <c r="E39562" s="2"/>
      <c r="F39562" s="2"/>
      <c r="G39562" s="2"/>
      <c r="H39562" s="2"/>
    </row>
    <row r="39563" spans="2:8">
      <c r="B39563" s="2" t="s">
        <v>40013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8</v>
      </c>
      <c r="D39564" s="2" t="s">
        <v>471</v>
      </c>
      <c r="E39564" s="2"/>
      <c r="F39564" s="2"/>
      <c r="G39564" s="2"/>
      <c r="H39564" s="2"/>
    </row>
    <row r="39565" spans="2:8">
      <c r="B39565" s="2" t="s">
        <v>40015</v>
      </c>
      <c r="C39565" s="2">
        <v>16</v>
      </c>
      <c r="D39565" s="2" t="s">
        <v>471</v>
      </c>
      <c r="E39565" s="2"/>
      <c r="F39565" s="2"/>
      <c r="G39565" s="2"/>
      <c r="H39565" s="2"/>
    </row>
    <row r="39566" spans="2:8">
      <c r="B39566" s="2" t="s">
        <v>40016</v>
      </c>
      <c r="C39566" s="2">
        <v>23</v>
      </c>
      <c r="D39566" s="2" t="s">
        <v>471</v>
      </c>
      <c r="E39566" s="2"/>
      <c r="F39566" s="2"/>
      <c r="G39566" s="2"/>
      <c r="H39566" s="2"/>
    </row>
    <row r="39567" spans="2:8">
      <c r="B39567" s="2" t="s">
        <v>40017</v>
      </c>
      <c r="C39567" s="2">
        <v>23</v>
      </c>
      <c r="D39567" s="2" t="s">
        <v>471</v>
      </c>
      <c r="E39567" s="2"/>
      <c r="F39567" s="2"/>
      <c r="G39567" s="2"/>
      <c r="H39567" s="2"/>
    </row>
    <row r="39568" spans="2:8">
      <c r="B39568" s="2" t="s">
        <v>40018</v>
      </c>
      <c r="C39568" s="2">
        <v>37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17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19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24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20</v>
      </c>
      <c r="D39575" s="2" t="s">
        <v>471</v>
      </c>
      <c r="E39575" s="2"/>
      <c r="F39575" s="2"/>
      <c r="G39575" s="2"/>
      <c r="H39575" s="2"/>
    </row>
    <row r="39576" spans="2:8">
      <c r="B39576" s="2" t="s">
        <v>40026</v>
      </c>
      <c r="C39576" s="2">
        <v>29</v>
      </c>
      <c r="D39576" s="2" t="s">
        <v>471</v>
      </c>
      <c r="E39576" s="2"/>
      <c r="F39576" s="2"/>
      <c r="G39576" s="2"/>
      <c r="H39576" s="2"/>
    </row>
    <row r="39577" spans="2:8">
      <c r="B39577" s="2" t="s">
        <v>40027</v>
      </c>
      <c r="C39577" s="2">
        <v>27</v>
      </c>
      <c r="D39577" s="2" t="s">
        <v>471</v>
      </c>
      <c r="E39577" s="2"/>
      <c r="F39577" s="2"/>
      <c r="G39577" s="2"/>
      <c r="H39577" s="2"/>
    </row>
    <row r="39578" spans="2:8">
      <c r="B39578" s="2" t="s">
        <v>40028</v>
      </c>
      <c r="C39578" s="2">
        <v>17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22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39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32</v>
      </c>
      <c r="D39586" s="2" t="s">
        <v>471</v>
      </c>
      <c r="E39586" s="2"/>
      <c r="F39586" s="2"/>
      <c r="G39586" s="2"/>
      <c r="H39586" s="2"/>
    </row>
    <row r="39587" spans="2:8">
      <c r="B39587" s="2" t="s">
        <v>40037</v>
      </c>
      <c r="C39587" s="2">
        <v>35</v>
      </c>
      <c r="D39587" s="2" t="s">
        <v>471</v>
      </c>
      <c r="E39587" s="2"/>
      <c r="F39587" s="2"/>
      <c r="G39587" s="2"/>
      <c r="H39587" s="2"/>
    </row>
    <row r="39588" spans="2:8">
      <c r="B39588" s="2" t="s">
        <v>40038</v>
      </c>
      <c r="C39588" s="2">
        <v>32</v>
      </c>
      <c r="D39588" s="2" t="s">
        <v>471</v>
      </c>
      <c r="E39588" s="2"/>
      <c r="F39588" s="2"/>
      <c r="G39588" s="2"/>
      <c r="H39588" s="2"/>
    </row>
    <row r="39589" spans="2:8">
      <c r="B39589" s="2" t="s">
        <v>40039</v>
      </c>
      <c r="C39589" s="2">
        <v>24</v>
      </c>
      <c r="D39589" s="2" t="s">
        <v>471</v>
      </c>
      <c r="E39589" s="2"/>
      <c r="F39589" s="2"/>
      <c r="G39589" s="2"/>
      <c r="H39589" s="2"/>
    </row>
    <row r="39590" spans="2:8">
      <c r="B39590" s="2" t="s">
        <v>40040</v>
      </c>
      <c r="C39590" s="2">
        <v>28</v>
      </c>
      <c r="D39590" s="2" t="s">
        <v>471</v>
      </c>
      <c r="E39590" s="2"/>
      <c r="F39590" s="2"/>
      <c r="G39590" s="2"/>
      <c r="H39590" s="2"/>
    </row>
    <row r="39591" spans="2:8">
      <c r="B39591" s="2" t="s">
        <v>40041</v>
      </c>
      <c r="C39591" s="2">
        <v>26</v>
      </c>
      <c r="D39591" s="2" t="s">
        <v>471</v>
      </c>
      <c r="E39591" s="2"/>
      <c r="F39591" s="2"/>
      <c r="G39591" s="2"/>
      <c r="H39591" s="2"/>
    </row>
    <row r="39592" spans="2:8">
      <c r="B39592" s="2" t="s">
        <v>40042</v>
      </c>
      <c r="C39592" s="2">
        <v>24</v>
      </c>
      <c r="D39592" s="2" t="s">
        <v>471</v>
      </c>
      <c r="E39592" s="2"/>
      <c r="F39592" s="2"/>
      <c r="G39592" s="2"/>
      <c r="H39592" s="2"/>
    </row>
    <row r="39593" spans="2:8">
      <c r="B39593" s="2" t="s">
        <v>40043</v>
      </c>
      <c r="C39593" s="2">
        <v>13</v>
      </c>
      <c r="D39593" s="2" t="s">
        <v>471</v>
      </c>
      <c r="E39593" s="2"/>
      <c r="F39593" s="2"/>
      <c r="G39593" s="2"/>
      <c r="H39593" s="2"/>
    </row>
    <row r="39594" spans="2:8">
      <c r="B39594" s="2" t="s">
        <v>40044</v>
      </c>
      <c r="C39594" s="2">
        <v>25</v>
      </c>
      <c r="D39594" s="2" t="s">
        <v>471</v>
      </c>
      <c r="E39594" s="2"/>
      <c r="F39594" s="2"/>
      <c r="G39594" s="2"/>
      <c r="H39594" s="2"/>
    </row>
    <row r="39595" spans="2:8">
      <c r="B39595" s="2" t="s">
        <v>40045</v>
      </c>
      <c r="C39595" s="2">
        <v>25</v>
      </c>
      <c r="D39595" s="2" t="s">
        <v>471</v>
      </c>
      <c r="E39595" s="2"/>
      <c r="F39595" s="2"/>
      <c r="G39595" s="2"/>
      <c r="H39595" s="2"/>
    </row>
    <row r="39596" spans="2:8">
      <c r="B39596" s="2" t="s">
        <v>40046</v>
      </c>
      <c r="C39596" s="2">
        <v>24</v>
      </c>
      <c r="D39596" s="2" t="s">
        <v>471</v>
      </c>
      <c r="E39596" s="2"/>
      <c r="F39596" s="2"/>
      <c r="G39596" s="2"/>
      <c r="H39596" s="2"/>
    </row>
    <row r="39597" spans="2:8">
      <c r="B39597" s="2" t="s">
        <v>40047</v>
      </c>
      <c r="C39597" s="2">
        <v>23</v>
      </c>
      <c r="D39597" s="2" t="s">
        <v>471</v>
      </c>
      <c r="E39597" s="2"/>
      <c r="F39597" s="2"/>
      <c r="G39597" s="2"/>
      <c r="H39597" s="2"/>
    </row>
    <row r="39598" spans="2:8">
      <c r="B39598" s="2" t="s">
        <v>40048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28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19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23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33</v>
      </c>
      <c r="D39605" s="2" t="s">
        <v>471</v>
      </c>
      <c r="E39605" s="2"/>
      <c r="F39605" s="2"/>
      <c r="G39605" s="2"/>
      <c r="H39605" s="2"/>
    </row>
    <row r="39606" spans="2:8">
      <c r="B39606" s="2" t="s">
        <v>40056</v>
      </c>
      <c r="C39606" s="2">
        <v>32</v>
      </c>
      <c r="D39606" s="2" t="s">
        <v>471</v>
      </c>
      <c r="E39606" s="2"/>
      <c r="F39606" s="2"/>
      <c r="G39606" s="2"/>
      <c r="H39606" s="2"/>
    </row>
    <row r="39607" spans="2:8">
      <c r="B39607" s="2" t="s">
        <v>40057</v>
      </c>
      <c r="C39607" s="2">
        <v>29</v>
      </c>
      <c r="D39607" s="2" t="s">
        <v>471</v>
      </c>
      <c r="E39607" s="2"/>
      <c r="F39607" s="2"/>
      <c r="G39607" s="2"/>
      <c r="H39607" s="2"/>
    </row>
    <row r="39608" spans="2:8">
      <c r="B39608" s="2" t="s">
        <v>40058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24</v>
      </c>
      <c r="D39614" s="2" t="s">
        <v>471</v>
      </c>
      <c r="E39614" s="2"/>
      <c r="F39614" s="2"/>
      <c r="G39614" s="2"/>
      <c r="H39614" s="2"/>
    </row>
    <row r="39615" spans="2:8">
      <c r="B39615" s="2" t="s">
        <v>40065</v>
      </c>
      <c r="C39615" s="2">
        <v>27</v>
      </c>
      <c r="D39615" s="2" t="s">
        <v>471</v>
      </c>
      <c r="E39615" s="2"/>
      <c r="F39615" s="2"/>
      <c r="G39615" s="2"/>
      <c r="H39615" s="2"/>
    </row>
    <row r="39616" spans="2:8">
      <c r="B39616" s="2" t="s">
        <v>40066</v>
      </c>
      <c r="C39616" s="2">
        <v>27</v>
      </c>
      <c r="D39616" s="2" t="s">
        <v>471</v>
      </c>
      <c r="E39616" s="2"/>
      <c r="F39616" s="2"/>
      <c r="G39616" s="2"/>
      <c r="H39616" s="2"/>
    </row>
    <row r="39617" spans="2:8">
      <c r="B39617" s="2" t="s">
        <v>40067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18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37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35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36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35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48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46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44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36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35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39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37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35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35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22</v>
      </c>
      <c r="D39637" s="2" t="s">
        <v>471</v>
      </c>
      <c r="E39637" s="2"/>
      <c r="F39637" s="2"/>
      <c r="G39637" s="2"/>
      <c r="H39637" s="2"/>
    </row>
    <row r="39638" spans="2:8">
      <c r="B39638" s="2" t="s">
        <v>40088</v>
      </c>
      <c r="C39638" s="2">
        <v>23</v>
      </c>
      <c r="D39638" s="2" t="s">
        <v>471</v>
      </c>
      <c r="E39638" s="2"/>
      <c r="F39638" s="2"/>
      <c r="G39638" s="2"/>
      <c r="H39638" s="2"/>
    </row>
    <row r="39639" spans="2:8">
      <c r="B39639" s="2" t="s">
        <v>40089</v>
      </c>
      <c r="C39639" s="2">
        <v>21</v>
      </c>
      <c r="D39639" s="2" t="s">
        <v>471</v>
      </c>
      <c r="E39639" s="2"/>
      <c r="F39639" s="2"/>
      <c r="G39639" s="2"/>
      <c r="H39639" s="2"/>
    </row>
    <row r="39640" spans="2:8">
      <c r="B39640" s="2" t="s">
        <v>40090</v>
      </c>
      <c r="C39640" s="2">
        <v>19</v>
      </c>
      <c r="D39640" s="2" t="s">
        <v>471</v>
      </c>
      <c r="E39640" s="2"/>
      <c r="F39640" s="2"/>
      <c r="G39640" s="2"/>
      <c r="H39640" s="2"/>
    </row>
    <row r="39641" spans="2:8">
      <c r="B39641" s="2" t="s">
        <v>40091</v>
      </c>
      <c r="C39641" s="2">
        <v>18</v>
      </c>
      <c r="D39641" s="2" t="s">
        <v>471</v>
      </c>
      <c r="E39641" s="2"/>
      <c r="F39641" s="2"/>
      <c r="G39641" s="2"/>
      <c r="H39641" s="2"/>
    </row>
    <row r="39642" spans="2:8">
      <c r="B39642" s="2" t="s">
        <v>40092</v>
      </c>
      <c r="C39642" s="2">
        <v>19</v>
      </c>
      <c r="D39642" s="2" t="s">
        <v>471</v>
      </c>
      <c r="E39642" s="2"/>
      <c r="F39642" s="2"/>
      <c r="G39642" s="2"/>
      <c r="H39642" s="2"/>
    </row>
    <row r="39643" spans="2:8">
      <c r="B39643" s="2" t="s">
        <v>40093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23</v>
      </c>
      <c r="D39645" s="2" t="s">
        <v>471</v>
      </c>
      <c r="E39645" s="2"/>
      <c r="F39645" s="2"/>
      <c r="G39645" s="2"/>
      <c r="H39645" s="2"/>
    </row>
    <row r="39646" spans="2:8">
      <c r="B39646" s="2" t="s">
        <v>40096</v>
      </c>
      <c r="C39646" s="2">
        <v>16</v>
      </c>
      <c r="D39646" s="2" t="s">
        <v>471</v>
      </c>
      <c r="E39646" s="2"/>
      <c r="F39646" s="2"/>
      <c r="G39646" s="2"/>
      <c r="H39646" s="2"/>
    </row>
    <row r="39647" spans="2:8">
      <c r="B39647" s="2" t="s">
        <v>40097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19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19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22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17</v>
      </c>
      <c r="D39659" s="2" t="s">
        <v>471</v>
      </c>
      <c r="E39659" s="2"/>
      <c r="F39659" s="2"/>
      <c r="G39659" s="2"/>
      <c r="H39659" s="2"/>
    </row>
    <row r="39660" spans="2:8">
      <c r="B39660" s="2" t="s">
        <v>40110</v>
      </c>
      <c r="C39660" s="2">
        <v>18</v>
      </c>
      <c r="D39660" s="2" t="s">
        <v>471</v>
      </c>
      <c r="E39660" s="2"/>
      <c r="F39660" s="2"/>
      <c r="G39660" s="2"/>
      <c r="H39660" s="2"/>
    </row>
    <row r="39661" spans="2:8">
      <c r="B39661" s="2" t="s">
        <v>40111</v>
      </c>
      <c r="C39661" s="2">
        <v>19</v>
      </c>
      <c r="D39661" s="2" t="s">
        <v>471</v>
      </c>
      <c r="E39661" s="2"/>
      <c r="F39661" s="2"/>
      <c r="G39661" s="2"/>
      <c r="H39661" s="2"/>
    </row>
    <row r="39662" spans="2:8">
      <c r="B39662" s="2" t="s">
        <v>40112</v>
      </c>
      <c r="C39662" s="2">
        <v>19</v>
      </c>
      <c r="D39662" s="2" t="s">
        <v>471</v>
      </c>
      <c r="E39662" s="2"/>
      <c r="F39662" s="2"/>
      <c r="G39662" s="2"/>
      <c r="H39662" s="2"/>
    </row>
    <row r="39663" spans="2:8">
      <c r="B39663" s="2" t="s">
        <v>40113</v>
      </c>
      <c r="C39663" s="2">
        <v>17</v>
      </c>
      <c r="D39663" s="2" t="s">
        <v>471</v>
      </c>
      <c r="E39663" s="2"/>
      <c r="F39663" s="2"/>
      <c r="G39663" s="2"/>
      <c r="H39663" s="2"/>
    </row>
    <row r="39664" spans="2:8">
      <c r="B39664" s="2" t="s">
        <v>40114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40115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35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35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29</v>
      </c>
      <c r="D39670" s="2" t="s">
        <v>471</v>
      </c>
      <c r="E39670" s="2"/>
      <c r="F39670" s="2"/>
      <c r="G39670" s="2"/>
      <c r="H39670" s="2"/>
    </row>
    <row r="39671" spans="2:8">
      <c r="B39671" s="2" t="s">
        <v>40121</v>
      </c>
      <c r="C39671" s="2">
        <v>29</v>
      </c>
      <c r="D39671" s="2" t="s">
        <v>471</v>
      </c>
      <c r="E39671" s="2"/>
      <c r="F39671" s="2"/>
      <c r="G39671" s="2"/>
      <c r="H39671" s="2"/>
    </row>
    <row r="39672" spans="2:8">
      <c r="B39672" s="2" t="s">
        <v>40122</v>
      </c>
      <c r="C39672" s="2">
        <v>30</v>
      </c>
      <c r="D39672" s="2" t="s">
        <v>471</v>
      </c>
      <c r="E39672" s="2"/>
      <c r="F39672" s="2"/>
      <c r="G39672" s="2"/>
      <c r="H39672" s="2"/>
    </row>
    <row r="39673" spans="2:8">
      <c r="B39673" s="2" t="s">
        <v>40123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16</v>
      </c>
      <c r="D39677" s="2" t="s">
        <v>471</v>
      </c>
      <c r="E39677" s="2"/>
      <c r="F39677" s="2"/>
      <c r="G39677" s="2"/>
      <c r="H39677" s="2"/>
    </row>
    <row r="39678" spans="2:8">
      <c r="B39678" s="2" t="s">
        <v>40128</v>
      </c>
      <c r="C39678" s="2">
        <v>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13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40130</v>
      </c>
      <c r="C39680" s="2">
        <v>17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26</v>
      </c>
      <c r="D39682" s="2" t="s">
        <v>471</v>
      </c>
      <c r="E39682" s="2"/>
      <c r="F39682" s="2"/>
      <c r="G39682" s="2"/>
      <c r="H39682" s="2"/>
    </row>
    <row r="39683" spans="2:8">
      <c r="B39683" s="2" t="s">
        <v>40133</v>
      </c>
      <c r="C39683" s="2">
        <v>22</v>
      </c>
      <c r="D39683" s="2" t="s">
        <v>471</v>
      </c>
      <c r="E39683" s="2"/>
      <c r="F39683" s="2"/>
      <c r="G39683" s="2"/>
      <c r="H39683" s="2"/>
    </row>
    <row r="39684" spans="2:8">
      <c r="B39684" s="2" t="s">
        <v>40134</v>
      </c>
      <c r="C39684" s="2">
        <v>19</v>
      </c>
      <c r="D39684" s="2" t="s">
        <v>471</v>
      </c>
      <c r="E39684" s="2"/>
      <c r="F39684" s="2"/>
      <c r="G39684" s="2"/>
      <c r="H39684" s="2"/>
    </row>
    <row r="39685" spans="2:8">
      <c r="B39685" s="2" t="s">
        <v>40135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40141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15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34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33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18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32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20</v>
      </c>
      <c r="D39712" s="2" t="s">
        <v>471</v>
      </c>
      <c r="E39712" s="2"/>
      <c r="F39712" s="2"/>
      <c r="G39712" s="2"/>
      <c r="H39712" s="2"/>
    </row>
    <row r="39713" spans="2:8">
      <c r="B39713" s="2" t="s">
        <v>40163</v>
      </c>
      <c r="C39713" s="2">
        <v>27</v>
      </c>
      <c r="D39713" s="2" t="s">
        <v>471</v>
      </c>
      <c r="E39713" s="2"/>
      <c r="F39713" s="2"/>
      <c r="G39713" s="2"/>
      <c r="H39713" s="2"/>
    </row>
    <row r="39714" spans="2:8">
      <c r="B39714" s="2" t="s">
        <v>40164</v>
      </c>
      <c r="C39714" s="2">
        <v>33</v>
      </c>
      <c r="D39714" s="2" t="s">
        <v>471</v>
      </c>
      <c r="E39714" s="2"/>
      <c r="F39714" s="2"/>
      <c r="G39714" s="2"/>
      <c r="H39714" s="2"/>
    </row>
    <row r="39715" spans="2:8">
      <c r="B39715" s="2" t="s">
        <v>40165</v>
      </c>
      <c r="C39715" s="2">
        <v>35</v>
      </c>
      <c r="D39715" s="2" t="s">
        <v>471</v>
      </c>
      <c r="E39715" s="2"/>
      <c r="F39715" s="2"/>
      <c r="G39715" s="2"/>
      <c r="H39715" s="2"/>
    </row>
    <row r="39716" spans="2:8">
      <c r="B39716" s="2" t="s">
        <v>40166</v>
      </c>
      <c r="C39716" s="2">
        <v>36</v>
      </c>
      <c r="D39716" s="2" t="s">
        <v>471</v>
      </c>
      <c r="E39716" s="2"/>
      <c r="F39716" s="2"/>
      <c r="G39716" s="2"/>
      <c r="H39716" s="2"/>
    </row>
    <row r="39717" spans="2:8">
      <c r="B39717" s="2" t="s">
        <v>40167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29</v>
      </c>
      <c r="D39723" s="2" t="s">
        <v>471</v>
      </c>
      <c r="E39723" s="2"/>
      <c r="F39723" s="2"/>
      <c r="G39723" s="2"/>
      <c r="H39723" s="2"/>
    </row>
    <row r="39724" spans="2:8">
      <c r="B39724" s="2" t="s">
        <v>40174</v>
      </c>
      <c r="C39724" s="2">
        <v>27</v>
      </c>
      <c r="D39724" s="2" t="s">
        <v>471</v>
      </c>
      <c r="E39724" s="2"/>
      <c r="F39724" s="2"/>
      <c r="G39724" s="2"/>
      <c r="H39724" s="2"/>
    </row>
    <row r="39725" spans="2:8">
      <c r="B39725" s="2" t="s">
        <v>40175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27</v>
      </c>
      <c r="D39728" s="2" t="s">
        <v>471</v>
      </c>
      <c r="E39728" s="2"/>
      <c r="F39728" s="2"/>
      <c r="G39728" s="2"/>
      <c r="H39728" s="2"/>
    </row>
    <row r="39729" spans="2:8">
      <c r="B39729" s="2" t="s">
        <v>40179</v>
      </c>
      <c r="C39729" s="2">
        <v>29</v>
      </c>
      <c r="D39729" s="2" t="s">
        <v>471</v>
      </c>
      <c r="E39729" s="2"/>
      <c r="F39729" s="2"/>
      <c r="G39729" s="2"/>
      <c r="H39729" s="2"/>
    </row>
    <row r="39730" spans="2:8">
      <c r="B39730" s="2" t="s">
        <v>40180</v>
      </c>
      <c r="C39730" s="2">
        <v>27</v>
      </c>
      <c r="D39730" s="2" t="s">
        <v>471</v>
      </c>
      <c r="E39730" s="2"/>
      <c r="F39730" s="2"/>
      <c r="G39730" s="2"/>
      <c r="H39730" s="2"/>
    </row>
    <row r="39731" spans="2:8">
      <c r="B39731" s="2" t="s">
        <v>40181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26</v>
      </c>
      <c r="D39738" s="2" t="s">
        <v>471</v>
      </c>
      <c r="E39738" s="2"/>
      <c r="F39738" s="2"/>
      <c r="G39738" s="2"/>
      <c r="H39738" s="2"/>
    </row>
    <row r="39739" spans="2:8">
      <c r="B39739" s="2" t="s">
        <v>40189</v>
      </c>
      <c r="C39739" s="2">
        <v>29</v>
      </c>
      <c r="D39739" s="2" t="s">
        <v>471</v>
      </c>
      <c r="E39739" s="2"/>
      <c r="F39739" s="2"/>
      <c r="G39739" s="2"/>
      <c r="H39739" s="2"/>
    </row>
    <row r="39740" spans="2:8">
      <c r="B39740" s="2" t="s">
        <v>40190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40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38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38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39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36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41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39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30</v>
      </c>
      <c r="D39751" s="2" t="s">
        <v>471</v>
      </c>
      <c r="E39751" s="2"/>
      <c r="F39751" s="2"/>
      <c r="G39751" s="2"/>
      <c r="H39751" s="2"/>
    </row>
    <row r="39752" spans="2:8">
      <c r="B39752" s="2" t="s">
        <v>40202</v>
      </c>
      <c r="C39752" s="2">
        <v>32</v>
      </c>
      <c r="D39752" s="2" t="s">
        <v>471</v>
      </c>
      <c r="E39752" s="2"/>
      <c r="F39752" s="2"/>
      <c r="G39752" s="2"/>
      <c r="H39752" s="2"/>
    </row>
    <row r="39753" spans="2:8">
      <c r="B39753" s="2" t="s">
        <v>40203</v>
      </c>
      <c r="C39753" s="2">
        <v>27</v>
      </c>
      <c r="D39753" s="2" t="s">
        <v>471</v>
      </c>
      <c r="E39753" s="2"/>
      <c r="F39753" s="2"/>
      <c r="G39753" s="2"/>
      <c r="H39753" s="2"/>
    </row>
    <row r="39754" spans="2:8">
      <c r="B39754" s="2" t="s">
        <v>40204</v>
      </c>
      <c r="C39754" s="2">
        <v>25</v>
      </c>
      <c r="D39754" s="2" t="s">
        <v>471</v>
      </c>
      <c r="E39754" s="2"/>
      <c r="F39754" s="2"/>
      <c r="G39754" s="2"/>
      <c r="H39754" s="2"/>
    </row>
    <row r="39755" spans="2:8">
      <c r="B39755" s="2" t="s">
        <v>40205</v>
      </c>
      <c r="C39755" s="2">
        <v>24</v>
      </c>
      <c r="D39755" s="2" t="s">
        <v>471</v>
      </c>
      <c r="E39755" s="2"/>
      <c r="F39755" s="2"/>
      <c r="G39755" s="2"/>
      <c r="H39755" s="2"/>
    </row>
    <row r="39756" spans="2:8">
      <c r="B39756" s="2" t="s">
        <v>40206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22</v>
      </c>
      <c r="D39759" s="2" t="s">
        <v>471</v>
      </c>
      <c r="E39759" s="2"/>
      <c r="F39759" s="2"/>
      <c r="G39759" s="2"/>
      <c r="H39759" s="2"/>
    </row>
    <row r="39760" spans="2:8">
      <c r="B39760" s="2" t="s">
        <v>40210</v>
      </c>
      <c r="C39760" s="2">
        <v>22</v>
      </c>
      <c r="D39760" s="2" t="s">
        <v>471</v>
      </c>
      <c r="E39760" s="2"/>
      <c r="F39760" s="2"/>
      <c r="G39760" s="2"/>
      <c r="H39760" s="2"/>
    </row>
    <row r="39761" spans="2:8">
      <c r="B39761" s="2" t="s">
        <v>40211</v>
      </c>
      <c r="C39761" s="2">
        <v>21</v>
      </c>
      <c r="D39761" s="2" t="s">
        <v>471</v>
      </c>
      <c r="E39761" s="2"/>
      <c r="F39761" s="2"/>
      <c r="G39761" s="2"/>
      <c r="H39761" s="2"/>
    </row>
    <row r="39762" spans="2:8">
      <c r="B39762" s="2" t="s">
        <v>40212</v>
      </c>
      <c r="C39762" s="2">
        <v>32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25</v>
      </c>
      <c r="D39767" s="2" t="s">
        <v>471</v>
      </c>
      <c r="E39767" s="2"/>
      <c r="F39767" s="2"/>
      <c r="G39767" s="2"/>
      <c r="H39767" s="2"/>
    </row>
    <row r="39768" spans="2:8">
      <c r="B39768" s="2" t="s">
        <v>40218</v>
      </c>
      <c r="C39768" s="2">
        <v>27</v>
      </c>
      <c r="D39768" s="2" t="s">
        <v>471</v>
      </c>
      <c r="E39768" s="2"/>
      <c r="F39768" s="2"/>
      <c r="G39768" s="2"/>
      <c r="H39768" s="2"/>
    </row>
    <row r="39769" spans="2:8">
      <c r="B39769" s="2" t="s">
        <v>40219</v>
      </c>
      <c r="C39769" s="2">
        <v>26</v>
      </c>
      <c r="D39769" s="2" t="s">
        <v>471</v>
      </c>
      <c r="E39769" s="2"/>
      <c r="F39769" s="2"/>
      <c r="G39769" s="2"/>
      <c r="H39769" s="2"/>
    </row>
    <row r="39770" spans="2:8">
      <c r="B39770" s="2" t="s">
        <v>40220</v>
      </c>
      <c r="C39770" s="2">
        <v>24</v>
      </c>
      <c r="D39770" s="2" t="s">
        <v>471</v>
      </c>
      <c r="E39770" s="2"/>
      <c r="F39770" s="2"/>
      <c r="G39770" s="2"/>
      <c r="H39770" s="2"/>
    </row>
    <row r="39771" spans="2:8">
      <c r="B39771" s="2" t="s">
        <v>40221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17</v>
      </c>
      <c r="D39775" s="2" t="s">
        <v>471</v>
      </c>
      <c r="E39775" s="2"/>
      <c r="F39775" s="2"/>
      <c r="G39775" s="2"/>
      <c r="H39775" s="2"/>
    </row>
    <row r="39776" spans="2:8">
      <c r="B39776" s="2" t="s">
        <v>40226</v>
      </c>
      <c r="C39776" s="2">
        <v>16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14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20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23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33</v>
      </c>
      <c r="D39780" s="2" t="s">
        <v>471</v>
      </c>
      <c r="E39780" s="2"/>
      <c r="F39780" s="2"/>
      <c r="G39780" s="2"/>
      <c r="H39780" s="2"/>
    </row>
    <row r="39781" spans="2:8">
      <c r="B39781" s="2" t="s">
        <v>40231</v>
      </c>
      <c r="C39781" s="2">
        <v>36</v>
      </c>
      <c r="D39781" s="2" t="s">
        <v>471</v>
      </c>
      <c r="E39781" s="2"/>
      <c r="F39781" s="2"/>
      <c r="G39781" s="2"/>
      <c r="H39781" s="2"/>
    </row>
    <row r="39782" spans="2:8">
      <c r="B39782" s="2" t="s">
        <v>40232</v>
      </c>
      <c r="C39782" s="2">
        <v>38</v>
      </c>
      <c r="D39782" s="2" t="s">
        <v>471</v>
      </c>
      <c r="E39782" s="2"/>
      <c r="F39782" s="2"/>
      <c r="G39782" s="2"/>
      <c r="H39782" s="2"/>
    </row>
    <row r="39783" spans="2:8">
      <c r="B39783" s="2" t="s">
        <v>40233</v>
      </c>
      <c r="C39783" s="2">
        <v>32</v>
      </c>
      <c r="D39783" s="2" t="s">
        <v>471</v>
      </c>
      <c r="E39783" s="2"/>
      <c r="F39783" s="2"/>
      <c r="G39783" s="2"/>
      <c r="H39783" s="2"/>
    </row>
    <row r="39784" spans="2:8">
      <c r="B39784" s="2" t="s">
        <v>40234</v>
      </c>
      <c r="C39784" s="2">
        <v>33</v>
      </c>
      <c r="D39784" s="2" t="s">
        <v>471</v>
      </c>
      <c r="E39784" s="2"/>
      <c r="F39784" s="2"/>
      <c r="G39784" s="2"/>
      <c r="H39784" s="2"/>
    </row>
    <row r="39785" spans="2:8">
      <c r="B39785" s="2" t="s">
        <v>40235</v>
      </c>
      <c r="C39785" s="2">
        <v>45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34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38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37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23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46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46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29</v>
      </c>
      <c r="D39797" s="2" t="s">
        <v>471</v>
      </c>
      <c r="E39797" s="2"/>
      <c r="F39797" s="2"/>
      <c r="G39797" s="2"/>
      <c r="H39797" s="2"/>
    </row>
    <row r="39798" spans="2:8">
      <c r="B39798" s="2" t="s">
        <v>40248</v>
      </c>
      <c r="C39798" s="2">
        <v>28</v>
      </c>
      <c r="D39798" s="2" t="s">
        <v>471</v>
      </c>
      <c r="E39798" s="2"/>
      <c r="F39798" s="2"/>
      <c r="G39798" s="2"/>
      <c r="H39798" s="2"/>
    </row>
    <row r="39799" spans="2:8">
      <c r="B39799" s="2" t="s">
        <v>40249</v>
      </c>
      <c r="C39799" s="2">
        <v>27</v>
      </c>
      <c r="D39799" s="2" t="s">
        <v>471</v>
      </c>
      <c r="E39799" s="2"/>
      <c r="F39799" s="2"/>
      <c r="G39799" s="2"/>
      <c r="H39799" s="2"/>
    </row>
    <row r="39800" spans="2:8">
      <c r="B39800" s="2" t="s">
        <v>40250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34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38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35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35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19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20</v>
      </c>
      <c r="D39813" s="2" t="s">
        <v>471</v>
      </c>
      <c r="E39813" s="2"/>
      <c r="F39813" s="2"/>
      <c r="G39813" s="2"/>
      <c r="H39813" s="2"/>
    </row>
    <row r="39814" spans="2:8">
      <c r="B39814" s="2" t="s">
        <v>40264</v>
      </c>
      <c r="C39814" s="2">
        <v>19</v>
      </c>
      <c r="D39814" s="2" t="s">
        <v>471</v>
      </c>
      <c r="E39814" s="2"/>
      <c r="F39814" s="2"/>
      <c r="G39814" s="2"/>
      <c r="H39814" s="2"/>
    </row>
    <row r="39815" spans="2:8">
      <c r="B39815" s="2" t="s">
        <v>40265</v>
      </c>
      <c r="C39815" s="2">
        <v>16</v>
      </c>
      <c r="D39815" s="2" t="s">
        <v>471</v>
      </c>
      <c r="E39815" s="2"/>
      <c r="F39815" s="2"/>
      <c r="G39815" s="2"/>
      <c r="H39815" s="2"/>
    </row>
    <row r="39816" spans="2:8">
      <c r="B39816" s="2" t="s">
        <v>40266</v>
      </c>
      <c r="C39816" s="2">
        <v>14</v>
      </c>
      <c r="D39816" s="2" t="s">
        <v>471</v>
      </c>
      <c r="E39816" s="2"/>
      <c r="F39816" s="2"/>
      <c r="G39816" s="2"/>
      <c r="H39816" s="2"/>
    </row>
    <row r="39817" spans="2:8">
      <c r="B39817" s="2" t="s">
        <v>40267</v>
      </c>
      <c r="C39817" s="2">
        <v>14</v>
      </c>
      <c r="D39817" s="2" t="s">
        <v>471</v>
      </c>
      <c r="E39817" s="2"/>
      <c r="F39817" s="2"/>
      <c r="G39817" s="2"/>
      <c r="H39817" s="2"/>
    </row>
    <row r="39818" spans="2:8">
      <c r="B39818" s="2" t="s">
        <v>40268</v>
      </c>
      <c r="C39818" s="2">
        <v>14</v>
      </c>
      <c r="D39818" s="2" t="s">
        <v>471</v>
      </c>
      <c r="E39818" s="2"/>
      <c r="F39818" s="2"/>
      <c r="G39818" s="2"/>
      <c r="H39818" s="2"/>
    </row>
    <row r="39819" spans="2:8">
      <c r="B39819" s="2" t="s">
        <v>40269</v>
      </c>
      <c r="C39819" s="2">
        <v>18</v>
      </c>
      <c r="D39819" s="2" t="s">
        <v>471</v>
      </c>
      <c r="E39819" s="2"/>
      <c r="F39819" s="2"/>
      <c r="G39819" s="2"/>
      <c r="H39819" s="2"/>
    </row>
    <row r="39820" spans="2:8">
      <c r="B39820" s="2" t="s">
        <v>40270</v>
      </c>
      <c r="C39820" s="2">
        <v>22</v>
      </c>
      <c r="D39820" s="2" t="s">
        <v>471</v>
      </c>
      <c r="E39820" s="2"/>
      <c r="F39820" s="2"/>
      <c r="G39820" s="2"/>
      <c r="H39820" s="2"/>
    </row>
    <row r="39821" spans="2:8">
      <c r="B39821" s="2" t="s">
        <v>40271</v>
      </c>
      <c r="C39821" s="2">
        <v>29</v>
      </c>
      <c r="D39821" s="2" t="s">
        <v>471</v>
      </c>
      <c r="E39821" s="2"/>
      <c r="F39821" s="2"/>
      <c r="G39821" s="2"/>
      <c r="H39821" s="2"/>
    </row>
    <row r="39822" spans="2:8">
      <c r="B39822" s="2" t="s">
        <v>40272</v>
      </c>
      <c r="C39822" s="2">
        <v>28</v>
      </c>
      <c r="D39822" s="2" t="s">
        <v>471</v>
      </c>
      <c r="E39822" s="2"/>
      <c r="F39822" s="2"/>
      <c r="G39822" s="2"/>
      <c r="H39822" s="2"/>
    </row>
    <row r="39823" spans="2:8">
      <c r="B39823" s="2" t="s">
        <v>40273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31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24</v>
      </c>
      <c r="D39825" s="2" t="s">
        <v>471</v>
      </c>
      <c r="E39825" s="2"/>
      <c r="F39825" s="2"/>
      <c r="G39825" s="2"/>
      <c r="H39825" s="2"/>
    </row>
    <row r="39826" spans="2:8">
      <c r="B39826" s="2" t="s">
        <v>40276</v>
      </c>
      <c r="C39826" s="2">
        <v>24</v>
      </c>
      <c r="D39826" s="2" t="s">
        <v>471</v>
      </c>
      <c r="E39826" s="2"/>
      <c r="F39826" s="2"/>
      <c r="G39826" s="2"/>
      <c r="H39826" s="2"/>
    </row>
    <row r="39827" spans="2:8">
      <c r="B39827" s="2" t="s">
        <v>40277</v>
      </c>
      <c r="C39827" s="2">
        <v>24</v>
      </c>
      <c r="D39827" s="2" t="s">
        <v>471</v>
      </c>
      <c r="E39827" s="2"/>
      <c r="F39827" s="2"/>
      <c r="G39827" s="2"/>
      <c r="H39827" s="2"/>
    </row>
    <row r="39828" spans="2:8">
      <c r="B39828" s="2" t="s">
        <v>40278</v>
      </c>
      <c r="C39828" s="2">
        <v>24</v>
      </c>
      <c r="D39828" s="2" t="s">
        <v>471</v>
      </c>
      <c r="E39828" s="2"/>
      <c r="F39828" s="2"/>
      <c r="G39828" s="2"/>
      <c r="H39828" s="2"/>
    </row>
    <row r="39829" spans="2:8">
      <c r="B39829" s="2" t="s">
        <v>40279</v>
      </c>
      <c r="C39829" s="2">
        <v>26</v>
      </c>
      <c r="D39829" s="2" t="s">
        <v>471</v>
      </c>
      <c r="E39829" s="2"/>
      <c r="F39829" s="2"/>
      <c r="G39829" s="2"/>
      <c r="H39829" s="2"/>
    </row>
    <row r="39830" spans="2:8">
      <c r="B39830" s="2" t="s">
        <v>40280</v>
      </c>
      <c r="C39830" s="2">
        <v>25</v>
      </c>
      <c r="D39830" s="2" t="s">
        <v>471</v>
      </c>
      <c r="E39830" s="2"/>
      <c r="F39830" s="2"/>
      <c r="G39830" s="2"/>
      <c r="H39830" s="2"/>
    </row>
    <row r="39831" spans="2:8">
      <c r="B39831" s="2" t="s">
        <v>40281</v>
      </c>
      <c r="C39831" s="2">
        <v>23</v>
      </c>
      <c r="D39831" s="2" t="s">
        <v>471</v>
      </c>
      <c r="E39831" s="2"/>
      <c r="F39831" s="2"/>
      <c r="G39831" s="2"/>
      <c r="H39831" s="2"/>
    </row>
    <row r="39832" spans="2:8">
      <c r="B39832" s="2" t="s">
        <v>40282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40284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26</v>
      </c>
      <c r="D39836" s="2" t="s">
        <v>471</v>
      </c>
      <c r="E39836" s="2"/>
      <c r="F39836" s="2"/>
      <c r="G39836" s="2"/>
      <c r="H39836" s="2"/>
    </row>
    <row r="39837" spans="2:8">
      <c r="B39837" s="2" t="s">
        <v>40287</v>
      </c>
      <c r="C39837" s="2">
        <v>27</v>
      </c>
      <c r="D39837" s="2" t="s">
        <v>471</v>
      </c>
      <c r="E39837" s="2"/>
      <c r="F39837" s="2"/>
      <c r="G39837" s="2"/>
      <c r="H39837" s="2"/>
    </row>
    <row r="39838" spans="2:8">
      <c r="B39838" s="2" t="s">
        <v>40288</v>
      </c>
      <c r="C39838" s="2">
        <v>27</v>
      </c>
      <c r="D39838" s="2" t="s">
        <v>471</v>
      </c>
      <c r="E39838" s="2"/>
      <c r="F39838" s="2"/>
      <c r="G39838" s="2"/>
      <c r="H39838" s="2"/>
    </row>
    <row r="39839" spans="2:8">
      <c r="B39839" s="2" t="s">
        <v>40289</v>
      </c>
      <c r="C39839" s="2">
        <v>30</v>
      </c>
      <c r="D39839" s="2" t="s">
        <v>471</v>
      </c>
      <c r="E39839" s="2"/>
      <c r="F39839" s="2"/>
      <c r="G39839" s="2"/>
      <c r="H39839" s="2"/>
    </row>
    <row r="39840" spans="2:8">
      <c r="B39840" s="2" t="s">
        <v>40290</v>
      </c>
      <c r="C39840" s="2">
        <v>29</v>
      </c>
      <c r="D39840" s="2" t="s">
        <v>471</v>
      </c>
      <c r="E39840" s="2"/>
      <c r="F39840" s="2"/>
      <c r="G39840" s="2"/>
      <c r="H39840" s="2"/>
    </row>
    <row r="39841" spans="2:8">
      <c r="B39841" s="2" t="s">
        <v>40291</v>
      </c>
      <c r="C39841" s="2">
        <v>23</v>
      </c>
      <c r="D39841" s="2" t="s">
        <v>471</v>
      </c>
      <c r="E39841" s="2"/>
      <c r="F39841" s="2"/>
      <c r="G39841" s="2"/>
      <c r="H39841" s="2"/>
    </row>
    <row r="39842" spans="2:8">
      <c r="B39842" s="2" t="s">
        <v>40292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23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38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37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26</v>
      </c>
      <c r="D39853" s="2" t="s">
        <v>471</v>
      </c>
      <c r="E39853" s="2"/>
      <c r="F39853" s="2"/>
      <c r="G39853" s="2"/>
      <c r="H39853" s="2"/>
    </row>
    <row r="39854" spans="2:8">
      <c r="B39854" s="2" t="s">
        <v>40304</v>
      </c>
      <c r="C39854" s="2">
        <v>27</v>
      </c>
      <c r="D39854" s="2" t="s">
        <v>471</v>
      </c>
      <c r="E39854" s="2"/>
      <c r="F39854" s="2"/>
      <c r="G39854" s="2"/>
      <c r="H39854" s="2"/>
    </row>
    <row r="39855" spans="2:8">
      <c r="B39855" s="2" t="s">
        <v>40305</v>
      </c>
      <c r="C39855" s="2">
        <v>27</v>
      </c>
      <c r="D39855" s="2" t="s">
        <v>471</v>
      </c>
      <c r="E39855" s="2"/>
      <c r="F39855" s="2"/>
      <c r="G39855" s="2"/>
      <c r="H39855" s="2"/>
    </row>
    <row r="39856" spans="2:8">
      <c r="B39856" s="2" t="s">
        <v>40306</v>
      </c>
      <c r="C39856" s="2">
        <v>36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35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40308</v>
      </c>
      <c r="C39858" s="2">
        <v>33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40309</v>
      </c>
      <c r="C39859" s="2">
        <v>22</v>
      </c>
      <c r="D39859" s="2" t="s">
        <v>471</v>
      </c>
      <c r="E39859" s="2"/>
      <c r="F39859" s="2"/>
      <c r="G39859" s="2"/>
      <c r="H39859" s="2"/>
    </row>
    <row r="39860" spans="2:8">
      <c r="B39860" s="2" t="s">
        <v>40310</v>
      </c>
      <c r="C39860" s="2">
        <v>22</v>
      </c>
      <c r="D39860" s="2" t="s">
        <v>471</v>
      </c>
      <c r="E39860" s="2"/>
      <c r="F39860" s="2"/>
      <c r="G39860" s="2"/>
      <c r="H39860" s="2"/>
    </row>
    <row r="39861" spans="2:8">
      <c r="B39861" s="2" t="s">
        <v>40311</v>
      </c>
      <c r="C39861" s="2">
        <v>29</v>
      </c>
      <c r="D39861" s="2" t="s">
        <v>471</v>
      </c>
      <c r="E39861" s="2"/>
      <c r="F39861" s="2"/>
      <c r="G39861" s="2"/>
      <c r="H39861" s="2"/>
    </row>
    <row r="39862" spans="2:8">
      <c r="B39862" s="2" t="s">
        <v>40312</v>
      </c>
      <c r="C39862" s="2">
        <v>30</v>
      </c>
      <c r="D39862" s="2" t="s">
        <v>471</v>
      </c>
      <c r="E39862" s="2"/>
      <c r="F39862" s="2"/>
      <c r="G39862" s="2"/>
      <c r="H39862" s="2"/>
    </row>
    <row r="39863" spans="2:8">
      <c r="B39863" s="2" t="s">
        <v>40313</v>
      </c>
      <c r="C39863" s="2">
        <v>29</v>
      </c>
      <c r="D39863" s="2" t="s">
        <v>471</v>
      </c>
      <c r="E39863" s="2"/>
      <c r="F39863" s="2"/>
      <c r="G39863" s="2"/>
      <c r="H39863" s="2"/>
    </row>
    <row r="39864" spans="2:8">
      <c r="B39864" s="2" t="s">
        <v>40314</v>
      </c>
      <c r="C39864" s="2">
        <v>38</v>
      </c>
      <c r="D39864" s="2" t="s">
        <v>471</v>
      </c>
      <c r="E39864" s="2"/>
      <c r="F39864" s="2"/>
      <c r="G39864" s="2"/>
      <c r="H39864" s="2"/>
    </row>
    <row r="39865" spans="2:8">
      <c r="B39865" s="2" t="s">
        <v>40315</v>
      </c>
      <c r="C39865" s="2">
        <v>38</v>
      </c>
      <c r="D39865" s="2" t="s">
        <v>471</v>
      </c>
      <c r="E39865" s="2"/>
      <c r="F39865" s="2"/>
      <c r="G39865" s="2"/>
      <c r="H39865" s="2"/>
    </row>
    <row r="39866" spans="2:8">
      <c r="B39866" s="2" t="s">
        <v>40316</v>
      </c>
      <c r="C39866" s="2">
        <v>21</v>
      </c>
      <c r="D39866" s="2" t="s">
        <v>471</v>
      </c>
      <c r="E39866" s="2"/>
      <c r="F39866" s="2"/>
      <c r="G39866" s="2"/>
      <c r="H39866" s="2"/>
    </row>
    <row r="39867" spans="2:8">
      <c r="B39867" s="2" t="s">
        <v>40317</v>
      </c>
      <c r="C39867" s="2">
        <v>23</v>
      </c>
      <c r="D39867" s="2" t="s">
        <v>471</v>
      </c>
      <c r="E39867" s="2"/>
      <c r="F39867" s="2"/>
      <c r="G39867" s="2"/>
      <c r="H39867" s="2"/>
    </row>
    <row r="39868" spans="2:8">
      <c r="B39868" s="2" t="s">
        <v>40318</v>
      </c>
      <c r="C39868" s="2">
        <v>24</v>
      </c>
      <c r="D39868" s="2" t="s">
        <v>471</v>
      </c>
      <c r="E39868" s="2"/>
      <c r="F39868" s="2"/>
      <c r="G39868" s="2"/>
      <c r="H39868" s="2"/>
    </row>
    <row r="39869" spans="2:8">
      <c r="B39869" s="2" t="s">
        <v>40319</v>
      </c>
      <c r="C39869" s="2">
        <v>25</v>
      </c>
      <c r="D39869" s="2" t="s">
        <v>471</v>
      </c>
      <c r="E39869" s="2"/>
      <c r="F39869" s="2"/>
      <c r="G39869" s="2"/>
      <c r="H39869" s="2"/>
    </row>
    <row r="39870" spans="2:8">
      <c r="B39870" s="2" t="s">
        <v>40320</v>
      </c>
      <c r="C39870" s="2">
        <v>13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21</v>
      </c>
      <c r="D39873" s="2" t="s">
        <v>471</v>
      </c>
      <c r="E39873" s="2"/>
      <c r="F39873" s="2"/>
      <c r="G39873" s="2"/>
      <c r="H39873" s="2"/>
    </row>
    <row r="39874" spans="2:8">
      <c r="B39874" s="2" t="s">
        <v>40324</v>
      </c>
      <c r="C39874" s="2">
        <v>23</v>
      </c>
      <c r="D39874" s="2" t="s">
        <v>471</v>
      </c>
      <c r="E39874" s="2"/>
      <c r="F39874" s="2"/>
      <c r="G39874" s="2"/>
      <c r="H39874" s="2"/>
    </row>
    <row r="39875" spans="2:8">
      <c r="B39875" s="2" t="s">
        <v>40325</v>
      </c>
      <c r="C39875" s="2">
        <v>24</v>
      </c>
      <c r="D39875" s="2" t="s">
        <v>471</v>
      </c>
      <c r="E39875" s="2"/>
      <c r="F39875" s="2"/>
      <c r="G39875" s="2"/>
      <c r="H39875" s="2"/>
    </row>
    <row r="39876" spans="2:8">
      <c r="B39876" s="2" t="s">
        <v>40326</v>
      </c>
      <c r="C39876" s="2">
        <v>33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20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20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12</v>
      </c>
      <c r="D39881" s="2" t="s">
        <v>471</v>
      </c>
      <c r="E39881" s="2"/>
      <c r="F39881" s="2"/>
      <c r="G39881" s="2"/>
      <c r="H39881" s="2"/>
    </row>
    <row r="39882" spans="2:8">
      <c r="B39882" s="2" t="s">
        <v>40332</v>
      </c>
      <c r="C39882" s="2">
        <v>16</v>
      </c>
      <c r="D39882" s="2" t="s">
        <v>471</v>
      </c>
      <c r="E39882" s="2"/>
      <c r="F39882" s="2"/>
      <c r="G39882" s="2"/>
      <c r="H39882" s="2"/>
    </row>
    <row r="39883" spans="2:8">
      <c r="B39883" s="2" t="s">
        <v>40333</v>
      </c>
      <c r="C39883" s="2">
        <v>21</v>
      </c>
      <c r="D39883" s="2" t="s">
        <v>471</v>
      </c>
      <c r="E39883" s="2"/>
      <c r="F39883" s="2"/>
      <c r="G39883" s="2"/>
      <c r="H39883" s="2"/>
    </row>
    <row r="39884" spans="2:8">
      <c r="B39884" s="2" t="s">
        <v>40334</v>
      </c>
      <c r="C39884" s="2">
        <v>37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36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19</v>
      </c>
      <c r="D39886" s="2" t="s">
        <v>471</v>
      </c>
      <c r="E39886" s="2"/>
      <c r="F39886" s="2"/>
      <c r="G39886" s="2"/>
      <c r="H39886" s="2"/>
    </row>
    <row r="39887" spans="2:8">
      <c r="B39887" s="2" t="s">
        <v>40337</v>
      </c>
      <c r="C39887" s="2">
        <v>19</v>
      </c>
      <c r="D39887" s="2" t="s">
        <v>471</v>
      </c>
      <c r="E39887" s="2"/>
      <c r="F39887" s="2"/>
      <c r="G39887" s="2"/>
      <c r="H39887" s="2"/>
    </row>
    <row r="39888" spans="2:8">
      <c r="B39888" s="2" t="s">
        <v>40338</v>
      </c>
      <c r="C39888" s="2">
        <v>18</v>
      </c>
      <c r="D39888" s="2" t="s">
        <v>471</v>
      </c>
      <c r="E39888" s="2"/>
      <c r="F39888" s="2"/>
      <c r="G39888" s="2"/>
      <c r="H39888" s="2"/>
    </row>
    <row r="39889" spans="2:8">
      <c r="B39889" s="2" t="s">
        <v>40339</v>
      </c>
      <c r="C39889" s="2">
        <v>17</v>
      </c>
      <c r="D39889" s="2" t="s">
        <v>471</v>
      </c>
      <c r="E39889" s="2"/>
      <c r="F39889" s="2"/>
      <c r="G39889" s="2"/>
      <c r="H39889" s="2"/>
    </row>
    <row r="39890" spans="2:8">
      <c r="B39890" s="2" t="s">
        <v>40340</v>
      </c>
      <c r="C39890" s="2">
        <v>25</v>
      </c>
      <c r="D39890" s="2" t="s">
        <v>471</v>
      </c>
      <c r="E39890" s="2"/>
      <c r="F39890" s="2"/>
      <c r="G39890" s="2"/>
      <c r="H39890" s="2"/>
    </row>
    <row r="39891" spans="2:8">
      <c r="B39891" s="2" t="s">
        <v>40341</v>
      </c>
      <c r="C39891" s="2">
        <v>27</v>
      </c>
      <c r="D39891" s="2" t="s">
        <v>471</v>
      </c>
      <c r="E39891" s="2"/>
      <c r="F39891" s="2"/>
      <c r="G39891" s="2"/>
      <c r="H39891" s="2"/>
    </row>
    <row r="39892" spans="2:8">
      <c r="B39892" s="2" t="s">
        <v>40342</v>
      </c>
      <c r="C39892" s="2">
        <v>21</v>
      </c>
      <c r="D39892" s="2" t="s">
        <v>471</v>
      </c>
      <c r="E39892" s="2"/>
      <c r="F39892" s="2"/>
      <c r="G39892" s="2"/>
      <c r="H39892" s="2"/>
    </row>
    <row r="39893" spans="2:8">
      <c r="B39893" s="2" t="s">
        <v>40343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16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16</v>
      </c>
      <c r="D39900" s="2" t="s">
        <v>471</v>
      </c>
      <c r="E39900" s="2"/>
      <c r="F39900" s="2"/>
      <c r="G39900" s="2"/>
      <c r="H39900" s="2"/>
    </row>
    <row r="39901" spans="2:8">
      <c r="B39901" s="2" t="s">
        <v>40351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38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34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24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22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36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35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40375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31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15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17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18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17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26</v>
      </c>
      <c r="D39931" s="2" t="s">
        <v>471</v>
      </c>
      <c r="E39931" s="2"/>
      <c r="F39931" s="2"/>
      <c r="G39931" s="2"/>
      <c r="H39931" s="2"/>
    </row>
    <row r="39932" spans="2:8">
      <c r="B39932" s="2" t="s">
        <v>40382</v>
      </c>
      <c r="C39932" s="2">
        <v>26</v>
      </c>
      <c r="D39932" s="2" t="s">
        <v>471</v>
      </c>
      <c r="E39932" s="2"/>
      <c r="F39932" s="2"/>
      <c r="G39932" s="2"/>
      <c r="H39932" s="2"/>
    </row>
    <row r="39933" spans="2:8">
      <c r="B39933" s="2" t="s">
        <v>40383</v>
      </c>
      <c r="C39933" s="2">
        <v>26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35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35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30</v>
      </c>
      <c r="D39939" s="2" t="s">
        <v>471</v>
      </c>
      <c r="E39939" s="2"/>
      <c r="F39939" s="2"/>
      <c r="G39939" s="2"/>
      <c r="H39939" s="2"/>
    </row>
    <row r="39940" spans="2:8">
      <c r="B39940" s="2" t="s">
        <v>40390</v>
      </c>
      <c r="C39940" s="2">
        <v>31</v>
      </c>
      <c r="D39940" s="2" t="s">
        <v>471</v>
      </c>
      <c r="E39940" s="2"/>
      <c r="F39940" s="2"/>
      <c r="G39940" s="2"/>
      <c r="H39940" s="2"/>
    </row>
    <row r="39941" spans="2:8">
      <c r="B39941" s="2" t="s">
        <v>40391</v>
      </c>
      <c r="C39941" s="2">
        <v>21</v>
      </c>
      <c r="D39941" s="2" t="s">
        <v>471</v>
      </c>
      <c r="E39941" s="2"/>
      <c r="F39941" s="2"/>
      <c r="G39941" s="2"/>
      <c r="H39941" s="2"/>
    </row>
    <row r="39942" spans="2:8">
      <c r="B39942" s="2" t="s">
        <v>40392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37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35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38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35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43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33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33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32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34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23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28</v>
      </c>
      <c r="D39970" s="2" t="s">
        <v>471</v>
      </c>
      <c r="E39970" s="2"/>
      <c r="F39970" s="2"/>
      <c r="G39970" s="2"/>
      <c r="H39970" s="2"/>
    </row>
    <row r="39971" spans="2:8">
      <c r="B39971" s="2" t="s">
        <v>40421</v>
      </c>
      <c r="C39971" s="2">
        <v>28</v>
      </c>
      <c r="D39971" s="2" t="s">
        <v>471</v>
      </c>
      <c r="E39971" s="2"/>
      <c r="F39971" s="2"/>
      <c r="G39971" s="2"/>
      <c r="H39971" s="2"/>
    </row>
    <row r="39972" spans="2:8">
      <c r="B39972" s="2" t="s">
        <v>40422</v>
      </c>
      <c r="C39972" s="2">
        <v>27</v>
      </c>
      <c r="D39972" s="2" t="s">
        <v>471</v>
      </c>
      <c r="E39972" s="2"/>
      <c r="F39972" s="2"/>
      <c r="G39972" s="2"/>
      <c r="H39972" s="2"/>
    </row>
    <row r="39973" spans="2:8">
      <c r="B39973" s="2" t="s">
        <v>40423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33</v>
      </c>
      <c r="D39975" s="2" t="s">
        <v>471</v>
      </c>
      <c r="E39975" s="2"/>
      <c r="F39975" s="2"/>
      <c r="G39975" s="2"/>
      <c r="H39975" s="2"/>
    </row>
    <row r="39976" spans="2:8">
      <c r="B39976" s="2" t="s">
        <v>40426</v>
      </c>
      <c r="C39976" s="2">
        <v>30</v>
      </c>
      <c r="D39976" s="2" t="s">
        <v>471</v>
      </c>
      <c r="E39976" s="2"/>
      <c r="F39976" s="2"/>
      <c r="G39976" s="2"/>
      <c r="H39976" s="2"/>
    </row>
    <row r="39977" spans="2:8">
      <c r="B39977" s="2" t="s">
        <v>40427</v>
      </c>
      <c r="C39977" s="2">
        <v>15</v>
      </c>
      <c r="D39977" s="2" t="s">
        <v>471</v>
      </c>
      <c r="E39977" s="2"/>
      <c r="F39977" s="2"/>
      <c r="G39977" s="2"/>
      <c r="H39977" s="2"/>
    </row>
    <row r="39978" spans="2:8">
      <c r="B39978" s="2" t="s">
        <v>40428</v>
      </c>
      <c r="C39978" s="2">
        <v>18</v>
      </c>
      <c r="D39978" s="2" t="s">
        <v>471</v>
      </c>
      <c r="E39978" s="2"/>
      <c r="F39978" s="2"/>
      <c r="G39978" s="2"/>
      <c r="H39978" s="2"/>
    </row>
    <row r="39979" spans="2:8">
      <c r="B39979" s="2" t="s">
        <v>40429</v>
      </c>
      <c r="C39979" s="2">
        <v>18</v>
      </c>
      <c r="D39979" s="2" t="s">
        <v>471</v>
      </c>
      <c r="E39979" s="2"/>
      <c r="F39979" s="2"/>
      <c r="G39979" s="2"/>
      <c r="H39979" s="2"/>
    </row>
    <row r="39980" spans="2:8">
      <c r="B39980" s="2" t="s">
        <v>40430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33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42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40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36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20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23</v>
      </c>
      <c r="D39991" s="2" t="s">
        <v>471</v>
      </c>
      <c r="E39991" s="2"/>
      <c r="F39991" s="2"/>
      <c r="G39991" s="2"/>
      <c r="H39991" s="2"/>
    </row>
    <row r="39992" spans="2:8">
      <c r="B39992" s="2" t="s">
        <v>40442</v>
      </c>
      <c r="C39992" s="2">
        <v>23</v>
      </c>
      <c r="D39992" s="2" t="s">
        <v>471</v>
      </c>
      <c r="E39992" s="2"/>
      <c r="F39992" s="2"/>
      <c r="G39992" s="2"/>
      <c r="H39992" s="2"/>
    </row>
    <row r="39993" spans="2:8">
      <c r="B39993" s="2" t="s">
        <v>40443</v>
      </c>
      <c r="C39993" s="2">
        <v>22</v>
      </c>
      <c r="D39993" s="2" t="s">
        <v>471</v>
      </c>
      <c r="E39993" s="2"/>
      <c r="F39993" s="2"/>
      <c r="G39993" s="2"/>
      <c r="H39993" s="2"/>
    </row>
    <row r="39994" spans="2:8">
      <c r="B39994" s="2" t="s">
        <v>40444</v>
      </c>
      <c r="C39994" s="2">
        <v>15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17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19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38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38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34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36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35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37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35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43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44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43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41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38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42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40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40470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23</v>
      </c>
      <c r="D40027" s="2" t="s">
        <v>471</v>
      </c>
      <c r="E40027" s="2"/>
      <c r="F40027" s="2"/>
      <c r="G40027" s="2"/>
      <c r="H40027" s="2"/>
    </row>
    <row r="40028" spans="2:8">
      <c r="B40028" s="2" t="s">
        <v>40478</v>
      </c>
      <c r="C40028" s="2">
        <v>19</v>
      </c>
      <c r="D40028" s="2" t="s">
        <v>471</v>
      </c>
      <c r="E40028" s="2"/>
      <c r="F40028" s="2"/>
      <c r="G40028" s="2"/>
      <c r="H40028" s="2"/>
    </row>
    <row r="40029" spans="2:8">
      <c r="B40029" s="2" t="s">
        <v>40479</v>
      </c>
      <c r="C40029" s="2">
        <v>13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13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21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33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40485</v>
      </c>
      <c r="C40035" s="2">
        <v>43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40486</v>
      </c>
      <c r="C40036" s="2">
        <v>44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40487</v>
      </c>
      <c r="C40037" s="2">
        <v>30</v>
      </c>
      <c r="D40037" s="2" t="s">
        <v>471</v>
      </c>
      <c r="E40037" s="2"/>
      <c r="F40037" s="2"/>
      <c r="G40037" s="2"/>
      <c r="H40037" s="2"/>
    </row>
    <row r="40038" spans="2:8">
      <c r="B40038" s="2" t="s">
        <v>40488</v>
      </c>
      <c r="C40038" s="2">
        <v>30</v>
      </c>
      <c r="D40038" s="2" t="s">
        <v>471</v>
      </c>
      <c r="E40038" s="2"/>
      <c r="F40038" s="2"/>
      <c r="G40038" s="2"/>
      <c r="H40038" s="2"/>
    </row>
    <row r="40039" spans="2:8">
      <c r="B40039" s="2" t="s">
        <v>40489</v>
      </c>
      <c r="C40039" s="2">
        <v>29</v>
      </c>
      <c r="D40039" s="2" t="s">
        <v>471</v>
      </c>
      <c r="E40039" s="2"/>
      <c r="F40039" s="2"/>
      <c r="G40039" s="2"/>
      <c r="H40039" s="2"/>
    </row>
    <row r="40040" spans="2:8">
      <c r="B40040" s="2" t="s">
        <v>40490</v>
      </c>
      <c r="C40040" s="2">
        <v>25</v>
      </c>
      <c r="D40040" s="2" t="s">
        <v>471</v>
      </c>
      <c r="E40040" s="2"/>
      <c r="F40040" s="2"/>
      <c r="G40040" s="2"/>
      <c r="H40040" s="2"/>
    </row>
    <row r="40041" spans="2:8">
      <c r="B40041" s="2" t="s">
        <v>40491</v>
      </c>
      <c r="C40041" s="2">
        <v>27</v>
      </c>
      <c r="D40041" s="2" t="s">
        <v>471</v>
      </c>
      <c r="E40041" s="2"/>
      <c r="F40041" s="2"/>
      <c r="G40041" s="2"/>
      <c r="H40041" s="2"/>
    </row>
    <row r="40042" spans="2:8">
      <c r="B40042" s="2" t="s">
        <v>40492</v>
      </c>
      <c r="C40042" s="2">
        <v>26</v>
      </c>
      <c r="D40042" s="2" t="s">
        <v>471</v>
      </c>
      <c r="E40042" s="2"/>
      <c r="F40042" s="2"/>
      <c r="G40042" s="2"/>
      <c r="H40042" s="2"/>
    </row>
    <row r="40043" spans="2:8">
      <c r="B40043" s="2" t="s">
        <v>40493</v>
      </c>
      <c r="C40043" s="2">
        <v>22</v>
      </c>
      <c r="D40043" s="2" t="s">
        <v>471</v>
      </c>
      <c r="E40043" s="2"/>
      <c r="F40043" s="2"/>
      <c r="G40043" s="2"/>
      <c r="H40043" s="2"/>
    </row>
    <row r="40044" spans="2:8">
      <c r="B40044" s="2" t="s">
        <v>40494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26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32</v>
      </c>
      <c r="D40047" s="2" t="s">
        <v>471</v>
      </c>
      <c r="E40047" s="2"/>
      <c r="F40047" s="2"/>
      <c r="G40047" s="2"/>
      <c r="H40047" s="2"/>
    </row>
    <row r="40048" spans="2:8">
      <c r="B40048" s="2" t="s">
        <v>40498</v>
      </c>
      <c r="C40048" s="2">
        <v>36</v>
      </c>
      <c r="D40048" s="2" t="s">
        <v>471</v>
      </c>
      <c r="E40048" s="2"/>
      <c r="F40048" s="2"/>
      <c r="G40048" s="2"/>
      <c r="H40048" s="2"/>
    </row>
    <row r="40049" spans="2:8">
      <c r="B40049" s="2" t="s">
        <v>40499</v>
      </c>
      <c r="C40049" s="2">
        <v>37</v>
      </c>
      <c r="D40049" s="2" t="s">
        <v>471</v>
      </c>
      <c r="E40049" s="2"/>
      <c r="F40049" s="2"/>
      <c r="G40049" s="2"/>
      <c r="H40049" s="2"/>
    </row>
    <row r="40050" spans="2:8">
      <c r="B40050" s="2" t="s">
        <v>40500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18</v>
      </c>
      <c r="D40052" s="2" t="s">
        <v>471</v>
      </c>
      <c r="E40052" s="2"/>
      <c r="F40052" s="2"/>
      <c r="G40052" s="2"/>
      <c r="H40052" s="2"/>
    </row>
    <row r="40053" spans="2:8">
      <c r="B40053" s="2" t="s">
        <v>40503</v>
      </c>
      <c r="C40053" s="2">
        <v>21</v>
      </c>
      <c r="D40053" s="2" t="s">
        <v>471</v>
      </c>
      <c r="E40053" s="2"/>
      <c r="F40053" s="2"/>
      <c r="G40053" s="2"/>
      <c r="H40053" s="2"/>
    </row>
    <row r="40054" spans="2:8">
      <c r="B40054" s="2" t="s">
        <v>40504</v>
      </c>
      <c r="C40054" s="2">
        <v>20</v>
      </c>
      <c r="D40054" s="2" t="s">
        <v>471</v>
      </c>
      <c r="E40054" s="2"/>
      <c r="F40054" s="2"/>
      <c r="G40054" s="2"/>
      <c r="H40054" s="2"/>
    </row>
    <row r="40055" spans="2:8">
      <c r="B40055" s="2" t="s">
        <v>40505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36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24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17</v>
      </c>
      <c r="D40065" s="2" t="s">
        <v>471</v>
      </c>
      <c r="E40065" s="2"/>
      <c r="F40065" s="2"/>
      <c r="G40065" s="2"/>
      <c r="H40065" s="2"/>
    </row>
    <row r="40066" spans="2:8">
      <c r="B40066" s="2" t="s">
        <v>40516</v>
      </c>
      <c r="C40066" s="2">
        <v>22</v>
      </c>
      <c r="D40066" s="2" t="s">
        <v>471</v>
      </c>
      <c r="E40066" s="2"/>
      <c r="F40066" s="2"/>
      <c r="G40066" s="2"/>
      <c r="H40066" s="2"/>
    </row>
    <row r="40067" spans="2:8">
      <c r="B40067" s="2" t="s">
        <v>40517</v>
      </c>
      <c r="C40067" s="2">
        <v>25</v>
      </c>
      <c r="D40067" s="2" t="s">
        <v>471</v>
      </c>
      <c r="E40067" s="2"/>
      <c r="F40067" s="2"/>
      <c r="G40067" s="2"/>
      <c r="H40067" s="2"/>
    </row>
    <row r="40068" spans="2:8">
      <c r="B40068" s="2" t="s">
        <v>40518</v>
      </c>
      <c r="C40068" s="2">
        <v>27</v>
      </c>
      <c r="D40068" s="2" t="s">
        <v>471</v>
      </c>
      <c r="E40068" s="2"/>
      <c r="F40068" s="2"/>
      <c r="G40068" s="2"/>
      <c r="H40068" s="2"/>
    </row>
    <row r="40069" spans="2:8">
      <c r="B40069" s="2" t="s">
        <v>40519</v>
      </c>
      <c r="C40069" s="2">
        <v>25</v>
      </c>
      <c r="D40069" s="2" t="s">
        <v>471</v>
      </c>
      <c r="E40069" s="2"/>
      <c r="F40069" s="2"/>
      <c r="G40069" s="2"/>
      <c r="H40069" s="2"/>
    </row>
    <row r="40070" spans="2:8">
      <c r="B40070" s="2" t="s">
        <v>40520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20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8</v>
      </c>
      <c r="D40074" s="2" t="s">
        <v>471</v>
      </c>
      <c r="E40074" s="2"/>
      <c r="F40074" s="2"/>
      <c r="G40074" s="2"/>
      <c r="H40074" s="2"/>
    </row>
    <row r="40075" spans="2:8">
      <c r="B40075" s="2" t="s">
        <v>40525</v>
      </c>
      <c r="C40075" s="2">
        <v>7</v>
      </c>
      <c r="D40075" s="2" t="s">
        <v>471</v>
      </c>
      <c r="E40075" s="2"/>
      <c r="F40075" s="2"/>
      <c r="G40075" s="2"/>
      <c r="H40075" s="2"/>
    </row>
    <row r="40076" spans="2:8">
      <c r="B40076" s="2" t="s">
        <v>40526</v>
      </c>
      <c r="C40076" s="2">
        <v>10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18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42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39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32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20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20</v>
      </c>
      <c r="D40092" s="2" t="s">
        <v>471</v>
      </c>
      <c r="E40092" s="2"/>
      <c r="F40092" s="2"/>
      <c r="G40092" s="2"/>
      <c r="H40092" s="2"/>
    </row>
    <row r="40093" spans="2:8">
      <c r="B40093" s="2" t="s">
        <v>40543</v>
      </c>
      <c r="C40093" s="2">
        <v>12</v>
      </c>
      <c r="D40093" s="2" t="s">
        <v>471</v>
      </c>
      <c r="E40093" s="2"/>
      <c r="F40093" s="2"/>
      <c r="G40093" s="2"/>
      <c r="H40093" s="2"/>
    </row>
    <row r="40094" spans="2:8">
      <c r="B40094" s="2" t="s">
        <v>40544</v>
      </c>
      <c r="C40094" s="2">
        <v>21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21</v>
      </c>
      <c r="D40096" s="2" t="s">
        <v>471</v>
      </c>
      <c r="E40096" s="2"/>
      <c r="F40096" s="2"/>
      <c r="G40096" s="2"/>
      <c r="H40096" s="2"/>
    </row>
    <row r="40097" spans="2:8">
      <c r="B40097" s="2" t="s">
        <v>40547</v>
      </c>
      <c r="C40097" s="2">
        <v>20</v>
      </c>
      <c r="D40097" s="2" t="s">
        <v>471</v>
      </c>
      <c r="E40097" s="2"/>
      <c r="F40097" s="2"/>
      <c r="G40097" s="2"/>
      <c r="H40097" s="2"/>
    </row>
    <row r="40098" spans="2:8">
      <c r="B40098" s="2" t="s">
        <v>40548</v>
      </c>
      <c r="C40098" s="2">
        <v>21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25</v>
      </c>
      <c r="D40106" s="2" t="s">
        <v>471</v>
      </c>
      <c r="E40106" s="2"/>
      <c r="F40106" s="2"/>
      <c r="G40106" s="2"/>
      <c r="H40106" s="2"/>
    </row>
    <row r="40107" spans="2:8">
      <c r="B40107" s="2" t="s">
        <v>40557</v>
      </c>
      <c r="C40107" s="2">
        <v>26</v>
      </c>
      <c r="D40107" s="2" t="s">
        <v>471</v>
      </c>
      <c r="E40107" s="2"/>
      <c r="F40107" s="2"/>
      <c r="G40107" s="2"/>
      <c r="H40107" s="2"/>
    </row>
    <row r="40108" spans="2:8">
      <c r="B40108" s="2" t="s">
        <v>40558</v>
      </c>
      <c r="C40108" s="2">
        <v>23</v>
      </c>
      <c r="D40108" s="2" t="s">
        <v>471</v>
      </c>
      <c r="E40108" s="2"/>
      <c r="F40108" s="2"/>
      <c r="G40108" s="2"/>
      <c r="H40108" s="2"/>
    </row>
    <row r="40109" spans="2:8">
      <c r="B40109" s="2" t="s">
        <v>40559</v>
      </c>
      <c r="C40109" s="2">
        <v>39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33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32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20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22</v>
      </c>
      <c r="D40126" s="2" t="s">
        <v>471</v>
      </c>
      <c r="E40126" s="2"/>
      <c r="F40126" s="2"/>
      <c r="G40126" s="2"/>
      <c r="H40126" s="2"/>
    </row>
    <row r="40127" spans="2:8">
      <c r="B40127" s="2" t="s">
        <v>40577</v>
      </c>
      <c r="C40127" s="2">
        <v>23</v>
      </c>
      <c r="D40127" s="2" t="s">
        <v>471</v>
      </c>
      <c r="E40127" s="2"/>
      <c r="F40127" s="2"/>
      <c r="G40127" s="2"/>
      <c r="H40127" s="2"/>
    </row>
    <row r="40128" spans="2:8">
      <c r="B40128" s="2" t="s">
        <v>40578</v>
      </c>
      <c r="C40128" s="2">
        <v>23</v>
      </c>
      <c r="D40128" s="2" t="s">
        <v>471</v>
      </c>
      <c r="E40128" s="2"/>
      <c r="F40128" s="2"/>
      <c r="G40128" s="2"/>
      <c r="H40128" s="2"/>
    </row>
    <row r="40129" spans="2:8">
      <c r="B40129" s="2" t="s">
        <v>40579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29</v>
      </c>
      <c r="D40131" s="2" t="s">
        <v>471</v>
      </c>
      <c r="E40131" s="2"/>
      <c r="F40131" s="2"/>
      <c r="G40131" s="2"/>
      <c r="H40131" s="2"/>
    </row>
    <row r="40132" spans="2:8">
      <c r="B40132" s="2" t="s">
        <v>40582</v>
      </c>
      <c r="C40132" s="2">
        <v>32</v>
      </c>
      <c r="D40132" s="2" t="s">
        <v>471</v>
      </c>
      <c r="E40132" s="2"/>
      <c r="F40132" s="2"/>
      <c r="G40132" s="2"/>
      <c r="H40132" s="2"/>
    </row>
    <row r="40133" spans="2:8">
      <c r="B40133" s="2" t="s">
        <v>40583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13</v>
      </c>
      <c r="D40134" s="2" t="s">
        <v>471</v>
      </c>
      <c r="E40134" s="2"/>
      <c r="F40134" s="2"/>
      <c r="G40134" s="2"/>
      <c r="H40134" s="2"/>
    </row>
    <row r="40135" spans="2:8">
      <c r="B40135" s="2" t="s">
        <v>40585</v>
      </c>
      <c r="C40135" s="2">
        <v>13</v>
      </c>
      <c r="D40135" s="2" t="s">
        <v>471</v>
      </c>
      <c r="E40135" s="2"/>
      <c r="F40135" s="2"/>
      <c r="G40135" s="2"/>
      <c r="H40135" s="2"/>
    </row>
    <row r="40136" spans="2:8">
      <c r="B40136" s="2" t="s">
        <v>40586</v>
      </c>
      <c r="C40136" s="2">
        <v>40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35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34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40589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35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40601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20</v>
      </c>
      <c r="D40152" s="2" t="s">
        <v>471</v>
      </c>
      <c r="E40152" s="2"/>
      <c r="F40152" s="2"/>
      <c r="G40152" s="2"/>
      <c r="H40152" s="2"/>
    </row>
    <row r="40153" spans="2:8">
      <c r="B40153" s="2" t="s">
        <v>40603</v>
      </c>
      <c r="C40153" s="2">
        <v>19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18</v>
      </c>
      <c r="D40154" s="2" t="s">
        <v>471</v>
      </c>
      <c r="E40154" s="2"/>
      <c r="F40154" s="2"/>
      <c r="G40154" s="2"/>
      <c r="H40154" s="2"/>
    </row>
    <row r="40155" spans="2:8">
      <c r="B40155" s="2" t="s">
        <v>40605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21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37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37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34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13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35</v>
      </c>
      <c r="D40165" s="2" t="s">
        <v>471</v>
      </c>
      <c r="E40165" s="2"/>
      <c r="F40165" s="2"/>
      <c r="G40165" s="2"/>
      <c r="H40165" s="2"/>
    </row>
    <row r="40166" spans="2:8">
      <c r="B40166" s="2" t="s">
        <v>40616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37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37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30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16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17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28</v>
      </c>
      <c r="D40176" s="2" t="s">
        <v>471</v>
      </c>
      <c r="E40176" s="2"/>
      <c r="F40176" s="2"/>
      <c r="G40176" s="2"/>
      <c r="H40176" s="2"/>
    </row>
    <row r="40177" spans="2:8">
      <c r="B40177" s="2" t="s">
        <v>40627</v>
      </c>
      <c r="C40177" s="2">
        <v>29</v>
      </c>
      <c r="D40177" s="2" t="s">
        <v>471</v>
      </c>
      <c r="E40177" s="2"/>
      <c r="F40177" s="2"/>
      <c r="G40177" s="2"/>
      <c r="H40177" s="2"/>
    </row>
    <row r="40178" spans="2:8">
      <c r="B40178" s="2" t="s">
        <v>40628</v>
      </c>
      <c r="C40178" s="2">
        <v>27</v>
      </c>
      <c r="D40178" s="2" t="s">
        <v>471</v>
      </c>
      <c r="E40178" s="2"/>
      <c r="F40178" s="2"/>
      <c r="G40178" s="2"/>
      <c r="H40178" s="2"/>
    </row>
    <row r="40179" spans="2:8">
      <c r="B40179" s="2" t="s">
        <v>40629</v>
      </c>
      <c r="C40179" s="2">
        <v>25</v>
      </c>
      <c r="D40179" s="2" t="s">
        <v>471</v>
      </c>
      <c r="E40179" s="2"/>
      <c r="F40179" s="2"/>
      <c r="G40179" s="2"/>
      <c r="H40179" s="2"/>
    </row>
    <row r="40180" spans="2:8">
      <c r="B40180" s="2" t="s">
        <v>40630</v>
      </c>
      <c r="C40180" s="2">
        <v>26</v>
      </c>
      <c r="D40180" s="2" t="s">
        <v>471</v>
      </c>
      <c r="E40180" s="2"/>
      <c r="F40180" s="2"/>
      <c r="G40180" s="2"/>
      <c r="H40180" s="2"/>
    </row>
    <row r="40181" spans="2:8">
      <c r="B40181" s="2" t="s">
        <v>40631</v>
      </c>
      <c r="C40181" s="2">
        <v>26</v>
      </c>
      <c r="D40181" s="2" t="s">
        <v>471</v>
      </c>
      <c r="E40181" s="2"/>
      <c r="F40181" s="2"/>
      <c r="G40181" s="2"/>
      <c r="H40181" s="2"/>
    </row>
    <row r="40182" spans="2:8">
      <c r="B40182" s="2" t="s">
        <v>40632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40639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24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19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38</v>
      </c>
      <c r="D40194" s="2" t="s">
        <v>471</v>
      </c>
      <c r="E40194" s="2"/>
      <c r="F40194" s="2"/>
      <c r="G40194" s="2"/>
      <c r="H40194" s="2"/>
    </row>
    <row r="40195" spans="2:8">
      <c r="B40195" s="2" t="s">
        <v>40645</v>
      </c>
      <c r="C40195" s="2">
        <v>41</v>
      </c>
      <c r="D40195" s="2" t="s">
        <v>471</v>
      </c>
      <c r="E40195" s="2"/>
      <c r="F40195" s="2"/>
      <c r="G40195" s="2"/>
      <c r="H40195" s="2"/>
    </row>
    <row r="40196" spans="2:8">
      <c r="B40196" s="2" t="s">
        <v>40646</v>
      </c>
      <c r="C40196" s="2">
        <v>15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17</v>
      </c>
      <c r="D40201" s="2" t="s">
        <v>471</v>
      </c>
      <c r="E40201" s="2"/>
      <c r="F40201" s="2"/>
      <c r="G40201" s="2"/>
      <c r="H40201" s="2"/>
    </row>
    <row r="40202" spans="2:8">
      <c r="B40202" s="2" t="s">
        <v>40652</v>
      </c>
      <c r="C40202" s="2">
        <v>10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9</v>
      </c>
      <c r="D40203" s="2" t="s">
        <v>471</v>
      </c>
      <c r="E40203" s="2"/>
      <c r="F40203" s="2"/>
      <c r="G40203" s="2"/>
      <c r="H40203" s="2"/>
    </row>
    <row r="40204" spans="2:8">
      <c r="B40204" s="2" t="s">
        <v>40654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18</v>
      </c>
      <c r="D40206" s="2" t="s">
        <v>471</v>
      </c>
      <c r="E40206" s="2"/>
      <c r="F40206" s="2"/>
      <c r="G40206" s="2"/>
      <c r="H40206" s="2"/>
    </row>
    <row r="40207" spans="2:8">
      <c r="B40207" s="2" t="s">
        <v>40657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19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30</v>
      </c>
      <c r="D40212" s="2" t="s">
        <v>471</v>
      </c>
      <c r="E40212" s="2"/>
      <c r="F40212" s="2"/>
      <c r="G40212" s="2"/>
      <c r="H40212" s="2"/>
    </row>
    <row r="40213" spans="2:8">
      <c r="B40213" s="2" t="s">
        <v>40663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31</v>
      </c>
      <c r="D40216" s="2" t="s">
        <v>471</v>
      </c>
      <c r="E40216" s="2"/>
      <c r="F40216" s="2"/>
      <c r="G40216" s="2"/>
      <c r="H40216" s="2"/>
    </row>
    <row r="40217" spans="2:8">
      <c r="B40217" s="2" t="s">
        <v>40667</v>
      </c>
      <c r="C40217" s="2">
        <v>31</v>
      </c>
      <c r="D40217" s="2" t="s">
        <v>471</v>
      </c>
      <c r="E40217" s="2"/>
      <c r="F40217" s="2"/>
      <c r="G40217" s="2"/>
      <c r="H40217" s="2"/>
    </row>
    <row r="40218" spans="2:8">
      <c r="B40218" s="2" t="s">
        <v>40668</v>
      </c>
      <c r="C40218" s="2">
        <v>29</v>
      </c>
      <c r="D40218" s="2" t="s">
        <v>471</v>
      </c>
      <c r="E40218" s="2"/>
      <c r="F40218" s="2"/>
      <c r="G40218" s="2"/>
      <c r="H40218" s="2"/>
    </row>
    <row r="40219" spans="2:8">
      <c r="B40219" s="2" t="s">
        <v>40669</v>
      </c>
      <c r="C40219" s="2">
        <v>47</v>
      </c>
      <c r="D40219" s="2" t="s">
        <v>471</v>
      </c>
      <c r="E40219" s="2"/>
      <c r="F40219" s="2"/>
      <c r="G40219" s="2"/>
      <c r="H40219" s="2"/>
    </row>
    <row r="40220" spans="2:8">
      <c r="B40220" s="2" t="s">
        <v>40670</v>
      </c>
      <c r="C40220" s="2">
        <v>46</v>
      </c>
      <c r="D40220" s="2" t="s">
        <v>471</v>
      </c>
      <c r="E40220" s="2"/>
      <c r="F40220" s="2"/>
      <c r="G40220" s="2"/>
      <c r="H40220" s="2"/>
    </row>
    <row r="40221" spans="2:8">
      <c r="B40221" s="2" t="s">
        <v>40671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30</v>
      </c>
      <c r="D40224" s="2" t="s">
        <v>471</v>
      </c>
      <c r="E40224" s="2"/>
      <c r="F40224" s="2"/>
      <c r="G40224" s="2"/>
      <c r="H40224" s="2"/>
    </row>
    <row r="40225" spans="2:8">
      <c r="B40225" s="2" t="s">
        <v>40675</v>
      </c>
      <c r="C40225" s="2">
        <v>33</v>
      </c>
      <c r="D40225" s="2" t="s">
        <v>471</v>
      </c>
      <c r="E40225" s="2"/>
      <c r="F40225" s="2"/>
      <c r="G40225" s="2"/>
      <c r="H40225" s="2"/>
    </row>
    <row r="40226" spans="2:8">
      <c r="B40226" s="2" t="s">
        <v>40676</v>
      </c>
      <c r="C40226" s="2">
        <v>38</v>
      </c>
      <c r="D40226" s="2" t="s">
        <v>471</v>
      </c>
      <c r="E40226" s="2"/>
      <c r="F40226" s="2"/>
      <c r="G40226" s="2"/>
      <c r="H40226" s="2"/>
    </row>
    <row r="40227" spans="2:8">
      <c r="B40227" s="2" t="s">
        <v>40677</v>
      </c>
      <c r="C40227" s="2">
        <v>27</v>
      </c>
      <c r="D40227" s="2" t="s">
        <v>471</v>
      </c>
      <c r="E40227" s="2"/>
      <c r="F40227" s="2"/>
      <c r="G40227" s="2"/>
      <c r="H40227" s="2"/>
    </row>
    <row r="40228" spans="2:8">
      <c r="B40228" s="2" t="s">
        <v>40678</v>
      </c>
      <c r="C40228" s="2">
        <v>27</v>
      </c>
      <c r="D40228" s="2" t="s">
        <v>471</v>
      </c>
      <c r="E40228" s="2"/>
      <c r="F40228" s="2"/>
      <c r="G40228" s="2"/>
      <c r="H40228" s="2"/>
    </row>
    <row r="40229" spans="2:8">
      <c r="B40229" s="2" t="s">
        <v>40679</v>
      </c>
      <c r="C40229" s="2">
        <v>29</v>
      </c>
      <c r="D40229" s="2" t="s">
        <v>471</v>
      </c>
      <c r="E40229" s="2"/>
      <c r="F40229" s="2"/>
      <c r="G40229" s="2"/>
      <c r="H40229" s="2"/>
    </row>
    <row r="40230" spans="2:8">
      <c r="B40230" s="2" t="s">
        <v>40680</v>
      </c>
      <c r="C40230" s="2">
        <v>30</v>
      </c>
      <c r="D40230" s="2" t="s">
        <v>471</v>
      </c>
      <c r="E40230" s="2"/>
      <c r="F40230" s="2"/>
      <c r="G40230" s="2"/>
      <c r="H40230" s="2"/>
    </row>
    <row r="40231" spans="2:8">
      <c r="B40231" s="2" t="s">
        <v>40681</v>
      </c>
      <c r="C40231" s="2">
        <v>28</v>
      </c>
      <c r="D40231" s="2" t="s">
        <v>471</v>
      </c>
      <c r="E40231" s="2"/>
      <c r="F40231" s="2"/>
      <c r="G40231" s="2"/>
      <c r="H40231" s="2"/>
    </row>
    <row r="40232" spans="2:8">
      <c r="B40232" s="2" t="s">
        <v>40682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23</v>
      </c>
      <c r="D40236" s="2" t="s">
        <v>471</v>
      </c>
      <c r="E40236" s="2"/>
      <c r="F40236" s="2"/>
      <c r="G40236" s="2"/>
      <c r="H40236" s="2"/>
    </row>
    <row r="40237" spans="2:8">
      <c r="B40237" s="2" t="s">
        <v>40687</v>
      </c>
      <c r="C40237" s="2">
        <v>23</v>
      </c>
      <c r="D40237" s="2" t="s">
        <v>471</v>
      </c>
      <c r="E40237" s="2"/>
      <c r="F40237" s="2"/>
      <c r="G40237" s="2"/>
      <c r="H40237" s="2"/>
    </row>
    <row r="40238" spans="2:8">
      <c r="B40238" s="2" t="s">
        <v>40688</v>
      </c>
      <c r="C40238" s="2">
        <v>22</v>
      </c>
      <c r="D40238" s="2" t="s">
        <v>471</v>
      </c>
      <c r="E40238" s="2"/>
      <c r="F40238" s="2"/>
      <c r="G40238" s="2"/>
      <c r="H40238" s="2"/>
    </row>
    <row r="40239" spans="2:8">
      <c r="B40239" s="2" t="s">
        <v>40689</v>
      </c>
      <c r="C40239" s="2">
        <v>44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40690</v>
      </c>
      <c r="C40240" s="2">
        <v>43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40691</v>
      </c>
      <c r="C40241" s="2">
        <v>20</v>
      </c>
      <c r="D40241" s="2" t="s">
        <v>471</v>
      </c>
      <c r="E40241" s="2"/>
      <c r="F40241" s="2"/>
      <c r="G40241" s="2"/>
      <c r="H40241" s="2"/>
    </row>
    <row r="40242" spans="2:8">
      <c r="B40242" s="2" t="s">
        <v>40692</v>
      </c>
      <c r="C40242" s="2">
        <v>21</v>
      </c>
      <c r="D40242" s="2" t="s">
        <v>471</v>
      </c>
      <c r="E40242" s="2"/>
      <c r="F40242" s="2"/>
      <c r="G40242" s="2"/>
      <c r="H40242" s="2"/>
    </row>
    <row r="40243" spans="2:8">
      <c r="B40243" s="2" t="s">
        <v>40693</v>
      </c>
      <c r="C40243" s="2">
        <v>18</v>
      </c>
      <c r="D40243" s="2" t="s">
        <v>471</v>
      </c>
      <c r="E40243" s="2"/>
      <c r="F40243" s="2"/>
      <c r="G40243" s="2"/>
      <c r="H40243" s="2"/>
    </row>
    <row r="40244" spans="2:8">
      <c r="B40244" s="2" t="s">
        <v>40694</v>
      </c>
      <c r="C40244" s="2">
        <v>16</v>
      </c>
      <c r="D40244" s="2" t="s">
        <v>471</v>
      </c>
      <c r="E40244" s="2"/>
      <c r="F40244" s="2"/>
      <c r="G40244" s="2"/>
      <c r="H40244" s="2"/>
    </row>
    <row r="40245" spans="2:8">
      <c r="B40245" s="2" t="s">
        <v>40695</v>
      </c>
      <c r="C40245" s="2">
        <v>19</v>
      </c>
      <c r="D40245" s="2" t="s">
        <v>471</v>
      </c>
      <c r="E40245" s="2"/>
      <c r="F40245" s="2"/>
      <c r="G40245" s="2"/>
      <c r="H40245" s="2"/>
    </row>
    <row r="40246" spans="2:8">
      <c r="B40246" s="2" t="s">
        <v>40696</v>
      </c>
      <c r="C40246" s="2">
        <v>20</v>
      </c>
      <c r="D40246" s="2" t="s">
        <v>471</v>
      </c>
      <c r="E40246" s="2"/>
      <c r="F40246" s="2"/>
      <c r="G40246" s="2"/>
      <c r="H40246" s="2"/>
    </row>
    <row r="40247" spans="2:8">
      <c r="B40247" s="2" t="s">
        <v>40697</v>
      </c>
      <c r="C40247" s="2">
        <v>17</v>
      </c>
      <c r="D40247" s="2" t="s">
        <v>471</v>
      </c>
      <c r="E40247" s="2"/>
      <c r="F40247" s="2"/>
      <c r="G40247" s="2"/>
      <c r="H40247" s="2"/>
    </row>
    <row r="40248" spans="2:8">
      <c r="B40248" s="2" t="s">
        <v>40698</v>
      </c>
      <c r="C40248" s="2">
        <v>21</v>
      </c>
      <c r="D40248" s="2" t="s">
        <v>471</v>
      </c>
      <c r="E40248" s="2"/>
      <c r="F40248" s="2"/>
      <c r="G40248" s="2"/>
      <c r="H40248" s="2"/>
    </row>
    <row r="40249" spans="2:8">
      <c r="B40249" s="2" t="s">
        <v>40699</v>
      </c>
      <c r="C40249" s="2">
        <v>22</v>
      </c>
      <c r="D40249" s="2" t="s">
        <v>471</v>
      </c>
      <c r="E40249" s="2"/>
      <c r="F40249" s="2"/>
      <c r="G40249" s="2"/>
      <c r="H40249" s="2"/>
    </row>
    <row r="40250" spans="2:8">
      <c r="B40250" s="2" t="s">
        <v>40700</v>
      </c>
      <c r="C40250" s="2">
        <v>22</v>
      </c>
      <c r="D40250" s="2" t="s">
        <v>471</v>
      </c>
      <c r="E40250" s="2"/>
      <c r="F40250" s="2"/>
      <c r="G40250" s="2"/>
      <c r="H40250" s="2"/>
    </row>
    <row r="40251" spans="2:8">
      <c r="B40251" s="2" t="s">
        <v>40701</v>
      </c>
      <c r="C40251" s="2">
        <v>30</v>
      </c>
      <c r="D40251" s="2" t="s">
        <v>471</v>
      </c>
      <c r="E40251" s="2"/>
      <c r="F40251" s="2"/>
      <c r="G40251" s="2"/>
      <c r="H40251" s="2"/>
    </row>
    <row r="40252" spans="2:8">
      <c r="B40252" s="2" t="s">
        <v>40702</v>
      </c>
      <c r="C40252" s="2">
        <v>33</v>
      </c>
      <c r="D40252" s="2" t="s">
        <v>471</v>
      </c>
      <c r="E40252" s="2"/>
      <c r="F40252" s="2"/>
      <c r="G40252" s="2"/>
      <c r="H40252" s="2"/>
    </row>
    <row r="40253" spans="2:8">
      <c r="B40253" s="2" t="s">
        <v>40703</v>
      </c>
      <c r="C40253" s="2">
        <v>35</v>
      </c>
      <c r="D40253" s="2" t="s">
        <v>471</v>
      </c>
      <c r="E40253" s="2"/>
      <c r="F40253" s="2"/>
      <c r="G40253" s="2"/>
      <c r="H40253" s="2"/>
    </row>
    <row r="40254" spans="2:8">
      <c r="B40254" s="2" t="s">
        <v>40704</v>
      </c>
      <c r="C40254" s="2">
        <v>41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38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37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36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37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35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34</v>
      </c>
      <c r="D40261" s="2" t="s">
        <v>471</v>
      </c>
      <c r="E40261" s="2"/>
      <c r="F40261" s="2"/>
      <c r="G40261" s="2"/>
      <c r="H40261" s="2"/>
    </row>
    <row r="40262" spans="2:8">
      <c r="B40262" s="2" t="s">
        <v>40712</v>
      </c>
      <c r="C40262" s="2">
        <v>33</v>
      </c>
      <c r="D40262" s="2" t="s">
        <v>471</v>
      </c>
      <c r="E40262" s="2"/>
      <c r="F40262" s="2"/>
      <c r="G40262" s="2"/>
      <c r="H40262" s="2"/>
    </row>
    <row r="40263" spans="2:8">
      <c r="B40263" s="2" t="s">
        <v>40713</v>
      </c>
      <c r="C40263" s="2">
        <v>27</v>
      </c>
      <c r="D40263" s="2" t="s">
        <v>471</v>
      </c>
      <c r="E40263" s="2"/>
      <c r="F40263" s="2"/>
      <c r="G40263" s="2"/>
      <c r="H40263" s="2"/>
    </row>
    <row r="40264" spans="2:8">
      <c r="B40264" s="2" t="s">
        <v>40714</v>
      </c>
      <c r="C40264" s="2">
        <v>43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42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41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35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37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35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39</v>
      </c>
      <c r="D40270" s="2" t="s">
        <v>471</v>
      </c>
      <c r="E40270" s="2"/>
      <c r="F40270" s="2"/>
      <c r="G40270" s="2"/>
      <c r="H40270" s="2"/>
    </row>
    <row r="40271" spans="2:8">
      <c r="B40271" s="2" t="s">
        <v>40721</v>
      </c>
      <c r="C40271" s="2">
        <v>42</v>
      </c>
      <c r="D40271" s="2" t="s">
        <v>471</v>
      </c>
      <c r="E40271" s="2"/>
      <c r="F40271" s="2"/>
      <c r="G40271" s="2"/>
      <c r="H40271" s="2"/>
    </row>
    <row r="40272" spans="2:8">
      <c r="B40272" s="2" t="s">
        <v>40722</v>
      </c>
      <c r="C40272" s="2">
        <v>36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34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24</v>
      </c>
      <c r="D40275" s="2" t="s">
        <v>471</v>
      </c>
      <c r="E40275" s="2"/>
      <c r="F40275" s="2"/>
      <c r="G40275" s="2"/>
      <c r="H40275" s="2"/>
    </row>
    <row r="40276" spans="2:8">
      <c r="B40276" s="2" t="s">
        <v>40726</v>
      </c>
      <c r="C40276" s="2">
        <v>24</v>
      </c>
      <c r="D40276" s="2" t="s">
        <v>471</v>
      </c>
      <c r="E40276" s="2"/>
      <c r="F40276" s="2"/>
      <c r="G40276" s="2"/>
      <c r="H40276" s="2"/>
    </row>
    <row r="40277" spans="2:8">
      <c r="B40277" s="2" t="s">
        <v>40727</v>
      </c>
      <c r="C40277" s="2">
        <v>21</v>
      </c>
      <c r="D40277" s="2" t="s">
        <v>471</v>
      </c>
      <c r="E40277" s="2"/>
      <c r="F40277" s="2"/>
      <c r="G40277" s="2"/>
      <c r="H40277" s="2"/>
    </row>
    <row r="40278" spans="2:8">
      <c r="B40278" s="2" t="s">
        <v>40728</v>
      </c>
      <c r="C40278" s="2">
        <v>19</v>
      </c>
      <c r="D40278" s="2" t="s">
        <v>471</v>
      </c>
      <c r="E40278" s="2"/>
      <c r="F40278" s="2"/>
      <c r="G40278" s="2"/>
      <c r="H40278" s="2"/>
    </row>
    <row r="40279" spans="2:8">
      <c r="B40279" s="2" t="s">
        <v>40729</v>
      </c>
      <c r="C40279" s="2">
        <v>37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36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29</v>
      </c>
      <c r="D40283" s="2" t="s">
        <v>471</v>
      </c>
      <c r="E40283" s="2"/>
      <c r="F40283" s="2"/>
      <c r="G40283" s="2"/>
      <c r="H40283" s="2"/>
    </row>
    <row r="40284" spans="2:8">
      <c r="B40284" s="2" t="s">
        <v>40734</v>
      </c>
      <c r="C40284" s="2">
        <v>32</v>
      </c>
      <c r="D40284" s="2" t="s">
        <v>471</v>
      </c>
      <c r="E40284" s="2"/>
      <c r="F40284" s="2"/>
      <c r="G40284" s="2"/>
      <c r="H40284" s="2"/>
    </row>
    <row r="40285" spans="2:8">
      <c r="B40285" s="2" t="s">
        <v>40735</v>
      </c>
      <c r="C40285" s="2">
        <v>31</v>
      </c>
      <c r="D40285" s="2" t="s">
        <v>471</v>
      </c>
      <c r="E40285" s="2"/>
      <c r="F40285" s="2"/>
      <c r="G40285" s="2"/>
      <c r="H40285" s="2"/>
    </row>
    <row r="40286" spans="2:8">
      <c r="B40286" s="2" t="s">
        <v>40736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34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18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21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23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36</v>
      </c>
      <c r="D40292" s="2" t="s">
        <v>471</v>
      </c>
      <c r="E40292" s="2"/>
      <c r="F40292" s="2"/>
      <c r="G40292" s="2"/>
      <c r="H40292" s="2"/>
    </row>
    <row r="40293" spans="2:8">
      <c r="B40293" s="2" t="s">
        <v>40743</v>
      </c>
      <c r="C40293" s="2">
        <v>31</v>
      </c>
      <c r="D40293" s="2" t="s">
        <v>471</v>
      </c>
      <c r="E40293" s="2"/>
      <c r="F40293" s="2"/>
      <c r="G40293" s="2"/>
      <c r="H40293" s="2"/>
    </row>
    <row r="40294" spans="2:8">
      <c r="B40294" s="2" t="s">
        <v>40744</v>
      </c>
      <c r="C40294" s="2">
        <v>34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34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19</v>
      </c>
      <c r="D40297" s="2" t="s">
        <v>471</v>
      </c>
      <c r="E40297" s="2"/>
      <c r="F40297" s="2"/>
      <c r="G40297" s="2"/>
      <c r="H40297" s="2"/>
    </row>
    <row r="40298" spans="2:8">
      <c r="B40298" s="2" t="s">
        <v>40748</v>
      </c>
      <c r="C40298" s="2">
        <v>22</v>
      </c>
      <c r="D40298" s="2" t="s">
        <v>471</v>
      </c>
      <c r="E40298" s="2"/>
      <c r="F40298" s="2"/>
      <c r="G40298" s="2"/>
      <c r="H40298" s="2"/>
    </row>
    <row r="40299" spans="2:8">
      <c r="B40299" s="2" t="s">
        <v>40749</v>
      </c>
      <c r="C40299" s="2">
        <v>32</v>
      </c>
      <c r="D40299" s="2" t="s">
        <v>471</v>
      </c>
      <c r="E40299" s="2"/>
      <c r="F40299" s="2"/>
      <c r="G40299" s="2"/>
      <c r="H40299" s="2"/>
    </row>
    <row r="40300" spans="2:8">
      <c r="B40300" s="2" t="s">
        <v>40750</v>
      </c>
      <c r="C40300" s="2">
        <v>38</v>
      </c>
      <c r="D40300" s="2" t="s">
        <v>471</v>
      </c>
      <c r="E40300" s="2"/>
      <c r="F40300" s="2"/>
      <c r="G40300" s="2"/>
      <c r="H40300" s="2"/>
    </row>
    <row r="40301" spans="2:8">
      <c r="B40301" s="2" t="s">
        <v>40751</v>
      </c>
      <c r="C40301" s="2">
        <v>42</v>
      </c>
      <c r="D40301" s="2" t="s">
        <v>471</v>
      </c>
      <c r="E40301" s="2"/>
      <c r="F40301" s="2"/>
      <c r="G40301" s="2"/>
      <c r="H40301" s="2"/>
    </row>
    <row r="40302" spans="2:8">
      <c r="B40302" s="2" t="s">
        <v>40752</v>
      </c>
      <c r="C40302" s="2">
        <v>26</v>
      </c>
      <c r="D40302" s="2" t="s">
        <v>471</v>
      </c>
      <c r="E40302" s="2"/>
      <c r="F40302" s="2"/>
      <c r="G40302" s="2"/>
      <c r="H40302" s="2"/>
    </row>
    <row r="40303" spans="2:8">
      <c r="B40303" s="2" t="s">
        <v>40753</v>
      </c>
      <c r="C40303" s="2">
        <v>28</v>
      </c>
      <c r="D40303" s="2" t="s">
        <v>471</v>
      </c>
      <c r="E40303" s="2"/>
      <c r="F40303" s="2"/>
      <c r="G40303" s="2"/>
      <c r="H40303" s="2"/>
    </row>
    <row r="40304" spans="2:8">
      <c r="B40304" s="2" t="s">
        <v>40754</v>
      </c>
      <c r="C40304" s="2">
        <v>27</v>
      </c>
      <c r="D40304" s="2" t="s">
        <v>471</v>
      </c>
      <c r="E40304" s="2"/>
      <c r="F40304" s="2"/>
      <c r="G40304" s="2"/>
      <c r="H40304" s="2"/>
    </row>
    <row r="40305" spans="2:8">
      <c r="B40305" s="2" t="s">
        <v>40755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15</v>
      </c>
      <c r="D40307" s="2" t="s">
        <v>471</v>
      </c>
      <c r="E40307" s="2"/>
      <c r="F40307" s="2"/>
      <c r="G40307" s="2"/>
      <c r="H40307" s="2"/>
    </row>
    <row r="40308" spans="2:8">
      <c r="B40308" s="2" t="s">
        <v>40758</v>
      </c>
      <c r="C40308" s="2">
        <v>19</v>
      </c>
      <c r="D40308" s="2" t="s">
        <v>471</v>
      </c>
      <c r="E40308" s="2"/>
      <c r="F40308" s="2"/>
      <c r="G40308" s="2"/>
      <c r="H40308" s="2"/>
    </row>
    <row r="40309" spans="2:8">
      <c r="B40309" s="2" t="s">
        <v>40759</v>
      </c>
      <c r="C40309" s="2">
        <v>24</v>
      </c>
      <c r="D40309" s="2" t="s">
        <v>471</v>
      </c>
      <c r="E40309" s="2"/>
      <c r="F40309" s="2"/>
      <c r="G40309" s="2"/>
      <c r="H40309" s="2"/>
    </row>
    <row r="40310" spans="2:8">
      <c r="B40310" s="2" t="s">
        <v>40760</v>
      </c>
      <c r="C40310" s="2">
        <v>31</v>
      </c>
      <c r="D40310" s="2" t="s">
        <v>471</v>
      </c>
      <c r="E40310" s="2"/>
      <c r="F40310" s="2"/>
      <c r="G40310" s="2"/>
      <c r="H40310" s="2"/>
    </row>
    <row r="40311" spans="2:8">
      <c r="B40311" s="2" t="s">
        <v>40761</v>
      </c>
      <c r="C40311" s="2">
        <v>29</v>
      </c>
      <c r="D40311" s="2" t="s">
        <v>471</v>
      </c>
      <c r="E40311" s="2"/>
      <c r="F40311" s="2"/>
      <c r="G40311" s="2"/>
      <c r="H40311" s="2"/>
    </row>
    <row r="40312" spans="2:8">
      <c r="B40312" s="2" t="s">
        <v>40762</v>
      </c>
      <c r="C40312" s="2">
        <v>37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33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28</v>
      </c>
      <c r="D40318" s="2" t="s">
        <v>471</v>
      </c>
      <c r="E40318" s="2"/>
      <c r="F40318" s="2"/>
      <c r="G40318" s="2"/>
      <c r="H40318" s="2"/>
    </row>
    <row r="40319" spans="2:8">
      <c r="B40319" s="2" t="s">
        <v>40769</v>
      </c>
      <c r="C40319" s="2">
        <v>29</v>
      </c>
      <c r="D40319" s="2" t="s">
        <v>471</v>
      </c>
      <c r="E40319" s="2"/>
      <c r="F40319" s="2"/>
      <c r="G40319" s="2"/>
      <c r="H40319" s="2"/>
    </row>
    <row r="40320" spans="2:8">
      <c r="B40320" s="2" t="s">
        <v>40770</v>
      </c>
      <c r="C40320" s="2">
        <v>27</v>
      </c>
      <c r="D40320" s="2" t="s">
        <v>471</v>
      </c>
      <c r="E40320" s="2"/>
      <c r="F40320" s="2"/>
      <c r="G40320" s="2"/>
      <c r="H40320" s="2"/>
    </row>
    <row r="40321" spans="2:8">
      <c r="B40321" s="2" t="s">
        <v>40771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35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34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32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32</v>
      </c>
      <c r="D40327" s="2" t="s">
        <v>471</v>
      </c>
      <c r="E40327" s="2"/>
      <c r="F40327" s="2"/>
      <c r="G40327" s="2"/>
      <c r="H40327" s="2"/>
    </row>
    <row r="40328" spans="2:8">
      <c r="B40328" s="2" t="s">
        <v>40778</v>
      </c>
      <c r="C40328" s="2">
        <v>36</v>
      </c>
      <c r="D40328" s="2" t="s">
        <v>471</v>
      </c>
      <c r="E40328" s="2"/>
      <c r="F40328" s="2"/>
      <c r="G40328" s="2"/>
      <c r="H40328" s="2"/>
    </row>
    <row r="40329" spans="2:8">
      <c r="B40329" s="2" t="s">
        <v>40779</v>
      </c>
      <c r="C40329" s="2">
        <v>38</v>
      </c>
      <c r="D40329" s="2" t="s">
        <v>471</v>
      </c>
      <c r="E40329" s="2"/>
      <c r="F40329" s="2"/>
      <c r="G40329" s="2"/>
      <c r="H40329" s="2"/>
    </row>
    <row r="40330" spans="2:8">
      <c r="B40330" s="2" t="s">
        <v>40780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25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47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43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34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24</v>
      </c>
      <c r="D40351" s="2" t="s">
        <v>471</v>
      </c>
      <c r="E40351" s="2"/>
      <c r="F40351" s="2"/>
      <c r="G40351" s="2"/>
      <c r="H40351" s="2"/>
    </row>
    <row r="40352" spans="2:8">
      <c r="B40352" s="2" t="s">
        <v>40802</v>
      </c>
      <c r="C40352" s="2">
        <v>24</v>
      </c>
      <c r="D40352" s="2" t="s">
        <v>471</v>
      </c>
      <c r="E40352" s="2"/>
      <c r="F40352" s="2"/>
      <c r="G40352" s="2"/>
      <c r="H40352" s="2"/>
    </row>
    <row r="40353" spans="2:8">
      <c r="B40353" s="2" t="s">
        <v>40803</v>
      </c>
      <c r="C40353" s="2">
        <v>22</v>
      </c>
      <c r="D40353" s="2" t="s">
        <v>471</v>
      </c>
      <c r="E40353" s="2"/>
      <c r="F40353" s="2"/>
      <c r="G40353" s="2"/>
      <c r="H40353" s="2"/>
    </row>
    <row r="40354" spans="2:8">
      <c r="B40354" s="2" t="s">
        <v>40804</v>
      </c>
      <c r="C40354" s="2">
        <v>22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22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12</v>
      </c>
      <c r="D40356" s="2" t="s">
        <v>471</v>
      </c>
      <c r="E40356" s="2"/>
      <c r="F40356" s="2"/>
      <c r="G40356" s="2"/>
      <c r="H40356" s="2"/>
    </row>
    <row r="40357" spans="2:8">
      <c r="B40357" s="2" t="s">
        <v>40807</v>
      </c>
      <c r="C40357" s="2">
        <v>14</v>
      </c>
      <c r="D40357" s="2" t="s">
        <v>471</v>
      </c>
      <c r="E40357" s="2"/>
      <c r="F40357" s="2"/>
      <c r="G40357" s="2"/>
      <c r="H40357" s="2"/>
    </row>
    <row r="40358" spans="2:8">
      <c r="B40358" s="2" t="s">
        <v>40808</v>
      </c>
      <c r="C40358" s="2">
        <v>13</v>
      </c>
      <c r="D40358" s="2" t="s">
        <v>471</v>
      </c>
      <c r="E40358" s="2"/>
      <c r="F40358" s="2"/>
      <c r="G40358" s="2"/>
      <c r="H40358" s="2"/>
    </row>
    <row r="40359" spans="2:8">
      <c r="B40359" s="2" t="s">
        <v>40809</v>
      </c>
      <c r="C40359" s="2">
        <v>12</v>
      </c>
      <c r="D40359" s="2" t="s">
        <v>471</v>
      </c>
      <c r="E40359" s="2"/>
      <c r="F40359" s="2"/>
      <c r="G40359" s="2"/>
      <c r="H40359" s="2"/>
    </row>
    <row r="40360" spans="2:8">
      <c r="B40360" s="2" t="s">
        <v>40810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40811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40812</v>
      </c>
      <c r="C40362" s="2">
        <v>26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40813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44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33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34</v>
      </c>
      <c r="D40367" s="2" t="s">
        <v>471</v>
      </c>
      <c r="E40367" s="2"/>
      <c r="F40367" s="2"/>
      <c r="G40367" s="2"/>
      <c r="H40367" s="2"/>
    </row>
    <row r="40368" spans="2:8">
      <c r="B40368" s="2" t="s">
        <v>40818</v>
      </c>
      <c r="C40368" s="2">
        <v>37</v>
      </c>
      <c r="D40368" s="2" t="s">
        <v>471</v>
      </c>
      <c r="E40368" s="2"/>
      <c r="F40368" s="2"/>
      <c r="G40368" s="2"/>
      <c r="H40368" s="2"/>
    </row>
    <row r="40369" spans="2:8">
      <c r="B40369" s="2" t="s">
        <v>40819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40821</v>
      </c>
      <c r="C40371" s="2">
        <v>20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14</v>
      </c>
      <c r="D40372" s="2" t="s">
        <v>471</v>
      </c>
      <c r="E40372" s="2"/>
      <c r="F40372" s="2"/>
      <c r="G40372" s="2"/>
      <c r="H40372" s="2"/>
    </row>
    <row r="40373" spans="2:8">
      <c r="B40373" s="2" t="s">
        <v>40823</v>
      </c>
      <c r="C40373" s="2">
        <v>27</v>
      </c>
      <c r="D40373" s="2" t="s">
        <v>471</v>
      </c>
      <c r="E40373" s="2"/>
      <c r="F40373" s="2"/>
      <c r="G40373" s="2"/>
      <c r="H40373" s="2"/>
    </row>
    <row r="40374" spans="2:8">
      <c r="B40374" s="2" t="s">
        <v>40824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10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40828</v>
      </c>
      <c r="C40378" s="2">
        <v>21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40829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40830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25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40836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28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27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42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42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38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43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40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35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30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13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36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40852</v>
      </c>
      <c r="C40402" s="2">
        <v>29</v>
      </c>
      <c r="D40402" s="2" t="s">
        <v>471</v>
      </c>
      <c r="E40402" s="2"/>
      <c r="F40402" s="2"/>
      <c r="G40402" s="2"/>
      <c r="H40402" s="2"/>
    </row>
    <row r="40403" spans="2:8">
      <c r="B40403" s="2" t="s">
        <v>40853</v>
      </c>
      <c r="C40403" s="2">
        <v>28</v>
      </c>
      <c r="D40403" s="2" t="s">
        <v>471</v>
      </c>
      <c r="E40403" s="2"/>
      <c r="F40403" s="2"/>
      <c r="G40403" s="2"/>
      <c r="H40403" s="2"/>
    </row>
    <row r="40404" spans="2:8">
      <c r="B40404" s="2" t="s">
        <v>40854</v>
      </c>
      <c r="C40404" s="2">
        <v>13</v>
      </c>
      <c r="D40404" s="2" t="s">
        <v>471</v>
      </c>
      <c r="E40404" s="2"/>
      <c r="F40404" s="2"/>
      <c r="G40404" s="2"/>
      <c r="H40404" s="2"/>
    </row>
    <row r="40405" spans="2:8">
      <c r="B40405" s="2" t="s">
        <v>40855</v>
      </c>
      <c r="C40405" s="2">
        <v>19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40856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16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16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40860</v>
      </c>
      <c r="C40410" s="2">
        <v>15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40861</v>
      </c>
      <c r="C40411" s="2">
        <v>15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40862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22</v>
      </c>
      <c r="D40413" s="2" t="s">
        <v>471</v>
      </c>
      <c r="E40413" s="2"/>
      <c r="F40413" s="2"/>
      <c r="G40413" s="2"/>
      <c r="H40413" s="2"/>
    </row>
    <row r="40414" spans="2:8">
      <c r="B40414" s="2" t="s">
        <v>40864</v>
      </c>
      <c r="C40414" s="2">
        <v>30</v>
      </c>
      <c r="D40414" s="2" t="s">
        <v>471</v>
      </c>
      <c r="E40414" s="2"/>
      <c r="F40414" s="2"/>
      <c r="G40414" s="2"/>
      <c r="H40414" s="2"/>
    </row>
    <row r="40415" spans="2:8">
      <c r="B40415" s="2" t="s">
        <v>40865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32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39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37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37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38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28</v>
      </c>
      <c r="D40424" s="2" t="s">
        <v>471</v>
      </c>
      <c r="E40424" s="2"/>
      <c r="F40424" s="2"/>
      <c r="G40424" s="2"/>
      <c r="H40424" s="2"/>
    </row>
    <row r="40425" spans="2:8">
      <c r="B40425" s="2" t="s">
        <v>40875</v>
      </c>
      <c r="C40425" s="2">
        <v>26</v>
      </c>
      <c r="D40425" s="2" t="s">
        <v>471</v>
      </c>
      <c r="E40425" s="2"/>
      <c r="F40425" s="2"/>
      <c r="G40425" s="2"/>
      <c r="H40425" s="2"/>
    </row>
    <row r="40426" spans="2:8">
      <c r="B40426" s="2" t="s">
        <v>40876</v>
      </c>
      <c r="C40426" s="2">
        <v>35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33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35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34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34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31</v>
      </c>
      <c r="D40432" s="2" t="s">
        <v>471</v>
      </c>
      <c r="E40432" s="2"/>
      <c r="F40432" s="2"/>
      <c r="G40432" s="2"/>
      <c r="H40432" s="2"/>
    </row>
    <row r="40433" spans="2:8">
      <c r="B40433" s="2" t="s">
        <v>40883</v>
      </c>
      <c r="C40433" s="2">
        <v>27</v>
      </c>
      <c r="D40433" s="2" t="s">
        <v>471</v>
      </c>
      <c r="E40433" s="2"/>
      <c r="F40433" s="2"/>
      <c r="G40433" s="2"/>
      <c r="H40433" s="2"/>
    </row>
    <row r="40434" spans="2:8">
      <c r="B40434" s="2" t="s">
        <v>40884</v>
      </c>
      <c r="C40434" s="2">
        <v>15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14</v>
      </c>
      <c r="D40435" s="2" t="s">
        <v>471</v>
      </c>
      <c r="E40435" s="2"/>
      <c r="F40435" s="2"/>
      <c r="G40435" s="2"/>
      <c r="H40435" s="2"/>
    </row>
    <row r="40436" spans="2:8">
      <c r="B40436" s="2" t="s">
        <v>40886</v>
      </c>
      <c r="C40436" s="2">
        <v>15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15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34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31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31</v>
      </c>
      <c r="D40441" s="2" t="s">
        <v>471</v>
      </c>
      <c r="E40441" s="2"/>
      <c r="F40441" s="2"/>
      <c r="G40441" s="2"/>
      <c r="H40441" s="2"/>
    </row>
    <row r="40442" spans="2:8">
      <c r="B40442" s="2" t="s">
        <v>40892</v>
      </c>
      <c r="C40442" s="2">
        <v>32</v>
      </c>
      <c r="D40442" s="2" t="s">
        <v>471</v>
      </c>
      <c r="E40442" s="2"/>
      <c r="F40442" s="2"/>
      <c r="G40442" s="2"/>
      <c r="H40442" s="2"/>
    </row>
    <row r="40443" spans="2:8">
      <c r="B40443" s="2" t="s">
        <v>40893</v>
      </c>
      <c r="C40443" s="2">
        <v>31</v>
      </c>
      <c r="D40443" s="2" t="s">
        <v>471</v>
      </c>
      <c r="E40443" s="2"/>
      <c r="F40443" s="2"/>
      <c r="G40443" s="2"/>
      <c r="H40443" s="2"/>
    </row>
    <row r="40444" spans="2:8">
      <c r="B40444" s="2" t="s">
        <v>40894</v>
      </c>
      <c r="C40444" s="2">
        <v>30</v>
      </c>
      <c r="D40444" s="2" t="s">
        <v>471</v>
      </c>
      <c r="E40444" s="2"/>
      <c r="F40444" s="2"/>
      <c r="G40444" s="2"/>
      <c r="H40444" s="2"/>
    </row>
    <row r="40445" spans="2:8">
      <c r="B40445" s="2" t="s">
        <v>40895</v>
      </c>
      <c r="C40445" s="2">
        <v>30</v>
      </c>
      <c r="D40445" s="2" t="s">
        <v>471</v>
      </c>
      <c r="E40445" s="2"/>
      <c r="F40445" s="2"/>
      <c r="G40445" s="2"/>
      <c r="H40445" s="2"/>
    </row>
    <row r="40446" spans="2:8">
      <c r="B40446" s="2" t="s">
        <v>40896</v>
      </c>
      <c r="C40446" s="2">
        <v>26</v>
      </c>
      <c r="D40446" s="2" t="s">
        <v>471</v>
      </c>
      <c r="E40446" s="2"/>
      <c r="F40446" s="2"/>
      <c r="G40446" s="2"/>
      <c r="H40446" s="2"/>
    </row>
    <row r="40447" spans="2:8">
      <c r="B40447" s="2" t="s">
        <v>40897</v>
      </c>
      <c r="C40447" s="2">
        <v>32</v>
      </c>
      <c r="D40447" s="2" t="s">
        <v>471</v>
      </c>
      <c r="E40447" s="2"/>
      <c r="F40447" s="2"/>
      <c r="G40447" s="2"/>
      <c r="H40447" s="2"/>
    </row>
    <row r="40448" spans="2:8">
      <c r="B40448" s="2" t="s">
        <v>40898</v>
      </c>
      <c r="C40448" s="2">
        <v>31</v>
      </c>
      <c r="D40448" s="2" t="s">
        <v>471</v>
      </c>
      <c r="E40448" s="2"/>
      <c r="F40448" s="2"/>
      <c r="G40448" s="2"/>
      <c r="H40448" s="2"/>
    </row>
    <row r="40449" spans="2:8">
      <c r="B40449" s="2" t="s">
        <v>40899</v>
      </c>
      <c r="C40449" s="2">
        <v>30</v>
      </c>
      <c r="D40449" s="2" t="s">
        <v>471</v>
      </c>
      <c r="E40449" s="2"/>
      <c r="F40449" s="2"/>
      <c r="G40449" s="2"/>
      <c r="H40449" s="2"/>
    </row>
    <row r="40450" spans="2:8">
      <c r="B40450" s="2" t="s">
        <v>40900</v>
      </c>
      <c r="C40450" s="2">
        <v>30</v>
      </c>
      <c r="D40450" s="2" t="s">
        <v>471</v>
      </c>
      <c r="E40450" s="2"/>
      <c r="F40450" s="2"/>
      <c r="G40450" s="2"/>
      <c r="H40450" s="2"/>
    </row>
    <row r="40451" spans="2:8">
      <c r="B40451" s="2" t="s">
        <v>40901</v>
      </c>
      <c r="C40451" s="2">
        <v>33</v>
      </c>
      <c r="D40451" s="2" t="s">
        <v>471</v>
      </c>
      <c r="E40451" s="2"/>
      <c r="F40451" s="2"/>
      <c r="G40451" s="2"/>
      <c r="H40451" s="2"/>
    </row>
    <row r="40452" spans="2:8">
      <c r="B40452" s="2" t="s">
        <v>40902</v>
      </c>
      <c r="C40452" s="2">
        <v>33</v>
      </c>
      <c r="D40452" s="2" t="s">
        <v>471</v>
      </c>
      <c r="E40452" s="2"/>
      <c r="F40452" s="2"/>
      <c r="G40452" s="2"/>
      <c r="H40452" s="2"/>
    </row>
    <row r="40453" spans="2:8">
      <c r="B40453" s="2" t="s">
        <v>40903</v>
      </c>
      <c r="C40453" s="2">
        <v>34</v>
      </c>
      <c r="D40453" s="2" t="s">
        <v>471</v>
      </c>
      <c r="E40453" s="2"/>
      <c r="F40453" s="2"/>
      <c r="G40453" s="2"/>
      <c r="H40453" s="2"/>
    </row>
    <row r="40454" spans="2:8">
      <c r="B40454" s="2" t="s">
        <v>40904</v>
      </c>
      <c r="C40454" s="2">
        <v>19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25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37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14</v>
      </c>
      <c r="D40458" s="2" t="s">
        <v>471</v>
      </c>
      <c r="E40458" s="2"/>
      <c r="F40458" s="2"/>
      <c r="G40458" s="2"/>
      <c r="H40458" s="2"/>
    </row>
    <row r="40459" spans="2:8">
      <c r="B40459" s="2" t="s">
        <v>40909</v>
      </c>
      <c r="C40459" s="2">
        <v>18</v>
      </c>
      <c r="D40459" s="2" t="s">
        <v>471</v>
      </c>
      <c r="E40459" s="2"/>
      <c r="F40459" s="2"/>
      <c r="G40459" s="2"/>
      <c r="H40459" s="2"/>
    </row>
    <row r="40460" spans="2:8">
      <c r="B40460" s="2" t="s">
        <v>40910</v>
      </c>
      <c r="C40460" s="2">
        <v>21</v>
      </c>
      <c r="D40460" s="2" t="s">
        <v>471</v>
      </c>
      <c r="E40460" s="2"/>
      <c r="F40460" s="2"/>
      <c r="G40460" s="2"/>
      <c r="H40460" s="2"/>
    </row>
    <row r="40461" spans="2:8">
      <c r="B40461" s="2" t="s">
        <v>40911</v>
      </c>
      <c r="C40461" s="2">
        <v>21</v>
      </c>
      <c r="D40461" s="2" t="s">
        <v>471</v>
      </c>
      <c r="E40461" s="2"/>
      <c r="F40461" s="2"/>
      <c r="G40461" s="2"/>
      <c r="H40461" s="2"/>
    </row>
    <row r="40462" spans="2:8">
      <c r="B40462" s="2" t="s">
        <v>40912</v>
      </c>
      <c r="C40462" s="2">
        <v>21</v>
      </c>
      <c r="D40462" s="2" t="s">
        <v>471</v>
      </c>
      <c r="E40462" s="2"/>
      <c r="F40462" s="2"/>
      <c r="G40462" s="2"/>
      <c r="H40462" s="2"/>
    </row>
    <row r="40463" spans="2:8">
      <c r="B40463" s="2" t="s">
        <v>40913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25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25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27</v>
      </c>
      <c r="D40477" s="2" t="s">
        <v>471</v>
      </c>
      <c r="E40477" s="2"/>
      <c r="F40477" s="2"/>
      <c r="G40477" s="2"/>
      <c r="H40477" s="2"/>
    </row>
    <row r="40478" spans="2:8">
      <c r="B40478" s="2" t="s">
        <v>40928</v>
      </c>
      <c r="C40478" s="2">
        <v>26</v>
      </c>
      <c r="D40478" s="2" t="s">
        <v>471</v>
      </c>
      <c r="E40478" s="2"/>
      <c r="F40478" s="2"/>
      <c r="G40478" s="2"/>
      <c r="H40478" s="2"/>
    </row>
    <row r="40479" spans="2:8">
      <c r="B40479" s="2" t="s">
        <v>40929</v>
      </c>
      <c r="C40479" s="2">
        <v>28</v>
      </c>
      <c r="D40479" s="2" t="s">
        <v>471</v>
      </c>
      <c r="E40479" s="2"/>
      <c r="F40479" s="2"/>
      <c r="G40479" s="2"/>
      <c r="H40479" s="2"/>
    </row>
    <row r="40480" spans="2:8">
      <c r="B40480" s="2" t="s">
        <v>40930</v>
      </c>
      <c r="C40480" s="2">
        <v>28</v>
      </c>
      <c r="D40480" s="2" t="s">
        <v>471</v>
      </c>
      <c r="E40480" s="2"/>
      <c r="F40480" s="2"/>
      <c r="G40480" s="2"/>
      <c r="H40480" s="2"/>
    </row>
    <row r="40481" spans="2:8">
      <c r="B40481" s="2" t="s">
        <v>40931</v>
      </c>
      <c r="C40481" s="2">
        <v>25</v>
      </c>
      <c r="D40481" s="2" t="s">
        <v>471</v>
      </c>
      <c r="E40481" s="2"/>
      <c r="F40481" s="2"/>
      <c r="G40481" s="2"/>
      <c r="H40481" s="2"/>
    </row>
    <row r="40482" spans="2:8">
      <c r="B40482" s="2" t="s">
        <v>40932</v>
      </c>
      <c r="C40482" s="2">
        <v>26</v>
      </c>
      <c r="D40482" s="2" t="s">
        <v>471</v>
      </c>
      <c r="E40482" s="2"/>
      <c r="F40482" s="2"/>
      <c r="G40482" s="2"/>
      <c r="H40482" s="2"/>
    </row>
    <row r="40483" spans="2:8">
      <c r="B40483" s="2" t="s">
        <v>40933</v>
      </c>
      <c r="C40483" s="2">
        <v>25</v>
      </c>
      <c r="D40483" s="2" t="s">
        <v>471</v>
      </c>
      <c r="E40483" s="2"/>
      <c r="F40483" s="2"/>
      <c r="G40483" s="2"/>
      <c r="H40483" s="2"/>
    </row>
    <row r="40484" spans="2:8">
      <c r="B40484" s="2" t="s">
        <v>40934</v>
      </c>
      <c r="C40484" s="2">
        <v>24</v>
      </c>
      <c r="D40484" s="2" t="s">
        <v>471</v>
      </c>
      <c r="E40484" s="2"/>
      <c r="F40484" s="2"/>
      <c r="G40484" s="2"/>
      <c r="H40484" s="2"/>
    </row>
    <row r="40485" spans="2:8">
      <c r="B40485" s="2" t="s">
        <v>40935</v>
      </c>
      <c r="C40485" s="2">
        <v>23</v>
      </c>
      <c r="D40485" s="2" t="s">
        <v>471</v>
      </c>
      <c r="E40485" s="2"/>
      <c r="F40485" s="2"/>
      <c r="G40485" s="2"/>
      <c r="H40485" s="2"/>
    </row>
    <row r="40486" spans="2:8">
      <c r="B40486" s="2" t="s">
        <v>40936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37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34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18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23</v>
      </c>
      <c r="D40495" s="2" t="s">
        <v>471</v>
      </c>
      <c r="E40495" s="2"/>
      <c r="F40495" s="2"/>
      <c r="G40495" s="2"/>
      <c r="H40495" s="2"/>
    </row>
    <row r="40496" spans="2:8">
      <c r="B40496" s="2" t="s">
        <v>40946</v>
      </c>
      <c r="C40496" s="2">
        <v>14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21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37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37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17</v>
      </c>
      <c r="D40502" s="2" t="s">
        <v>471</v>
      </c>
      <c r="E40502" s="2"/>
      <c r="F40502" s="2"/>
      <c r="G40502" s="2"/>
      <c r="H40502" s="2"/>
    </row>
    <row r="40503" spans="2:8">
      <c r="B40503" s="2" t="s">
        <v>40953</v>
      </c>
      <c r="C40503" s="2">
        <v>6</v>
      </c>
      <c r="D40503" s="2" t="s">
        <v>471</v>
      </c>
      <c r="E40503" s="2"/>
      <c r="F40503" s="2"/>
      <c r="G40503" s="2"/>
      <c r="H40503" s="2"/>
    </row>
    <row r="40504" spans="2:8">
      <c r="B40504" s="2" t="s">
        <v>40954</v>
      </c>
      <c r="C40504" s="2">
        <v>22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16</v>
      </c>
      <c r="D40507" s="2" t="s">
        <v>471</v>
      </c>
      <c r="E40507" s="2"/>
      <c r="F40507" s="2"/>
      <c r="G40507" s="2"/>
      <c r="H40507" s="2"/>
    </row>
    <row r="40508" spans="2:8">
      <c r="B40508" s="2" t="s">
        <v>40958</v>
      </c>
      <c r="C40508" s="2">
        <v>17</v>
      </c>
      <c r="D40508" s="2" t="s">
        <v>471</v>
      </c>
      <c r="E40508" s="2"/>
      <c r="F40508" s="2"/>
      <c r="G40508" s="2"/>
      <c r="H40508" s="2"/>
    </row>
    <row r="40509" spans="2:8">
      <c r="B40509" s="2" t="s">
        <v>40959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35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22</v>
      </c>
      <c r="D40514" s="2" t="s">
        <v>471</v>
      </c>
      <c r="E40514" s="2"/>
      <c r="F40514" s="2"/>
      <c r="G40514" s="2"/>
      <c r="H40514" s="2"/>
    </row>
    <row r="40515" spans="2:8">
      <c r="B40515" s="2" t="s">
        <v>40965</v>
      </c>
      <c r="C40515" s="2">
        <v>22</v>
      </c>
      <c r="D40515" s="2" t="s">
        <v>471</v>
      </c>
      <c r="E40515" s="2"/>
      <c r="F40515" s="2"/>
      <c r="G40515" s="2"/>
      <c r="H40515" s="2"/>
    </row>
    <row r="40516" spans="2:8">
      <c r="B40516" s="2" t="s">
        <v>40966</v>
      </c>
      <c r="C40516" s="2">
        <v>21</v>
      </c>
      <c r="D40516" s="2" t="s">
        <v>471</v>
      </c>
      <c r="E40516" s="2"/>
      <c r="F40516" s="2"/>
      <c r="G40516" s="2"/>
      <c r="H40516" s="2"/>
    </row>
    <row r="40517" spans="2:8">
      <c r="B40517" s="2" t="s">
        <v>40967</v>
      </c>
      <c r="C40517" s="2">
        <v>17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18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24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28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31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34</v>
      </c>
      <c r="D40529" s="2" t="s">
        <v>471</v>
      </c>
      <c r="E40529" s="2"/>
      <c r="F40529" s="2"/>
      <c r="G40529" s="2"/>
      <c r="H40529" s="2"/>
    </row>
    <row r="40530" spans="2:8">
      <c r="B40530" s="2" t="s">
        <v>40980</v>
      </c>
      <c r="C40530" s="2">
        <v>33</v>
      </c>
      <c r="D40530" s="2" t="s">
        <v>471</v>
      </c>
      <c r="E40530" s="2"/>
      <c r="F40530" s="2"/>
      <c r="G40530" s="2"/>
      <c r="H40530" s="2"/>
    </row>
    <row r="40531" spans="2:8">
      <c r="B40531" s="2" t="s">
        <v>40981</v>
      </c>
      <c r="C40531" s="2">
        <v>20</v>
      </c>
      <c r="D40531" s="2" t="s">
        <v>471</v>
      </c>
      <c r="E40531" s="2"/>
      <c r="F40531" s="2"/>
      <c r="G40531" s="2"/>
      <c r="H40531" s="2"/>
    </row>
    <row r="40532" spans="2:8">
      <c r="B40532" s="2" t="s">
        <v>40982</v>
      </c>
      <c r="C40532" s="2">
        <v>23</v>
      </c>
      <c r="D40532" s="2" t="s">
        <v>471</v>
      </c>
      <c r="E40532" s="2"/>
      <c r="F40532" s="2"/>
      <c r="G40532" s="2"/>
      <c r="H40532" s="2"/>
    </row>
    <row r="40533" spans="2:8">
      <c r="B40533" s="2" t="s">
        <v>40983</v>
      </c>
      <c r="C40533" s="2">
        <v>23</v>
      </c>
      <c r="D40533" s="2" t="s">
        <v>471</v>
      </c>
      <c r="E40533" s="2"/>
      <c r="F40533" s="2"/>
      <c r="G40533" s="2"/>
      <c r="H40533" s="2"/>
    </row>
    <row r="40534" spans="2:8">
      <c r="B40534" s="2" t="s">
        <v>40984</v>
      </c>
      <c r="C40534" s="2">
        <v>20</v>
      </c>
      <c r="D40534" s="2" t="s">
        <v>471</v>
      </c>
      <c r="E40534" s="2"/>
      <c r="F40534" s="2"/>
      <c r="G40534" s="2"/>
      <c r="H40534" s="2"/>
    </row>
    <row r="40535" spans="2:8">
      <c r="B40535" s="2" t="s">
        <v>40985</v>
      </c>
      <c r="C40535" s="2">
        <v>19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23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27</v>
      </c>
      <c r="D40539" s="2" t="s">
        <v>471</v>
      </c>
      <c r="E40539" s="2"/>
      <c r="F40539" s="2"/>
      <c r="G40539" s="2"/>
      <c r="H40539" s="2"/>
    </row>
    <row r="40540" spans="2:8">
      <c r="B40540" s="2" t="s">
        <v>40990</v>
      </c>
      <c r="C40540" s="2">
        <v>29</v>
      </c>
      <c r="D40540" s="2" t="s">
        <v>471</v>
      </c>
      <c r="E40540" s="2"/>
      <c r="F40540" s="2"/>
      <c r="G40540" s="2"/>
      <c r="H40540" s="2"/>
    </row>
    <row r="40541" spans="2:8">
      <c r="B40541" s="2" t="s">
        <v>40991</v>
      </c>
      <c r="C40541" s="2">
        <v>29</v>
      </c>
      <c r="D40541" s="2" t="s">
        <v>471</v>
      </c>
      <c r="E40541" s="2"/>
      <c r="F40541" s="2"/>
      <c r="G40541" s="2"/>
      <c r="H40541" s="2"/>
    </row>
    <row r="40542" spans="2:8">
      <c r="B40542" s="2" t="s">
        <v>40992</v>
      </c>
      <c r="C40542" s="2">
        <v>34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33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49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40999</v>
      </c>
      <c r="C40549" s="2">
        <v>42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41000</v>
      </c>
      <c r="C40550" s="2">
        <v>47</v>
      </c>
      <c r="D40550" s="2" t="s">
        <v>471</v>
      </c>
      <c r="E40550" s="2"/>
      <c r="F40550" s="2"/>
      <c r="G40550" s="2"/>
      <c r="H40550" s="2"/>
    </row>
    <row r="40551" spans="2:8">
      <c r="B40551" s="2" t="s">
        <v>41001</v>
      </c>
      <c r="C40551" s="2">
        <v>48</v>
      </c>
      <c r="D40551" s="2" t="s">
        <v>471</v>
      </c>
      <c r="E40551" s="2"/>
      <c r="F40551" s="2"/>
      <c r="G40551" s="2"/>
      <c r="H40551" s="2"/>
    </row>
    <row r="40552" spans="2:8">
      <c r="B40552" s="2" t="s">
        <v>41002</v>
      </c>
      <c r="C40552" s="2">
        <v>34</v>
      </c>
      <c r="D40552" s="2" t="s">
        <v>471</v>
      </c>
      <c r="E40552" s="2"/>
      <c r="F40552" s="2"/>
      <c r="G40552" s="2"/>
      <c r="H40552" s="2"/>
    </row>
    <row r="40553" spans="2:8">
      <c r="B40553" s="2" t="s">
        <v>41003</v>
      </c>
      <c r="C40553" s="2">
        <v>38</v>
      </c>
      <c r="D40553" s="2" t="s">
        <v>471</v>
      </c>
      <c r="E40553" s="2"/>
      <c r="F40553" s="2"/>
      <c r="G40553" s="2"/>
      <c r="H40553" s="2"/>
    </row>
    <row r="40554" spans="2:8">
      <c r="B40554" s="2" t="s">
        <v>41004</v>
      </c>
      <c r="C40554" s="2">
        <v>35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35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34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44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44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39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40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44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43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42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20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24</v>
      </c>
      <c r="D40571" s="2" t="s">
        <v>471</v>
      </c>
      <c r="E40571" s="2"/>
      <c r="F40571" s="2"/>
      <c r="G40571" s="2"/>
      <c r="H40571" s="2"/>
    </row>
    <row r="40572" spans="2:8">
      <c r="B40572" s="2" t="s">
        <v>41022</v>
      </c>
      <c r="C40572" s="2">
        <v>27</v>
      </c>
      <c r="D40572" s="2" t="s">
        <v>471</v>
      </c>
      <c r="E40572" s="2"/>
      <c r="F40572" s="2"/>
      <c r="G40572" s="2"/>
      <c r="H40572" s="2"/>
    </row>
    <row r="40573" spans="2:8">
      <c r="B40573" s="2" t="s">
        <v>41023</v>
      </c>
      <c r="C40573" s="2">
        <v>27</v>
      </c>
      <c r="D40573" s="2" t="s">
        <v>471</v>
      </c>
      <c r="E40573" s="2"/>
      <c r="F40573" s="2"/>
      <c r="G40573" s="2"/>
      <c r="H40573" s="2"/>
    </row>
    <row r="40574" spans="2:8">
      <c r="B40574" s="2" t="s">
        <v>41024</v>
      </c>
      <c r="C40574" s="2">
        <v>26</v>
      </c>
      <c r="D40574" s="2" t="s">
        <v>471</v>
      </c>
      <c r="E40574" s="2"/>
      <c r="F40574" s="2"/>
      <c r="G40574" s="2"/>
      <c r="H40574" s="2"/>
    </row>
    <row r="40575" spans="2:8">
      <c r="B40575" s="2" t="s">
        <v>41025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37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41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39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37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35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12</v>
      </c>
      <c r="D40592" s="2" t="s">
        <v>471</v>
      </c>
      <c r="E40592" s="2"/>
      <c r="F40592" s="2"/>
      <c r="G40592" s="2"/>
      <c r="H40592" s="2"/>
    </row>
    <row r="40593" spans="2:8">
      <c r="B40593" s="2" t="s">
        <v>41043</v>
      </c>
      <c r="C40593" s="2">
        <v>15</v>
      </c>
      <c r="D40593" s="2" t="s">
        <v>471</v>
      </c>
      <c r="E40593" s="2"/>
      <c r="F40593" s="2"/>
      <c r="G40593" s="2"/>
      <c r="H40593" s="2"/>
    </row>
    <row r="40594" spans="2:8">
      <c r="B40594" s="2" t="s">
        <v>41044</v>
      </c>
      <c r="C40594" s="2">
        <v>16</v>
      </c>
      <c r="D40594" s="2" t="s">
        <v>471</v>
      </c>
      <c r="E40594" s="2"/>
      <c r="F40594" s="2"/>
      <c r="G40594" s="2"/>
      <c r="H40594" s="2"/>
    </row>
    <row r="40595" spans="2:8">
      <c r="B40595" s="2" t="s">
        <v>41045</v>
      </c>
      <c r="C40595" s="2">
        <v>20</v>
      </c>
      <c r="D40595" s="2" t="s">
        <v>471</v>
      </c>
      <c r="E40595" s="2"/>
      <c r="F40595" s="2"/>
      <c r="G40595" s="2"/>
      <c r="H40595" s="2"/>
    </row>
    <row r="40596" spans="2:8">
      <c r="B40596" s="2" t="s">
        <v>41046</v>
      </c>
      <c r="C40596" s="2">
        <v>24</v>
      </c>
      <c r="D40596" s="2" t="s">
        <v>471</v>
      </c>
      <c r="E40596" s="2"/>
      <c r="F40596" s="2"/>
      <c r="G40596" s="2"/>
      <c r="H40596" s="2"/>
    </row>
    <row r="40597" spans="2:8">
      <c r="B40597" s="2" t="s">
        <v>41047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29</v>
      </c>
      <c r="D40601" s="2" t="s">
        <v>471</v>
      </c>
      <c r="E40601" s="2"/>
      <c r="F40601" s="2"/>
      <c r="G40601" s="2"/>
      <c r="H40601" s="2"/>
    </row>
    <row r="40602" spans="2:8">
      <c r="B40602" s="2" t="s">
        <v>41052</v>
      </c>
      <c r="C40602" s="2">
        <v>26</v>
      </c>
      <c r="D40602" s="2" t="s">
        <v>471</v>
      </c>
      <c r="E40602" s="2"/>
      <c r="F40602" s="2"/>
      <c r="G40602" s="2"/>
      <c r="H40602" s="2"/>
    </row>
    <row r="40603" spans="2:8">
      <c r="B40603" s="2" t="s">
        <v>41053</v>
      </c>
      <c r="C40603" s="2">
        <v>23</v>
      </c>
      <c r="D40603" s="2" t="s">
        <v>471</v>
      </c>
      <c r="E40603" s="2"/>
      <c r="F40603" s="2"/>
      <c r="G40603" s="2"/>
      <c r="H40603" s="2"/>
    </row>
    <row r="40604" spans="2:8">
      <c r="B40604" s="2" t="s">
        <v>41054</v>
      </c>
      <c r="C40604" s="2">
        <v>19</v>
      </c>
      <c r="D40604" s="2" t="s">
        <v>471</v>
      </c>
      <c r="E40604" s="2"/>
      <c r="F40604" s="2"/>
      <c r="G40604" s="2"/>
      <c r="H40604" s="2"/>
    </row>
    <row r="40605" spans="2:8">
      <c r="B40605" s="2" t="s">
        <v>41055</v>
      </c>
      <c r="C40605" s="2">
        <v>19</v>
      </c>
      <c r="D40605" s="2" t="s">
        <v>471</v>
      </c>
      <c r="E40605" s="2"/>
      <c r="F40605" s="2"/>
      <c r="G40605" s="2"/>
      <c r="H40605" s="2"/>
    </row>
    <row r="40606" spans="2:8">
      <c r="B40606" s="2" t="s">
        <v>41056</v>
      </c>
      <c r="C40606" s="2">
        <v>40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39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41058</v>
      </c>
      <c r="C40608" s="2">
        <v>36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37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37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36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25</v>
      </c>
      <c r="D40613" s="2" t="s">
        <v>471</v>
      </c>
      <c r="E40613" s="2"/>
      <c r="F40613" s="2"/>
      <c r="G40613" s="2"/>
      <c r="H40613" s="2"/>
    </row>
    <row r="40614" spans="2:8">
      <c r="B40614" s="2" t="s">
        <v>41064</v>
      </c>
      <c r="C40614" s="2">
        <v>25</v>
      </c>
      <c r="D40614" s="2" t="s">
        <v>471</v>
      </c>
      <c r="E40614" s="2"/>
      <c r="F40614" s="2"/>
      <c r="G40614" s="2"/>
      <c r="H40614" s="2"/>
    </row>
    <row r="40615" spans="2:8">
      <c r="B40615" s="2" t="s">
        <v>41065</v>
      </c>
      <c r="C40615" s="2">
        <v>25</v>
      </c>
      <c r="D40615" s="2" t="s">
        <v>471</v>
      </c>
      <c r="E40615" s="2"/>
      <c r="F40615" s="2"/>
      <c r="G40615" s="2"/>
      <c r="H40615" s="2"/>
    </row>
    <row r="40616" spans="2:8">
      <c r="B40616" s="2" t="s">
        <v>41066</v>
      </c>
      <c r="C40616" s="2">
        <v>40</v>
      </c>
      <c r="D40616" s="2" t="s">
        <v>471</v>
      </c>
      <c r="E40616" s="2"/>
      <c r="F40616" s="2"/>
      <c r="G40616" s="2"/>
      <c r="H40616" s="2"/>
    </row>
    <row r="40617" spans="2:8">
      <c r="B40617" s="2" t="s">
        <v>41067</v>
      </c>
      <c r="C40617" s="2">
        <v>39</v>
      </c>
      <c r="D40617" s="2" t="s">
        <v>471</v>
      </c>
      <c r="E40617" s="2"/>
      <c r="F40617" s="2"/>
      <c r="G40617" s="2"/>
      <c r="H40617" s="2"/>
    </row>
    <row r="40618" spans="2:8">
      <c r="B40618" s="2" t="s">
        <v>41068</v>
      </c>
      <c r="C40618" s="2">
        <v>15</v>
      </c>
      <c r="D40618" s="2" t="s">
        <v>471</v>
      </c>
      <c r="E40618" s="2"/>
      <c r="F40618" s="2"/>
      <c r="G40618" s="2"/>
      <c r="H40618" s="2"/>
    </row>
    <row r="40619" spans="2:8">
      <c r="B40619" s="2" t="s">
        <v>41069</v>
      </c>
      <c r="C40619" s="2">
        <v>16</v>
      </c>
      <c r="D40619" s="2" t="s">
        <v>471</v>
      </c>
      <c r="E40619" s="2"/>
      <c r="F40619" s="2"/>
      <c r="G40619" s="2"/>
      <c r="H40619" s="2"/>
    </row>
    <row r="40620" spans="2:8">
      <c r="B40620" s="2" t="s">
        <v>41070</v>
      </c>
      <c r="C40620" s="2">
        <v>17</v>
      </c>
      <c r="D40620" s="2" t="s">
        <v>471</v>
      </c>
      <c r="E40620" s="2"/>
      <c r="F40620" s="2"/>
      <c r="G40620" s="2"/>
      <c r="H40620" s="2"/>
    </row>
    <row r="40621" spans="2:8">
      <c r="B40621" s="2" t="s">
        <v>41071</v>
      </c>
      <c r="C40621" s="2">
        <v>17</v>
      </c>
      <c r="D40621" s="2" t="s">
        <v>471</v>
      </c>
      <c r="E40621" s="2"/>
      <c r="F40621" s="2"/>
      <c r="G40621" s="2"/>
      <c r="H40621" s="2"/>
    </row>
    <row r="40622" spans="2:8">
      <c r="B40622" s="2" t="s">
        <v>41072</v>
      </c>
      <c r="C40622" s="2">
        <v>21</v>
      </c>
      <c r="D40622" s="2" t="s">
        <v>471</v>
      </c>
      <c r="E40622" s="2"/>
      <c r="F40622" s="2"/>
      <c r="G40622" s="2"/>
      <c r="H40622" s="2"/>
    </row>
    <row r="40623" spans="2:8">
      <c r="B40623" s="2" t="s">
        <v>41073</v>
      </c>
      <c r="C40623" s="2">
        <v>21</v>
      </c>
      <c r="D40623" s="2" t="s">
        <v>471</v>
      </c>
      <c r="E40623" s="2"/>
      <c r="F40623" s="2"/>
      <c r="G40623" s="2"/>
      <c r="H40623" s="2"/>
    </row>
    <row r="40624" spans="2:8">
      <c r="B40624" s="2" t="s">
        <v>41074</v>
      </c>
      <c r="C40624" s="2">
        <v>21</v>
      </c>
      <c r="D40624" s="2" t="s">
        <v>471</v>
      </c>
      <c r="E40624" s="2"/>
      <c r="F40624" s="2"/>
      <c r="G40624" s="2"/>
      <c r="H40624" s="2"/>
    </row>
    <row r="40625" spans="2:8">
      <c r="B40625" s="2" t="s">
        <v>41075</v>
      </c>
      <c r="C40625" s="2">
        <v>20</v>
      </c>
      <c r="D40625" s="2" t="s">
        <v>471</v>
      </c>
      <c r="E40625" s="2"/>
      <c r="F40625" s="2"/>
      <c r="G40625" s="2"/>
      <c r="H40625" s="2"/>
    </row>
    <row r="40626" spans="2:8">
      <c r="B40626" s="2" t="s">
        <v>41076</v>
      </c>
      <c r="C40626" s="2">
        <v>20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25</v>
      </c>
      <c r="D40629" s="2" t="s">
        <v>471</v>
      </c>
      <c r="E40629" s="2"/>
      <c r="F40629" s="2"/>
      <c r="G40629" s="2"/>
      <c r="H40629" s="2"/>
    </row>
    <row r="40630" spans="2:8">
      <c r="B40630" s="2" t="s">
        <v>41080</v>
      </c>
      <c r="C40630" s="2">
        <v>28</v>
      </c>
      <c r="D40630" s="2" t="s">
        <v>471</v>
      </c>
      <c r="E40630" s="2"/>
      <c r="F40630" s="2"/>
      <c r="G40630" s="2"/>
      <c r="H40630" s="2"/>
    </row>
    <row r="40631" spans="2:8">
      <c r="B40631" s="2" t="s">
        <v>41081</v>
      </c>
      <c r="C40631" s="2">
        <v>26</v>
      </c>
      <c r="D40631" s="2" t="s">
        <v>471</v>
      </c>
      <c r="E40631" s="2"/>
      <c r="F40631" s="2"/>
      <c r="G40631" s="2"/>
      <c r="H40631" s="2"/>
    </row>
    <row r="40632" spans="2:8">
      <c r="B40632" s="2" t="s">
        <v>41082</v>
      </c>
      <c r="C40632" s="2">
        <v>19</v>
      </c>
      <c r="D40632" s="2" t="s">
        <v>471</v>
      </c>
      <c r="E40632" s="2"/>
      <c r="F40632" s="2"/>
      <c r="G40632" s="2"/>
      <c r="H40632" s="2"/>
    </row>
    <row r="40633" spans="2:8">
      <c r="B40633" s="2" t="s">
        <v>41083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53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48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11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17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19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33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42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22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16</v>
      </c>
      <c r="D40648" s="2" t="s">
        <v>471</v>
      </c>
      <c r="E40648" s="2"/>
      <c r="F40648" s="2"/>
      <c r="G40648" s="2"/>
      <c r="H40648" s="2"/>
    </row>
    <row r="40649" spans="2:8">
      <c r="B40649" s="2" t="s">
        <v>41099</v>
      </c>
      <c r="C40649" s="2">
        <v>22</v>
      </c>
      <c r="D40649" s="2" t="s">
        <v>471</v>
      </c>
      <c r="E40649" s="2"/>
      <c r="F40649" s="2"/>
      <c r="G40649" s="2"/>
      <c r="H40649" s="2"/>
    </row>
    <row r="40650" spans="2:8">
      <c r="B40650" s="2" t="s">
        <v>41100</v>
      </c>
      <c r="C40650" s="2">
        <v>24</v>
      </c>
      <c r="D40650" s="2" t="s">
        <v>471</v>
      </c>
      <c r="E40650" s="2"/>
      <c r="F40650" s="2"/>
      <c r="G40650" s="2"/>
      <c r="H40650" s="2"/>
    </row>
    <row r="40651" spans="2:8">
      <c r="B40651" s="2" t="s">
        <v>41101</v>
      </c>
      <c r="C40651" s="2">
        <v>23</v>
      </c>
      <c r="D40651" s="2" t="s">
        <v>471</v>
      </c>
      <c r="E40651" s="2"/>
      <c r="F40651" s="2"/>
      <c r="G40651" s="2"/>
      <c r="H40651" s="2"/>
    </row>
    <row r="40652" spans="2:8">
      <c r="B40652" s="2" t="s">
        <v>41102</v>
      </c>
      <c r="C40652" s="2">
        <v>22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27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41105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41106</v>
      </c>
      <c r="C40656" s="2">
        <v>32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41107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41108</v>
      </c>
      <c r="C40658" s="2">
        <v>27</v>
      </c>
      <c r="D40658" s="2" t="s">
        <v>471</v>
      </c>
      <c r="E40658" s="2"/>
      <c r="F40658" s="2"/>
      <c r="G40658" s="2"/>
      <c r="H40658" s="2"/>
    </row>
    <row r="40659" spans="2:8">
      <c r="B40659" s="2" t="s">
        <v>41109</v>
      </c>
      <c r="C40659" s="2">
        <v>28</v>
      </c>
      <c r="D40659" s="2" t="s">
        <v>471</v>
      </c>
      <c r="E40659" s="2"/>
      <c r="F40659" s="2"/>
      <c r="G40659" s="2"/>
      <c r="H40659" s="2"/>
    </row>
    <row r="40660" spans="2:8">
      <c r="B40660" s="2" t="s">
        <v>41110</v>
      </c>
      <c r="C40660" s="2">
        <v>25</v>
      </c>
      <c r="D40660" s="2" t="s">
        <v>471</v>
      </c>
      <c r="E40660" s="2"/>
      <c r="F40660" s="2"/>
      <c r="G40660" s="2"/>
      <c r="H40660" s="2"/>
    </row>
    <row r="40661" spans="2:8">
      <c r="B40661" s="2" t="s">
        <v>41111</v>
      </c>
      <c r="C40661" s="2">
        <v>22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17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37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35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44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42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37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39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38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34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39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38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25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44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43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39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36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41136</v>
      </c>
      <c r="C40686" s="2">
        <v>33</v>
      </c>
      <c r="D40686" s="2" t="s">
        <v>471</v>
      </c>
      <c r="E40686" s="2"/>
      <c r="F40686" s="2"/>
      <c r="G40686" s="2"/>
      <c r="H40686" s="2"/>
    </row>
    <row r="40687" spans="2:8">
      <c r="B40687" s="2" t="s">
        <v>41137</v>
      </c>
      <c r="C40687" s="2">
        <v>33</v>
      </c>
      <c r="D40687" s="2" t="s">
        <v>471</v>
      </c>
      <c r="E40687" s="2"/>
      <c r="F40687" s="2"/>
      <c r="G40687" s="2"/>
      <c r="H40687" s="2"/>
    </row>
    <row r="40688" spans="2:8">
      <c r="B40688" s="2" t="s">
        <v>41138</v>
      </c>
      <c r="C40688" s="2">
        <v>34</v>
      </c>
      <c r="D40688" s="2" t="s">
        <v>471</v>
      </c>
      <c r="E40688" s="2"/>
      <c r="F40688" s="2"/>
      <c r="G40688" s="2"/>
      <c r="H40688" s="2"/>
    </row>
    <row r="40689" spans="2:8">
      <c r="B40689" s="2" t="s">
        <v>41139</v>
      </c>
      <c r="C40689" s="2">
        <v>23</v>
      </c>
      <c r="D40689" s="2" t="s">
        <v>471</v>
      </c>
      <c r="E40689" s="2"/>
      <c r="F40689" s="2"/>
      <c r="G40689" s="2"/>
      <c r="H40689" s="2"/>
    </row>
    <row r="40690" spans="2:8">
      <c r="B40690" s="2" t="s">
        <v>41140</v>
      </c>
      <c r="C40690" s="2">
        <v>21</v>
      </c>
      <c r="D40690" s="2" t="s">
        <v>471</v>
      </c>
      <c r="E40690" s="2"/>
      <c r="F40690" s="2"/>
      <c r="G40690" s="2"/>
      <c r="H40690" s="2"/>
    </row>
    <row r="40691" spans="2:8">
      <c r="B40691" s="2" t="s">
        <v>41141</v>
      </c>
      <c r="C40691" s="2">
        <v>11</v>
      </c>
      <c r="D40691" s="2" t="s">
        <v>471</v>
      </c>
      <c r="E40691" s="2"/>
      <c r="F40691" s="2"/>
      <c r="G40691" s="2"/>
      <c r="H40691" s="2"/>
    </row>
    <row r="40692" spans="2:8">
      <c r="B40692" s="2" t="s">
        <v>41142</v>
      </c>
      <c r="C40692" s="2">
        <v>12</v>
      </c>
      <c r="D40692" s="2" t="s">
        <v>471</v>
      </c>
      <c r="E40692" s="2"/>
      <c r="F40692" s="2"/>
      <c r="G40692" s="2"/>
      <c r="H40692" s="2"/>
    </row>
    <row r="40693" spans="2:8">
      <c r="B40693" s="2" t="s">
        <v>41143</v>
      </c>
      <c r="C40693" s="2">
        <v>37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13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13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39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37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37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41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39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38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33</v>
      </c>
      <c r="D40706" s="2" t="s">
        <v>471</v>
      </c>
      <c r="E40706" s="2"/>
      <c r="F40706" s="2"/>
      <c r="G40706" s="2"/>
      <c r="H40706" s="2"/>
    </row>
    <row r="40707" spans="2:8">
      <c r="B40707" s="2" t="s">
        <v>41157</v>
      </c>
      <c r="C40707" s="2">
        <v>33</v>
      </c>
      <c r="D40707" s="2" t="s">
        <v>471</v>
      </c>
      <c r="E40707" s="2"/>
      <c r="F40707" s="2"/>
      <c r="G40707" s="2"/>
      <c r="H40707" s="2"/>
    </row>
    <row r="40708" spans="2:8">
      <c r="B40708" s="2" t="s">
        <v>41158</v>
      </c>
      <c r="C40708" s="2">
        <v>34</v>
      </c>
      <c r="D40708" s="2" t="s">
        <v>471</v>
      </c>
      <c r="E40708" s="2"/>
      <c r="F40708" s="2"/>
      <c r="G40708" s="2"/>
      <c r="H40708" s="2"/>
    </row>
    <row r="40709" spans="2:8">
      <c r="B40709" s="2" t="s">
        <v>41159</v>
      </c>
      <c r="C40709" s="2">
        <v>34</v>
      </c>
      <c r="D40709" s="2" t="s">
        <v>471</v>
      </c>
      <c r="E40709" s="2"/>
      <c r="F40709" s="2"/>
      <c r="G40709" s="2"/>
      <c r="H40709" s="2"/>
    </row>
    <row r="40710" spans="2:8">
      <c r="B40710" s="2" t="s">
        <v>41160</v>
      </c>
      <c r="C40710" s="2">
        <v>38</v>
      </c>
      <c r="D40710" s="2" t="s">
        <v>471</v>
      </c>
      <c r="E40710" s="2"/>
      <c r="F40710" s="2"/>
      <c r="G40710" s="2"/>
      <c r="H40710" s="2"/>
    </row>
    <row r="40711" spans="2:8">
      <c r="B40711" s="2" t="s">
        <v>41161</v>
      </c>
      <c r="C40711" s="2">
        <v>34</v>
      </c>
      <c r="D40711" s="2" t="s">
        <v>471</v>
      </c>
      <c r="E40711" s="2"/>
      <c r="F40711" s="2"/>
      <c r="G40711" s="2"/>
      <c r="H40711" s="2"/>
    </row>
    <row r="40712" spans="2:8">
      <c r="B40712" s="2" t="s">
        <v>41162</v>
      </c>
      <c r="C40712" s="2">
        <v>33</v>
      </c>
      <c r="D40712" s="2" t="s">
        <v>471</v>
      </c>
      <c r="E40712" s="2"/>
      <c r="F40712" s="2"/>
      <c r="G40712" s="2"/>
      <c r="H40712" s="2"/>
    </row>
    <row r="40713" spans="2:8">
      <c r="B40713" s="2" t="s">
        <v>41163</v>
      </c>
      <c r="C40713" s="2">
        <v>37</v>
      </c>
      <c r="D40713" s="2" t="s">
        <v>471</v>
      </c>
      <c r="E40713" s="2"/>
      <c r="F40713" s="2"/>
      <c r="G40713" s="2"/>
      <c r="H40713" s="2"/>
    </row>
    <row r="40714" spans="2:8">
      <c r="B40714" s="2" t="s">
        <v>41164</v>
      </c>
      <c r="C40714" s="2">
        <v>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38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36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41168</v>
      </c>
      <c r="C40718" s="2">
        <v>36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41169</v>
      </c>
      <c r="C40719" s="2">
        <v>33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16</v>
      </c>
      <c r="D40722" s="2" t="s">
        <v>471</v>
      </c>
      <c r="E40722" s="2"/>
      <c r="F40722" s="2"/>
      <c r="G40722" s="2"/>
      <c r="H40722" s="2"/>
    </row>
    <row r="40723" spans="2:8">
      <c r="B40723" s="2" t="s">
        <v>41173</v>
      </c>
      <c r="C40723" s="2">
        <v>17</v>
      </c>
      <c r="D40723" s="2" t="s">
        <v>471</v>
      </c>
      <c r="E40723" s="2"/>
      <c r="F40723" s="2"/>
      <c r="G40723" s="2"/>
      <c r="H40723" s="2"/>
    </row>
    <row r="40724" spans="2:8">
      <c r="B40724" s="2" t="s">
        <v>41174</v>
      </c>
      <c r="C40724" s="2">
        <v>12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12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27</v>
      </c>
      <c r="D40726" s="2" t="s">
        <v>471</v>
      </c>
      <c r="E40726" s="2"/>
      <c r="F40726" s="2"/>
      <c r="G40726" s="2"/>
      <c r="H40726" s="2"/>
    </row>
    <row r="40727" spans="2:8">
      <c r="B40727" s="2" t="s">
        <v>41177</v>
      </c>
      <c r="C40727" s="2">
        <v>29</v>
      </c>
      <c r="D40727" s="2" t="s">
        <v>471</v>
      </c>
      <c r="E40727" s="2"/>
      <c r="F40727" s="2"/>
      <c r="G40727" s="2"/>
      <c r="H40727" s="2"/>
    </row>
    <row r="40728" spans="2:8">
      <c r="B40728" s="2" t="s">
        <v>41178</v>
      </c>
      <c r="C40728" s="2">
        <v>29</v>
      </c>
      <c r="D40728" s="2" t="s">
        <v>471</v>
      </c>
      <c r="E40728" s="2"/>
      <c r="F40728" s="2"/>
      <c r="G40728" s="2"/>
      <c r="H40728" s="2"/>
    </row>
    <row r="40729" spans="2:8">
      <c r="B40729" s="2" t="s">
        <v>41179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40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38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36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39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18</v>
      </c>
      <c r="D40740" s="2" t="s">
        <v>471</v>
      </c>
      <c r="E40740" s="2"/>
      <c r="F40740" s="2"/>
      <c r="G40740" s="2"/>
      <c r="H40740" s="2"/>
    </row>
    <row r="40741" spans="2:8">
      <c r="B40741" s="2" t="s">
        <v>41191</v>
      </c>
      <c r="C40741" s="2">
        <v>20</v>
      </c>
      <c r="D40741" s="2" t="s">
        <v>471</v>
      </c>
      <c r="E40741" s="2"/>
      <c r="F40741" s="2"/>
      <c r="G40741" s="2"/>
      <c r="H40741" s="2"/>
    </row>
    <row r="40742" spans="2:8">
      <c r="B40742" s="2" t="s">
        <v>41192</v>
      </c>
      <c r="C40742" s="2">
        <v>11</v>
      </c>
      <c r="D40742" s="2" t="s">
        <v>471</v>
      </c>
      <c r="E40742" s="2"/>
      <c r="F40742" s="2"/>
      <c r="G40742" s="2"/>
      <c r="H40742" s="2"/>
    </row>
    <row r="40743" spans="2:8">
      <c r="B40743" s="2" t="s">
        <v>41193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9</v>
      </c>
      <c r="D40745" s="2" t="s">
        <v>471</v>
      </c>
      <c r="E40745" s="2"/>
      <c r="F40745" s="2"/>
      <c r="G40745" s="2"/>
      <c r="H40745" s="2"/>
    </row>
    <row r="40746" spans="2:8">
      <c r="B40746" s="2" t="s">
        <v>41196</v>
      </c>
      <c r="C40746" s="2">
        <v>13</v>
      </c>
      <c r="D40746" s="2" t="s">
        <v>471</v>
      </c>
      <c r="E40746" s="2"/>
      <c r="F40746" s="2"/>
      <c r="G40746" s="2"/>
      <c r="H40746" s="2"/>
    </row>
    <row r="40747" spans="2:8">
      <c r="B40747" s="2" t="s">
        <v>41197</v>
      </c>
      <c r="C40747" s="2">
        <v>13</v>
      </c>
      <c r="D40747" s="2" t="s">
        <v>471</v>
      </c>
      <c r="E40747" s="2"/>
      <c r="F40747" s="2"/>
      <c r="G40747" s="2"/>
      <c r="H40747" s="2"/>
    </row>
    <row r="40748" spans="2:8">
      <c r="B40748" s="2" t="s">
        <v>41198</v>
      </c>
      <c r="C40748" s="2">
        <v>15</v>
      </c>
      <c r="D40748" s="2" t="s">
        <v>471</v>
      </c>
      <c r="E40748" s="2"/>
      <c r="F40748" s="2"/>
      <c r="G40748" s="2"/>
      <c r="H40748" s="2"/>
    </row>
    <row r="40749" spans="2:8">
      <c r="B40749" s="2" t="s">
        <v>41199</v>
      </c>
      <c r="C40749" s="2">
        <v>15</v>
      </c>
      <c r="D40749" s="2" t="s">
        <v>471</v>
      </c>
      <c r="E40749" s="2"/>
      <c r="F40749" s="2"/>
      <c r="G40749" s="2"/>
      <c r="H40749" s="2"/>
    </row>
    <row r="40750" spans="2:8">
      <c r="B40750" s="2" t="s">
        <v>41200</v>
      </c>
      <c r="C40750" s="2">
        <v>14</v>
      </c>
      <c r="D40750" s="2" t="s">
        <v>471</v>
      </c>
      <c r="E40750" s="2"/>
      <c r="F40750" s="2"/>
      <c r="G40750" s="2"/>
      <c r="H40750" s="2"/>
    </row>
    <row r="40751" spans="2:8">
      <c r="B40751" s="2" t="s">
        <v>41201</v>
      </c>
      <c r="C40751" s="2">
        <v>14</v>
      </c>
      <c r="D40751" s="2" t="s">
        <v>471</v>
      </c>
      <c r="E40751" s="2"/>
      <c r="F40751" s="2"/>
      <c r="G40751" s="2"/>
      <c r="H40751" s="2"/>
    </row>
    <row r="40752" spans="2:8">
      <c r="B40752" s="2" t="s">
        <v>41202</v>
      </c>
      <c r="C40752" s="2">
        <v>13</v>
      </c>
      <c r="D40752" s="2" t="s">
        <v>471</v>
      </c>
      <c r="E40752" s="2"/>
      <c r="F40752" s="2"/>
      <c r="G40752" s="2"/>
      <c r="H40752" s="2"/>
    </row>
    <row r="40753" spans="2:8">
      <c r="B40753" s="2" t="s">
        <v>41203</v>
      </c>
      <c r="C40753" s="2">
        <v>14</v>
      </c>
      <c r="D40753" s="2" t="s">
        <v>471</v>
      </c>
      <c r="E40753" s="2"/>
      <c r="F40753" s="2"/>
      <c r="G40753" s="2"/>
      <c r="H40753" s="2"/>
    </row>
    <row r="40754" spans="2:8">
      <c r="B40754" s="2" t="s">
        <v>41204</v>
      </c>
      <c r="C40754" s="2">
        <v>17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40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37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41207</v>
      </c>
      <c r="C40757" s="2">
        <v>34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38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41213</v>
      </c>
      <c r="C40763" s="2">
        <v>34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30</v>
      </c>
      <c r="D40765" s="2" t="s">
        <v>471</v>
      </c>
      <c r="E40765" s="2"/>
      <c r="F40765" s="2"/>
      <c r="G40765" s="2"/>
      <c r="H40765" s="2"/>
    </row>
    <row r="40766" spans="2:8">
      <c r="B40766" s="2" t="s">
        <v>41216</v>
      </c>
      <c r="C40766" s="2">
        <v>26</v>
      </c>
      <c r="D40766" s="2" t="s">
        <v>471</v>
      </c>
      <c r="E40766" s="2"/>
      <c r="F40766" s="2"/>
      <c r="G40766" s="2"/>
      <c r="H40766" s="2"/>
    </row>
    <row r="40767" spans="2:8">
      <c r="B40767" s="2" t="s">
        <v>41217</v>
      </c>
      <c r="C40767" s="2">
        <v>24</v>
      </c>
      <c r="D40767" s="2" t="s">
        <v>471</v>
      </c>
      <c r="E40767" s="2"/>
      <c r="F40767" s="2"/>
      <c r="G40767" s="2"/>
      <c r="H40767" s="2"/>
    </row>
    <row r="40768" spans="2:8">
      <c r="B40768" s="2" t="s">
        <v>41218</v>
      </c>
      <c r="C40768" s="2">
        <v>25</v>
      </c>
      <c r="D40768" s="2" t="s">
        <v>471</v>
      </c>
      <c r="E40768" s="2"/>
      <c r="F40768" s="2"/>
      <c r="G40768" s="2"/>
      <c r="H40768" s="2"/>
    </row>
    <row r="40769" spans="2:8">
      <c r="B40769" s="2" t="s">
        <v>41219</v>
      </c>
      <c r="C40769" s="2">
        <v>29</v>
      </c>
      <c r="D40769" s="2" t="s">
        <v>471</v>
      </c>
      <c r="E40769" s="2"/>
      <c r="F40769" s="2"/>
      <c r="G40769" s="2"/>
      <c r="H40769" s="2"/>
    </row>
    <row r="40770" spans="2:8">
      <c r="B40770" s="2" t="s">
        <v>41220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30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37</v>
      </c>
      <c r="D40774" s="2" t="s">
        <v>471</v>
      </c>
      <c r="E40774" s="2"/>
      <c r="F40774" s="2"/>
      <c r="G40774" s="2"/>
      <c r="H40774" s="2"/>
    </row>
    <row r="40775" spans="2:8">
      <c r="B40775" s="2" t="s">
        <v>41225</v>
      </c>
      <c r="C40775" s="2">
        <v>37</v>
      </c>
      <c r="D40775" s="2" t="s">
        <v>471</v>
      </c>
      <c r="E40775" s="2"/>
      <c r="F40775" s="2"/>
      <c r="G40775" s="2"/>
      <c r="H40775" s="2"/>
    </row>
    <row r="40776" spans="2:8">
      <c r="B40776" s="2" t="s">
        <v>41226</v>
      </c>
      <c r="C40776" s="2">
        <v>29</v>
      </c>
      <c r="D40776" s="2" t="s">
        <v>471</v>
      </c>
      <c r="E40776" s="2"/>
      <c r="F40776" s="2"/>
      <c r="G40776" s="2"/>
      <c r="H40776" s="2"/>
    </row>
    <row r="40777" spans="2:8">
      <c r="B40777" s="2" t="s">
        <v>41227</v>
      </c>
      <c r="C40777" s="2">
        <v>26</v>
      </c>
      <c r="D40777" s="2" t="s">
        <v>471</v>
      </c>
      <c r="E40777" s="2"/>
      <c r="F40777" s="2"/>
      <c r="G40777" s="2"/>
      <c r="H40777" s="2"/>
    </row>
    <row r="40778" spans="2:8">
      <c r="B40778" s="2" t="s">
        <v>41228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34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24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23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26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31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20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10</v>
      </c>
      <c r="D40796" s="2" t="s">
        <v>471</v>
      </c>
      <c r="E40796" s="2"/>
      <c r="F40796" s="2"/>
      <c r="G40796" s="2"/>
      <c r="H40796" s="2"/>
    </row>
    <row r="40797" spans="2:8">
      <c r="B40797" s="2" t="s">
        <v>41247</v>
      </c>
      <c r="C40797" s="2">
        <v>11</v>
      </c>
      <c r="D40797" s="2" t="s">
        <v>471</v>
      </c>
      <c r="E40797" s="2"/>
      <c r="F40797" s="2"/>
      <c r="G40797" s="2"/>
      <c r="H40797" s="2"/>
    </row>
    <row r="40798" spans="2:8">
      <c r="B40798" s="2" t="s">
        <v>41248</v>
      </c>
      <c r="C40798" s="2">
        <v>11</v>
      </c>
      <c r="D40798" s="2" t="s">
        <v>471</v>
      </c>
      <c r="E40798" s="2"/>
      <c r="F40798" s="2"/>
      <c r="G40798" s="2"/>
      <c r="H40798" s="2"/>
    </row>
    <row r="40799" spans="2:8">
      <c r="B40799" s="2" t="s">
        <v>41249</v>
      </c>
      <c r="C40799" s="2">
        <v>12</v>
      </c>
      <c r="D40799" s="2" t="s">
        <v>471</v>
      </c>
      <c r="E40799" s="2"/>
      <c r="F40799" s="2"/>
      <c r="G40799" s="2"/>
      <c r="H40799" s="2"/>
    </row>
    <row r="40800" spans="2:8">
      <c r="B40800" s="2" t="s">
        <v>41250</v>
      </c>
      <c r="C40800" s="2">
        <v>13</v>
      </c>
      <c r="D40800" s="2" t="s">
        <v>471</v>
      </c>
      <c r="E40800" s="2"/>
      <c r="F40800" s="2"/>
      <c r="G40800" s="2"/>
      <c r="H40800" s="2"/>
    </row>
    <row r="40801" spans="2:8">
      <c r="B40801" s="2" t="s">
        <v>41251</v>
      </c>
      <c r="C40801" s="2">
        <v>14</v>
      </c>
      <c r="D40801" s="2" t="s">
        <v>471</v>
      </c>
      <c r="E40801" s="2"/>
      <c r="F40801" s="2"/>
      <c r="G40801" s="2"/>
      <c r="H40801" s="2"/>
    </row>
    <row r="40802" spans="2:8">
      <c r="B40802" s="2" t="s">
        <v>41252</v>
      </c>
      <c r="C40802" s="2">
        <v>23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20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17</v>
      </c>
      <c r="D40806" s="2" t="s">
        <v>471</v>
      </c>
      <c r="E40806" s="2"/>
      <c r="F40806" s="2"/>
      <c r="G40806" s="2"/>
      <c r="H40806" s="2"/>
    </row>
    <row r="40807" spans="2:8">
      <c r="B40807" s="2" t="s">
        <v>41257</v>
      </c>
      <c r="C40807" s="2">
        <v>18</v>
      </c>
      <c r="D40807" s="2" t="s">
        <v>471</v>
      </c>
      <c r="E40807" s="2"/>
      <c r="F40807" s="2"/>
      <c r="G40807" s="2"/>
      <c r="H40807" s="2"/>
    </row>
    <row r="40808" spans="2:8">
      <c r="B40808" s="2" t="s">
        <v>41258</v>
      </c>
      <c r="C40808" s="2">
        <v>18</v>
      </c>
      <c r="D40808" s="2" t="s">
        <v>471</v>
      </c>
      <c r="E40808" s="2"/>
      <c r="F40808" s="2"/>
      <c r="G40808" s="2"/>
      <c r="H40808" s="2"/>
    </row>
    <row r="40809" spans="2:8">
      <c r="B40809" s="2" t="s">
        <v>41259</v>
      </c>
      <c r="C40809" s="2">
        <v>21</v>
      </c>
      <c r="D40809" s="2" t="s">
        <v>471</v>
      </c>
      <c r="E40809" s="2"/>
      <c r="F40809" s="2"/>
      <c r="G40809" s="2"/>
      <c r="H40809" s="2"/>
    </row>
    <row r="40810" spans="2:8">
      <c r="B40810" s="2" t="s">
        <v>41260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31</v>
      </c>
      <c r="D40818" s="2" t="s">
        <v>471</v>
      </c>
      <c r="E40818" s="2"/>
      <c r="F40818" s="2"/>
      <c r="G40818" s="2"/>
      <c r="H40818" s="2"/>
    </row>
    <row r="40819" spans="2:8">
      <c r="B40819" s="2" t="s">
        <v>41269</v>
      </c>
      <c r="C40819" s="2">
        <v>35</v>
      </c>
      <c r="D40819" s="2" t="s">
        <v>471</v>
      </c>
      <c r="E40819" s="2"/>
      <c r="F40819" s="2"/>
      <c r="G40819" s="2"/>
      <c r="H40819" s="2"/>
    </row>
    <row r="40820" spans="2:8">
      <c r="B40820" s="2" t="s">
        <v>41270</v>
      </c>
      <c r="C40820" s="2">
        <v>34</v>
      </c>
      <c r="D40820" s="2" t="s">
        <v>471</v>
      </c>
      <c r="E40820" s="2"/>
      <c r="F40820" s="2"/>
      <c r="G40820" s="2"/>
      <c r="H40820" s="2"/>
    </row>
    <row r="40821" spans="2:8">
      <c r="B40821" s="2" t="s">
        <v>41271</v>
      </c>
      <c r="C40821" s="2">
        <v>39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41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37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32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37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33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33</v>
      </c>
      <c r="D40829" s="2" t="s">
        <v>471</v>
      </c>
      <c r="E40829" s="2"/>
      <c r="F40829" s="2"/>
      <c r="G40829" s="2"/>
      <c r="H40829" s="2"/>
    </row>
    <row r="40830" spans="2:8">
      <c r="B40830" s="2" t="s">
        <v>41280</v>
      </c>
      <c r="C40830" s="2">
        <v>32</v>
      </c>
      <c r="D40830" s="2" t="s">
        <v>471</v>
      </c>
      <c r="E40830" s="2"/>
      <c r="F40830" s="2"/>
      <c r="G40830" s="2"/>
      <c r="H40830" s="2"/>
    </row>
    <row r="40831" spans="2:8">
      <c r="B40831" s="2" t="s">
        <v>41281</v>
      </c>
      <c r="C40831" s="2">
        <v>30</v>
      </c>
      <c r="D40831" s="2" t="s">
        <v>471</v>
      </c>
      <c r="E40831" s="2"/>
      <c r="F40831" s="2"/>
      <c r="G40831" s="2"/>
      <c r="H40831" s="2"/>
    </row>
    <row r="40832" spans="2:8">
      <c r="B40832" s="2" t="s">
        <v>41282</v>
      </c>
      <c r="C40832" s="2">
        <v>32</v>
      </c>
      <c r="D40832" s="2" t="s">
        <v>471</v>
      </c>
      <c r="E40832" s="2"/>
      <c r="F40832" s="2"/>
      <c r="G40832" s="2"/>
      <c r="H40832" s="2"/>
    </row>
    <row r="40833" spans="2:8">
      <c r="B40833" s="2" t="s">
        <v>41283</v>
      </c>
      <c r="C40833" s="2">
        <v>32</v>
      </c>
      <c r="D40833" s="2" t="s">
        <v>471</v>
      </c>
      <c r="E40833" s="2"/>
      <c r="F40833" s="2"/>
      <c r="G40833" s="2"/>
      <c r="H40833" s="2"/>
    </row>
    <row r="40834" spans="2:8">
      <c r="B40834" s="2" t="s">
        <v>41284</v>
      </c>
      <c r="C40834" s="2">
        <v>34</v>
      </c>
      <c r="D40834" s="2" t="s">
        <v>471</v>
      </c>
      <c r="E40834" s="2"/>
      <c r="F40834" s="2"/>
      <c r="G40834" s="2"/>
      <c r="H40834" s="2"/>
    </row>
    <row r="40835" spans="2:8">
      <c r="B40835" s="2" t="s">
        <v>41285</v>
      </c>
      <c r="C40835" s="2">
        <v>33</v>
      </c>
      <c r="D40835" s="2" t="s">
        <v>471</v>
      </c>
      <c r="E40835" s="2"/>
      <c r="F40835" s="2"/>
      <c r="G40835" s="2"/>
      <c r="H40835" s="2"/>
    </row>
    <row r="40836" spans="2:8">
      <c r="B40836" s="2" t="s">
        <v>41286</v>
      </c>
      <c r="C40836" s="2">
        <v>31</v>
      </c>
      <c r="D40836" s="2" t="s">
        <v>471</v>
      </c>
      <c r="E40836" s="2"/>
      <c r="F40836" s="2"/>
      <c r="G40836" s="2"/>
      <c r="H40836" s="2"/>
    </row>
    <row r="40837" spans="2:8">
      <c r="B40837" s="2" t="s">
        <v>41287</v>
      </c>
      <c r="C40837" s="2">
        <v>25</v>
      </c>
      <c r="D40837" s="2" t="s">
        <v>471</v>
      </c>
      <c r="E40837" s="2"/>
      <c r="F40837" s="2"/>
      <c r="G40837" s="2"/>
      <c r="H40837" s="2"/>
    </row>
    <row r="40838" spans="2:8">
      <c r="B40838" s="2" t="s">
        <v>41288</v>
      </c>
      <c r="C40838" s="2">
        <v>29</v>
      </c>
      <c r="D40838" s="2" t="s">
        <v>471</v>
      </c>
      <c r="E40838" s="2"/>
      <c r="F40838" s="2"/>
      <c r="G40838" s="2"/>
      <c r="H40838" s="2"/>
    </row>
    <row r="40839" spans="2:8">
      <c r="B40839" s="2" t="s">
        <v>41289</v>
      </c>
      <c r="C40839" s="2">
        <v>25</v>
      </c>
      <c r="D40839" s="2" t="s">
        <v>471</v>
      </c>
      <c r="E40839" s="2"/>
      <c r="F40839" s="2"/>
      <c r="G40839" s="2"/>
      <c r="H40839" s="2"/>
    </row>
    <row r="40840" spans="2:8">
      <c r="B40840" s="2" t="s">
        <v>41290</v>
      </c>
      <c r="C40840" s="2">
        <v>20</v>
      </c>
      <c r="D40840" s="2" t="s">
        <v>471</v>
      </c>
      <c r="E40840" s="2"/>
      <c r="F40840" s="2"/>
      <c r="G40840" s="2"/>
      <c r="H40840" s="2"/>
    </row>
    <row r="40841" spans="2:8">
      <c r="B40841" s="2" t="s">
        <v>41291</v>
      </c>
      <c r="C40841" s="2">
        <v>44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41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21</v>
      </c>
      <c r="D40844" s="2" t="s">
        <v>471</v>
      </c>
      <c r="E40844" s="2"/>
      <c r="F40844" s="2"/>
      <c r="G40844" s="2"/>
      <c r="H40844" s="2"/>
    </row>
    <row r="40845" spans="2:8">
      <c r="B40845" s="2" t="s">
        <v>41295</v>
      </c>
      <c r="C40845" s="2">
        <v>22</v>
      </c>
      <c r="D40845" s="2" t="s">
        <v>471</v>
      </c>
      <c r="E40845" s="2"/>
      <c r="F40845" s="2"/>
      <c r="G40845" s="2"/>
      <c r="H40845" s="2"/>
    </row>
    <row r="40846" spans="2:8">
      <c r="B40846" s="2" t="s">
        <v>41296</v>
      </c>
      <c r="C40846" s="2">
        <v>20</v>
      </c>
      <c r="D40846" s="2" t="s">
        <v>471</v>
      </c>
      <c r="E40846" s="2"/>
      <c r="F40846" s="2"/>
      <c r="G40846" s="2"/>
      <c r="H40846" s="2"/>
    </row>
    <row r="40847" spans="2:8">
      <c r="B40847" s="2" t="s">
        <v>41297</v>
      </c>
      <c r="C40847" s="2">
        <v>18</v>
      </c>
      <c r="D40847" s="2" t="s">
        <v>471</v>
      </c>
      <c r="E40847" s="2"/>
      <c r="F40847" s="2"/>
      <c r="G40847" s="2"/>
      <c r="H40847" s="2"/>
    </row>
    <row r="40848" spans="2:8">
      <c r="B40848" s="2" t="s">
        <v>41298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34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38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37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34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19</v>
      </c>
      <c r="D40859" s="2" t="s">
        <v>471</v>
      </c>
      <c r="E40859" s="2"/>
      <c r="F40859" s="2"/>
      <c r="G40859" s="2"/>
      <c r="H40859" s="2"/>
    </row>
    <row r="40860" spans="2:8">
      <c r="B40860" s="2" t="s">
        <v>41310</v>
      </c>
      <c r="C40860" s="2">
        <v>18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41311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19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33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39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39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36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34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38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16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19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28</v>
      </c>
      <c r="D40883" s="2" t="s">
        <v>471</v>
      </c>
      <c r="E40883" s="2"/>
      <c r="F40883" s="2"/>
      <c r="G40883" s="2"/>
      <c r="H40883" s="2"/>
    </row>
    <row r="40884" spans="2:8">
      <c r="B40884" s="2" t="s">
        <v>41334</v>
      </c>
      <c r="C40884" s="2">
        <v>20</v>
      </c>
      <c r="D40884" s="2" t="s">
        <v>471</v>
      </c>
      <c r="E40884" s="2"/>
      <c r="F40884" s="2"/>
      <c r="G40884" s="2"/>
      <c r="H40884" s="2"/>
    </row>
    <row r="40885" spans="2:8">
      <c r="B40885" s="2" t="s">
        <v>41335</v>
      </c>
      <c r="C40885" s="2">
        <v>25</v>
      </c>
      <c r="D40885" s="2" t="s">
        <v>471</v>
      </c>
      <c r="E40885" s="2"/>
      <c r="F40885" s="2"/>
      <c r="G40885" s="2"/>
      <c r="H40885" s="2"/>
    </row>
    <row r="40886" spans="2:8">
      <c r="B40886" s="2" t="s">
        <v>41336</v>
      </c>
      <c r="C40886" s="2">
        <v>25</v>
      </c>
      <c r="D40886" s="2" t="s">
        <v>471</v>
      </c>
      <c r="E40886" s="2"/>
      <c r="F40886" s="2"/>
      <c r="G40886" s="2"/>
      <c r="H40886" s="2"/>
    </row>
    <row r="40887" spans="2:8">
      <c r="B40887" s="2" t="s">
        <v>41337</v>
      </c>
      <c r="C40887" s="2">
        <v>23</v>
      </c>
      <c r="D40887" s="2" t="s">
        <v>471</v>
      </c>
      <c r="E40887" s="2"/>
      <c r="F40887" s="2"/>
      <c r="G40887" s="2"/>
      <c r="H40887" s="2"/>
    </row>
    <row r="40888" spans="2:8">
      <c r="B40888" s="2" t="s">
        <v>41338</v>
      </c>
      <c r="C40888" s="2">
        <v>24</v>
      </c>
      <c r="D40888" s="2" t="s">
        <v>471</v>
      </c>
      <c r="E40888" s="2"/>
      <c r="F40888" s="2"/>
      <c r="G40888" s="2"/>
      <c r="H40888" s="2"/>
    </row>
    <row r="40889" spans="2:8">
      <c r="B40889" s="2" t="s">
        <v>41339</v>
      </c>
      <c r="C40889" s="2">
        <v>22</v>
      </c>
      <c r="D40889" s="2" t="s">
        <v>471</v>
      </c>
      <c r="E40889" s="2"/>
      <c r="F40889" s="2"/>
      <c r="G40889" s="2"/>
      <c r="H40889" s="2"/>
    </row>
    <row r="40890" spans="2:8">
      <c r="B40890" s="2" t="s">
        <v>41340</v>
      </c>
      <c r="C40890" s="2">
        <v>22</v>
      </c>
      <c r="D40890" s="2" t="s">
        <v>471</v>
      </c>
      <c r="E40890" s="2"/>
      <c r="F40890" s="2"/>
      <c r="G40890" s="2"/>
      <c r="H40890" s="2"/>
    </row>
    <row r="40891" spans="2:8">
      <c r="B40891" s="2" t="s">
        <v>41341</v>
      </c>
      <c r="C40891" s="2">
        <v>27</v>
      </c>
      <c r="D40891" s="2" t="s">
        <v>471</v>
      </c>
      <c r="E40891" s="2"/>
      <c r="F40891" s="2"/>
      <c r="G40891" s="2"/>
      <c r="H40891" s="2"/>
    </row>
    <row r="40892" spans="2:8">
      <c r="B40892" s="2" t="s">
        <v>41342</v>
      </c>
      <c r="C40892" s="2">
        <v>30</v>
      </c>
      <c r="D40892" s="2" t="s">
        <v>471</v>
      </c>
      <c r="E40892" s="2"/>
      <c r="F40892" s="2"/>
      <c r="G40892" s="2"/>
      <c r="H40892" s="2"/>
    </row>
    <row r="40893" spans="2:8">
      <c r="B40893" s="2" t="s">
        <v>41343</v>
      </c>
      <c r="C40893" s="2">
        <v>33</v>
      </c>
      <c r="D40893" s="2" t="s">
        <v>471</v>
      </c>
      <c r="E40893" s="2"/>
      <c r="F40893" s="2"/>
      <c r="G40893" s="2"/>
      <c r="H40893" s="2"/>
    </row>
    <row r="40894" spans="2:8">
      <c r="B40894" s="2" t="s">
        <v>41344</v>
      </c>
      <c r="C40894" s="2">
        <v>11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17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21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41350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41351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41352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25</v>
      </c>
      <c r="D40903" s="2" t="s">
        <v>471</v>
      </c>
      <c r="E40903" s="2"/>
      <c r="F40903" s="2"/>
      <c r="G40903" s="2"/>
      <c r="H40903" s="2"/>
    </row>
    <row r="40904" spans="2:8">
      <c r="B40904" s="2" t="s">
        <v>41354</v>
      </c>
      <c r="C40904" s="2">
        <v>26</v>
      </c>
      <c r="D40904" s="2" t="s">
        <v>471</v>
      </c>
      <c r="E40904" s="2"/>
      <c r="F40904" s="2"/>
      <c r="G40904" s="2"/>
      <c r="H40904" s="2"/>
    </row>
    <row r="40905" spans="2:8">
      <c r="B40905" s="2" t="s">
        <v>41355</v>
      </c>
      <c r="C40905" s="2">
        <v>28</v>
      </c>
      <c r="D40905" s="2" t="s">
        <v>471</v>
      </c>
      <c r="E40905" s="2"/>
      <c r="F40905" s="2"/>
      <c r="G40905" s="2"/>
      <c r="H40905" s="2"/>
    </row>
    <row r="40906" spans="2:8">
      <c r="B40906" s="2" t="s">
        <v>41356</v>
      </c>
      <c r="C40906" s="2">
        <v>28</v>
      </c>
      <c r="D40906" s="2" t="s">
        <v>471</v>
      </c>
      <c r="E40906" s="2"/>
      <c r="F40906" s="2"/>
      <c r="G40906" s="2"/>
      <c r="H40906" s="2"/>
    </row>
    <row r="40907" spans="2:8">
      <c r="B40907" s="2" t="s">
        <v>41357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23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20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20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18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18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17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10</v>
      </c>
      <c r="D40920" s="2" t="s">
        <v>471</v>
      </c>
      <c r="E40920" s="2"/>
      <c r="F40920" s="2"/>
      <c r="G40920" s="2"/>
      <c r="H40920" s="2"/>
    </row>
    <row r="40921" spans="2:8">
      <c r="B40921" s="2" t="s">
        <v>41371</v>
      </c>
      <c r="C40921" s="2">
        <v>13</v>
      </c>
      <c r="D40921" s="2" t="s">
        <v>471</v>
      </c>
      <c r="E40921" s="2"/>
      <c r="F40921" s="2"/>
      <c r="G40921" s="2"/>
      <c r="H40921" s="2"/>
    </row>
    <row r="40922" spans="2:8">
      <c r="B40922" s="2" t="s">
        <v>41372</v>
      </c>
      <c r="C40922" s="2">
        <v>12</v>
      </c>
      <c r="D40922" s="2" t="s">
        <v>471</v>
      </c>
      <c r="E40922" s="2"/>
      <c r="F40922" s="2"/>
      <c r="G40922" s="2"/>
      <c r="H40922" s="2"/>
    </row>
    <row r="40923" spans="2:8">
      <c r="B40923" s="2" t="s">
        <v>41373</v>
      </c>
      <c r="C40923" s="2">
        <v>10</v>
      </c>
      <c r="D40923" s="2" t="s">
        <v>471</v>
      </c>
      <c r="E40923" s="2"/>
      <c r="F40923" s="2"/>
      <c r="G40923" s="2"/>
      <c r="H40923" s="2"/>
    </row>
    <row r="40924" spans="2:8">
      <c r="B40924" s="2" t="s">
        <v>41374</v>
      </c>
      <c r="C40924" s="2">
        <v>15</v>
      </c>
      <c r="D40924" s="2" t="s">
        <v>471</v>
      </c>
      <c r="E40924" s="2"/>
      <c r="F40924" s="2"/>
      <c r="G40924" s="2"/>
      <c r="H40924" s="2"/>
    </row>
    <row r="40925" spans="2:8">
      <c r="B40925" s="2" t="s">
        <v>41375</v>
      </c>
      <c r="C40925" s="2">
        <v>23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41376</v>
      </c>
      <c r="C40926" s="2">
        <v>21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41378</v>
      </c>
      <c r="C40928" s="2">
        <v>24</v>
      </c>
      <c r="D40928" s="2" t="s">
        <v>471</v>
      </c>
      <c r="E40928" s="2"/>
      <c r="F40928" s="2"/>
      <c r="G40928" s="2"/>
      <c r="H40928" s="2"/>
    </row>
    <row r="40929" spans="2:8">
      <c r="B40929" s="2" t="s">
        <v>41379</v>
      </c>
      <c r="C40929" s="2">
        <v>13</v>
      </c>
      <c r="D40929" s="2" t="s">
        <v>471</v>
      </c>
      <c r="E40929" s="2"/>
      <c r="F40929" s="2"/>
      <c r="G40929" s="2"/>
      <c r="H40929" s="2"/>
    </row>
    <row r="40930" spans="2:8">
      <c r="B40930" s="2" t="s">
        <v>41380</v>
      </c>
      <c r="C40930" s="2">
        <v>19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20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23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20</v>
      </c>
      <c r="D40937" s="2" t="s">
        <v>471</v>
      </c>
      <c r="E40937" s="2"/>
      <c r="F40937" s="2"/>
      <c r="G40937" s="2"/>
      <c r="H40937" s="2"/>
    </row>
    <row r="40938" spans="2:8">
      <c r="B40938" s="2" t="s">
        <v>41388</v>
      </c>
      <c r="C40938" s="2">
        <v>22</v>
      </c>
      <c r="D40938" s="2" t="s">
        <v>471</v>
      </c>
      <c r="E40938" s="2"/>
      <c r="F40938" s="2"/>
      <c r="G40938" s="2"/>
      <c r="H40938" s="2"/>
    </row>
    <row r="40939" spans="2:8">
      <c r="B40939" s="2" t="s">
        <v>41389</v>
      </c>
      <c r="C40939" s="2">
        <v>24</v>
      </c>
      <c r="D40939" s="2" t="s">
        <v>471</v>
      </c>
      <c r="E40939" s="2"/>
      <c r="F40939" s="2"/>
      <c r="G40939" s="2"/>
      <c r="H40939" s="2"/>
    </row>
    <row r="40940" spans="2:8">
      <c r="B40940" s="2" t="s">
        <v>41390</v>
      </c>
      <c r="C40940" s="2">
        <v>27</v>
      </c>
      <c r="D40940" s="2" t="s">
        <v>471</v>
      </c>
      <c r="E40940" s="2"/>
      <c r="F40940" s="2"/>
      <c r="G40940" s="2"/>
      <c r="H40940" s="2"/>
    </row>
    <row r="40941" spans="2:8">
      <c r="B40941" s="2" t="s">
        <v>41391</v>
      </c>
      <c r="C40941" s="2">
        <v>15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24</v>
      </c>
      <c r="D40944" s="2" t="s">
        <v>471</v>
      </c>
      <c r="E40944" s="2"/>
      <c r="F40944" s="2"/>
      <c r="G40944" s="2"/>
      <c r="H40944" s="2"/>
    </row>
    <row r="40945" spans="2:8">
      <c r="B40945" s="2" t="s">
        <v>41395</v>
      </c>
      <c r="C40945" s="2">
        <v>23</v>
      </c>
      <c r="D40945" s="2" t="s">
        <v>471</v>
      </c>
      <c r="E40945" s="2"/>
      <c r="F40945" s="2"/>
      <c r="G40945" s="2"/>
      <c r="H40945" s="2"/>
    </row>
    <row r="40946" spans="2:8">
      <c r="B40946" s="2" t="s">
        <v>41396</v>
      </c>
      <c r="C40946" s="2">
        <v>18</v>
      </c>
      <c r="D40946" s="2" t="s">
        <v>471</v>
      </c>
      <c r="E40946" s="2"/>
      <c r="F40946" s="2"/>
      <c r="G40946" s="2"/>
      <c r="H40946" s="2"/>
    </row>
    <row r="40947" spans="2:8">
      <c r="B40947" s="2" t="s">
        <v>41397</v>
      </c>
      <c r="C40947" s="2">
        <v>17</v>
      </c>
      <c r="D40947" s="2" t="s">
        <v>471</v>
      </c>
      <c r="E40947" s="2"/>
      <c r="F40947" s="2"/>
      <c r="G40947" s="2"/>
      <c r="H40947" s="2"/>
    </row>
    <row r="40948" spans="2:8">
      <c r="B40948" s="2" t="s">
        <v>41398</v>
      </c>
      <c r="C40948" s="2">
        <v>15</v>
      </c>
      <c r="D40948" s="2" t="s">
        <v>471</v>
      </c>
      <c r="E40948" s="2"/>
      <c r="F40948" s="2"/>
      <c r="G40948" s="2"/>
      <c r="H40948" s="2"/>
    </row>
    <row r="40949" spans="2:8">
      <c r="B40949" s="2" t="s">
        <v>41399</v>
      </c>
      <c r="C40949" s="2">
        <v>13</v>
      </c>
      <c r="D40949" s="2" t="s">
        <v>471</v>
      </c>
      <c r="E40949" s="2"/>
      <c r="F40949" s="2"/>
      <c r="G40949" s="2"/>
      <c r="H40949" s="2"/>
    </row>
    <row r="40950" spans="2:8">
      <c r="B40950" s="2" t="s">
        <v>41400</v>
      </c>
      <c r="C40950" s="2">
        <v>13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16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15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14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31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17</v>
      </c>
      <c r="D40956" s="2" t="s">
        <v>471</v>
      </c>
      <c r="E40956" s="2"/>
      <c r="F40956" s="2"/>
      <c r="G40956" s="2"/>
      <c r="H40956" s="2"/>
    </row>
    <row r="40957" spans="2:8">
      <c r="B40957" s="2" t="s">
        <v>41407</v>
      </c>
      <c r="C40957" s="2">
        <v>25</v>
      </c>
      <c r="D40957" s="2" t="s">
        <v>471</v>
      </c>
      <c r="E40957" s="2"/>
      <c r="F40957" s="2"/>
      <c r="G40957" s="2"/>
      <c r="H40957" s="2"/>
    </row>
    <row r="40958" spans="2:8">
      <c r="B40958" s="2" t="s">
        <v>41408</v>
      </c>
      <c r="C40958" s="2">
        <v>26</v>
      </c>
      <c r="D40958" s="2" t="s">
        <v>471</v>
      </c>
      <c r="E40958" s="2"/>
      <c r="F40958" s="2"/>
      <c r="G40958" s="2"/>
      <c r="H40958" s="2"/>
    </row>
    <row r="40959" spans="2:8">
      <c r="B40959" s="2" t="s">
        <v>41409</v>
      </c>
      <c r="C40959" s="2">
        <v>20</v>
      </c>
      <c r="D40959" s="2" t="s">
        <v>471</v>
      </c>
      <c r="E40959" s="2"/>
      <c r="F40959" s="2"/>
      <c r="G40959" s="2"/>
      <c r="H40959" s="2"/>
    </row>
    <row r="40960" spans="2:8">
      <c r="B40960" s="2" t="s">
        <v>41410</v>
      </c>
      <c r="C40960" s="2">
        <v>42</v>
      </c>
      <c r="D40960" s="2" t="s">
        <v>471</v>
      </c>
      <c r="E40960" s="2"/>
      <c r="F40960" s="2"/>
      <c r="G40960" s="2"/>
      <c r="H40960" s="2"/>
    </row>
    <row r="40961" spans="2:8">
      <c r="B40961" s="2" t="s">
        <v>41411</v>
      </c>
      <c r="C40961" s="2">
        <v>39</v>
      </c>
      <c r="D40961" s="2" t="s">
        <v>471</v>
      </c>
      <c r="E40961" s="2"/>
      <c r="F40961" s="2"/>
      <c r="G40961" s="2"/>
      <c r="H40961" s="2"/>
    </row>
    <row r="40962" spans="2:8">
      <c r="B40962" s="2" t="s">
        <v>41412</v>
      </c>
      <c r="C40962" s="2">
        <v>22</v>
      </c>
      <c r="D40962" s="2" t="s">
        <v>471</v>
      </c>
      <c r="E40962" s="2"/>
      <c r="F40962" s="2"/>
      <c r="G40962" s="2"/>
      <c r="H40962" s="2"/>
    </row>
    <row r="40963" spans="2:8">
      <c r="B40963" s="2" t="s">
        <v>41413</v>
      </c>
      <c r="C40963" s="2">
        <v>21</v>
      </c>
      <c r="D40963" s="2" t="s">
        <v>471</v>
      </c>
      <c r="E40963" s="2"/>
      <c r="F40963" s="2"/>
      <c r="G40963" s="2"/>
      <c r="H40963" s="2"/>
    </row>
    <row r="40964" spans="2:8">
      <c r="B40964" s="2" t="s">
        <v>41414</v>
      </c>
      <c r="C40964" s="2">
        <v>22</v>
      </c>
      <c r="D40964" s="2" t="s">
        <v>471</v>
      </c>
      <c r="E40964" s="2"/>
      <c r="F40964" s="2"/>
      <c r="G40964" s="2"/>
      <c r="H40964" s="2"/>
    </row>
    <row r="40965" spans="2:8">
      <c r="B40965" s="2" t="s">
        <v>41415</v>
      </c>
      <c r="C40965" s="2">
        <v>24</v>
      </c>
      <c r="D40965" s="2" t="s">
        <v>471</v>
      </c>
      <c r="E40965" s="2"/>
      <c r="F40965" s="2"/>
      <c r="G40965" s="2"/>
      <c r="H40965" s="2"/>
    </row>
    <row r="40966" spans="2:8">
      <c r="B40966" s="2" t="s">
        <v>41416</v>
      </c>
      <c r="C40966" s="2">
        <v>23</v>
      </c>
      <c r="D40966" s="2" t="s">
        <v>471</v>
      </c>
      <c r="E40966" s="2"/>
      <c r="F40966" s="2"/>
      <c r="G40966" s="2"/>
      <c r="H40966" s="2"/>
    </row>
    <row r="40967" spans="2:8">
      <c r="B40967" s="2" t="s">
        <v>41417</v>
      </c>
      <c r="C40967" s="2">
        <v>20</v>
      </c>
      <c r="D40967" s="2" t="s">
        <v>471</v>
      </c>
      <c r="E40967" s="2"/>
      <c r="F40967" s="2"/>
      <c r="G40967" s="2"/>
      <c r="H40967" s="2"/>
    </row>
    <row r="40968" spans="2:8">
      <c r="B40968" s="2" t="s">
        <v>41418</v>
      </c>
      <c r="C40968" s="2">
        <v>20</v>
      </c>
      <c r="D40968" s="2" t="s">
        <v>471</v>
      </c>
      <c r="E40968" s="2"/>
      <c r="F40968" s="2"/>
      <c r="G40968" s="2"/>
      <c r="H40968" s="2"/>
    </row>
    <row r="40969" spans="2:8">
      <c r="B40969" s="2" t="s">
        <v>41419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19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28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26</v>
      </c>
      <c r="D40975" s="2" t="s">
        <v>471</v>
      </c>
      <c r="E40975" s="2"/>
      <c r="F40975" s="2"/>
      <c r="G40975" s="2"/>
      <c r="H40975" s="2"/>
    </row>
    <row r="40976" spans="2:8">
      <c r="B40976" s="2" t="s">
        <v>41426</v>
      </c>
      <c r="C40976" s="2">
        <v>27</v>
      </c>
      <c r="D40976" s="2" t="s">
        <v>471</v>
      </c>
      <c r="E40976" s="2"/>
      <c r="F40976" s="2"/>
      <c r="G40976" s="2"/>
      <c r="H40976" s="2"/>
    </row>
    <row r="40977" spans="2:8">
      <c r="B40977" s="2" t="s">
        <v>41427</v>
      </c>
      <c r="C40977" s="2">
        <v>30</v>
      </c>
      <c r="D40977" s="2" t="s">
        <v>471</v>
      </c>
      <c r="E40977" s="2"/>
      <c r="F40977" s="2"/>
      <c r="G40977" s="2"/>
      <c r="H40977" s="2"/>
    </row>
    <row r="40978" spans="2:8">
      <c r="B40978" s="2" t="s">
        <v>41428</v>
      </c>
      <c r="C40978" s="2">
        <v>33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23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19</v>
      </c>
      <c r="D40980" s="2" t="s">
        <v>471</v>
      </c>
      <c r="E40980" s="2"/>
      <c r="F40980" s="2"/>
      <c r="G40980" s="2"/>
      <c r="H40980" s="2"/>
    </row>
    <row r="40981" spans="2:8">
      <c r="B40981" s="2" t="s">
        <v>41431</v>
      </c>
      <c r="C40981" s="2">
        <v>22</v>
      </c>
      <c r="D40981" s="2" t="s">
        <v>471</v>
      </c>
      <c r="E40981" s="2"/>
      <c r="F40981" s="2"/>
      <c r="G40981" s="2"/>
      <c r="H40981" s="2"/>
    </row>
    <row r="40982" spans="2:8">
      <c r="B40982" s="2" t="s">
        <v>41432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34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40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40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38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41443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20</v>
      </c>
      <c r="D40998" s="2" t="s">
        <v>471</v>
      </c>
      <c r="E40998" s="2"/>
      <c r="F40998" s="2"/>
      <c r="G40998" s="2"/>
      <c r="H40998" s="2"/>
    </row>
    <row r="40999" spans="2:8">
      <c r="B40999" s="2" t="s">
        <v>41449</v>
      </c>
      <c r="C40999" s="2">
        <v>21</v>
      </c>
      <c r="D40999" s="2" t="s">
        <v>471</v>
      </c>
      <c r="E40999" s="2"/>
      <c r="F40999" s="2"/>
      <c r="G40999" s="2"/>
      <c r="H40999" s="2"/>
    </row>
    <row r="41000" spans="2:8">
      <c r="B41000" s="2" t="s">
        <v>41450</v>
      </c>
      <c r="C41000" s="2">
        <v>22</v>
      </c>
      <c r="D41000" s="2" t="s">
        <v>471</v>
      </c>
      <c r="E41000" s="2"/>
      <c r="F41000" s="2"/>
      <c r="G41000" s="2"/>
      <c r="H41000" s="2"/>
    </row>
    <row r="41001" spans="2:8">
      <c r="B41001" s="2" t="s">
        <v>41451</v>
      </c>
      <c r="C41001" s="2">
        <v>22</v>
      </c>
      <c r="D41001" s="2" t="s">
        <v>471</v>
      </c>
      <c r="E41001" s="2"/>
      <c r="F41001" s="2"/>
      <c r="G41001" s="2"/>
      <c r="H41001" s="2"/>
    </row>
    <row r="41002" spans="2:8">
      <c r="B41002" s="2" t="s">
        <v>41452</v>
      </c>
      <c r="C41002" s="2">
        <v>19</v>
      </c>
      <c r="D41002" s="2" t="s">
        <v>471</v>
      </c>
      <c r="E41002" s="2"/>
      <c r="F41002" s="2"/>
      <c r="G41002" s="2"/>
      <c r="H41002" s="2"/>
    </row>
    <row r="41003" spans="2:8">
      <c r="B41003" s="2" t="s">
        <v>41453</v>
      </c>
      <c r="C41003" s="2">
        <v>14</v>
      </c>
      <c r="D41003" s="2" t="s">
        <v>471</v>
      </c>
      <c r="E41003" s="2"/>
      <c r="F41003" s="2"/>
      <c r="G41003" s="2"/>
      <c r="H41003" s="2"/>
    </row>
    <row r="41004" spans="2:8">
      <c r="B41004" s="2" t="s">
        <v>41454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36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15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16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19</v>
      </c>
      <c r="D41016" s="2" t="s">
        <v>471</v>
      </c>
      <c r="E41016" s="2"/>
      <c r="F41016" s="2"/>
      <c r="G41016" s="2"/>
      <c r="H41016" s="2"/>
    </row>
    <row r="41017" spans="2:8">
      <c r="B41017" s="2" t="s">
        <v>41467</v>
      </c>
      <c r="C41017" s="2">
        <v>17</v>
      </c>
      <c r="D41017" s="2" t="s">
        <v>471</v>
      </c>
      <c r="E41017" s="2"/>
      <c r="F41017" s="2"/>
      <c r="G41017" s="2"/>
      <c r="H41017" s="2"/>
    </row>
    <row r="41018" spans="2:8">
      <c r="B41018" s="2" t="s">
        <v>41468</v>
      </c>
      <c r="C41018" s="2">
        <v>24</v>
      </c>
      <c r="D41018" s="2" t="s">
        <v>471</v>
      </c>
      <c r="E41018" s="2"/>
      <c r="F41018" s="2"/>
      <c r="G41018" s="2"/>
      <c r="H41018" s="2"/>
    </row>
    <row r="41019" spans="2:8">
      <c r="B41019" s="2" t="s">
        <v>41469</v>
      </c>
      <c r="C41019" s="2">
        <v>15</v>
      </c>
      <c r="D41019" s="2" t="s">
        <v>471</v>
      </c>
      <c r="E41019" s="2"/>
      <c r="F41019" s="2"/>
      <c r="G41019" s="2"/>
      <c r="H41019" s="2"/>
    </row>
    <row r="41020" spans="2:8">
      <c r="B41020" s="2" t="s">
        <v>41470</v>
      </c>
      <c r="C41020" s="2">
        <v>17</v>
      </c>
      <c r="D41020" s="2" t="s">
        <v>471</v>
      </c>
      <c r="E41020" s="2"/>
      <c r="F41020" s="2"/>
      <c r="G41020" s="2"/>
      <c r="H41020" s="2"/>
    </row>
    <row r="41021" spans="2:8">
      <c r="B41021" s="2" t="s">
        <v>41471</v>
      </c>
      <c r="C41021" s="2">
        <v>18</v>
      </c>
      <c r="D41021" s="2" t="s">
        <v>471</v>
      </c>
      <c r="E41021" s="2"/>
      <c r="F41021" s="2"/>
      <c r="G41021" s="2"/>
      <c r="H41021" s="2"/>
    </row>
    <row r="41022" spans="2:8">
      <c r="B41022" s="2" t="s">
        <v>41472</v>
      </c>
      <c r="C41022" s="2">
        <v>15</v>
      </c>
      <c r="D41022" s="2" t="s">
        <v>471</v>
      </c>
      <c r="E41022" s="2"/>
      <c r="F41022" s="2"/>
      <c r="G41022" s="2"/>
      <c r="H41022" s="2"/>
    </row>
    <row r="41023" spans="2:8">
      <c r="B41023" s="2" t="s">
        <v>41473</v>
      </c>
      <c r="C41023" s="2">
        <v>13</v>
      </c>
      <c r="D41023" s="2" t="s">
        <v>471</v>
      </c>
      <c r="E41023" s="2"/>
      <c r="F41023" s="2"/>
      <c r="G41023" s="2"/>
      <c r="H41023" s="2"/>
    </row>
    <row r="41024" spans="2:8">
      <c r="B41024" s="2" t="s">
        <v>41474</v>
      </c>
      <c r="C41024" s="2">
        <v>11</v>
      </c>
      <c r="D41024" s="2" t="s">
        <v>471</v>
      </c>
      <c r="E41024" s="2"/>
      <c r="F41024" s="2"/>
      <c r="G41024" s="2"/>
      <c r="H41024" s="2"/>
    </row>
    <row r="41025" spans="2:8">
      <c r="B41025" s="2" t="s">
        <v>41475</v>
      </c>
      <c r="C41025" s="2">
        <v>10</v>
      </c>
      <c r="D41025" s="2" t="s">
        <v>471</v>
      </c>
      <c r="E41025" s="2"/>
      <c r="F41025" s="2"/>
      <c r="G41025" s="2"/>
      <c r="H41025" s="2"/>
    </row>
    <row r="41026" spans="2:8">
      <c r="B41026" s="2" t="s">
        <v>41476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33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37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36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34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24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41489</v>
      </c>
      <c r="C41039" s="2">
        <v>12</v>
      </c>
      <c r="D41039" s="2" t="s">
        <v>471</v>
      </c>
      <c r="E41039" s="2"/>
      <c r="F41039" s="2"/>
      <c r="G41039" s="2"/>
      <c r="H41039" s="2"/>
    </row>
    <row r="41040" spans="2:8">
      <c r="B41040" s="2" t="s">
        <v>41490</v>
      </c>
      <c r="C41040" s="2">
        <v>13</v>
      </c>
      <c r="D41040" s="2" t="s">
        <v>471</v>
      </c>
      <c r="E41040" s="2"/>
      <c r="F41040" s="2"/>
      <c r="G41040" s="2"/>
      <c r="H41040" s="2"/>
    </row>
    <row r="41041" spans="2:8">
      <c r="B41041" s="2" t="s">
        <v>41491</v>
      </c>
      <c r="C41041" s="2">
        <v>41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42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42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25</v>
      </c>
      <c r="D41044" s="2" t="s">
        <v>471</v>
      </c>
      <c r="E41044" s="2"/>
      <c r="F41044" s="2"/>
      <c r="G41044" s="2"/>
      <c r="H41044" s="2"/>
    </row>
    <row r="41045" spans="2:8">
      <c r="B41045" s="2" t="s">
        <v>41495</v>
      </c>
      <c r="C41045" s="2">
        <v>27</v>
      </c>
      <c r="D41045" s="2" t="s">
        <v>471</v>
      </c>
      <c r="E41045" s="2"/>
      <c r="F41045" s="2"/>
      <c r="G41045" s="2"/>
      <c r="H41045" s="2"/>
    </row>
    <row r="41046" spans="2:8">
      <c r="B41046" s="2" t="s">
        <v>41496</v>
      </c>
      <c r="C41046" s="2">
        <v>25</v>
      </c>
      <c r="D41046" s="2" t="s">
        <v>471</v>
      </c>
      <c r="E41046" s="2"/>
      <c r="F41046" s="2"/>
      <c r="G41046" s="2"/>
      <c r="H41046" s="2"/>
    </row>
    <row r="41047" spans="2:8">
      <c r="B41047" s="2" t="s">
        <v>41497</v>
      </c>
      <c r="C41047" s="2">
        <v>24</v>
      </c>
      <c r="D41047" s="2" t="s">
        <v>471</v>
      </c>
      <c r="E41047" s="2"/>
      <c r="F41047" s="2"/>
      <c r="G41047" s="2"/>
      <c r="H41047" s="2"/>
    </row>
    <row r="41048" spans="2:8">
      <c r="B41048" s="2" t="s">
        <v>41498</v>
      </c>
      <c r="C41048" s="2">
        <v>35</v>
      </c>
      <c r="D41048" s="2" t="s">
        <v>471</v>
      </c>
      <c r="E41048" s="2"/>
      <c r="F41048" s="2"/>
      <c r="G41048" s="2"/>
      <c r="H41048" s="2"/>
    </row>
    <row r="41049" spans="2:8">
      <c r="B41049" s="2" t="s">
        <v>41499</v>
      </c>
      <c r="C41049" s="2">
        <v>33</v>
      </c>
      <c r="D41049" s="2" t="s">
        <v>471</v>
      </c>
      <c r="E41049" s="2"/>
      <c r="F41049" s="2"/>
      <c r="G41049" s="2"/>
      <c r="H41049" s="2"/>
    </row>
    <row r="41050" spans="2:8">
      <c r="B41050" s="2" t="s">
        <v>41500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41502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41503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41504</v>
      </c>
      <c r="C41054" s="2">
        <v>33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41505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26</v>
      </c>
      <c r="D41057" s="2" t="s">
        <v>471</v>
      </c>
      <c r="E41057" s="2"/>
      <c r="F41057" s="2"/>
      <c r="G41057" s="2"/>
      <c r="H41057" s="2"/>
    </row>
    <row r="41058" spans="2:8">
      <c r="B41058" s="2" t="s">
        <v>41508</v>
      </c>
      <c r="C41058" s="2">
        <v>26</v>
      </c>
      <c r="D41058" s="2" t="s">
        <v>471</v>
      </c>
      <c r="E41058" s="2"/>
      <c r="F41058" s="2"/>
      <c r="G41058" s="2"/>
      <c r="H41058" s="2"/>
    </row>
    <row r="41059" spans="2:8">
      <c r="B41059" s="2" t="s">
        <v>41509</v>
      </c>
      <c r="C41059" s="2">
        <v>27</v>
      </c>
      <c r="D41059" s="2" t="s">
        <v>471</v>
      </c>
      <c r="E41059" s="2"/>
      <c r="F41059" s="2"/>
      <c r="G41059" s="2"/>
      <c r="H41059" s="2"/>
    </row>
    <row r="41060" spans="2:8">
      <c r="B41060" s="2" t="s">
        <v>41510</v>
      </c>
      <c r="C41060" s="2">
        <v>14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15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15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16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15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33</v>
      </c>
      <c r="D41065" s="2" t="s">
        <v>471</v>
      </c>
      <c r="E41065" s="2"/>
      <c r="F41065" s="2"/>
      <c r="G41065" s="2"/>
      <c r="H41065" s="2"/>
    </row>
    <row r="41066" spans="2:8">
      <c r="B41066" s="2" t="s">
        <v>41516</v>
      </c>
      <c r="C41066" s="2">
        <v>39</v>
      </c>
      <c r="D41066" s="2" t="s">
        <v>471</v>
      </c>
      <c r="E41066" s="2"/>
      <c r="F41066" s="2"/>
      <c r="G41066" s="2"/>
      <c r="H41066" s="2"/>
    </row>
    <row r="41067" spans="2:8">
      <c r="B41067" s="2" t="s">
        <v>41517</v>
      </c>
      <c r="C41067" s="2">
        <v>28</v>
      </c>
      <c r="D41067" s="2" t="s">
        <v>471</v>
      </c>
      <c r="E41067" s="2"/>
      <c r="F41067" s="2"/>
      <c r="G41067" s="2"/>
      <c r="H41067" s="2"/>
    </row>
    <row r="41068" spans="2:8">
      <c r="B41068" s="2" t="s">
        <v>41518</v>
      </c>
      <c r="C41068" s="2">
        <v>29</v>
      </c>
      <c r="D41068" s="2" t="s">
        <v>471</v>
      </c>
      <c r="E41068" s="2"/>
      <c r="F41068" s="2"/>
      <c r="G41068" s="2"/>
      <c r="H41068" s="2"/>
    </row>
    <row r="41069" spans="2:8">
      <c r="B41069" s="2" t="s">
        <v>41519</v>
      </c>
      <c r="C41069" s="2">
        <v>27</v>
      </c>
      <c r="D41069" s="2" t="s">
        <v>471</v>
      </c>
      <c r="E41069" s="2"/>
      <c r="F41069" s="2"/>
      <c r="G41069" s="2"/>
      <c r="H41069" s="2"/>
    </row>
    <row r="41070" spans="2:8">
      <c r="B41070" s="2" t="s">
        <v>41520</v>
      </c>
      <c r="C41070" s="2">
        <v>28</v>
      </c>
      <c r="D41070" s="2" t="s">
        <v>471</v>
      </c>
      <c r="E41070" s="2"/>
      <c r="F41070" s="2"/>
      <c r="G41070" s="2"/>
      <c r="H41070" s="2"/>
    </row>
    <row r="41071" spans="2:8">
      <c r="B41071" s="2" t="s">
        <v>41521</v>
      </c>
      <c r="C41071" s="2">
        <v>40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39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37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43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42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34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33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41531</v>
      </c>
      <c r="C41081" s="2">
        <v>47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41532</v>
      </c>
      <c r="C41082" s="2">
        <v>43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20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27</v>
      </c>
      <c r="D41085" s="2" t="s">
        <v>471</v>
      </c>
      <c r="E41085" s="2"/>
      <c r="F41085" s="2"/>
      <c r="G41085" s="2"/>
      <c r="H41085" s="2"/>
    </row>
    <row r="41086" spans="2:8">
      <c r="B41086" s="2" t="s">
        <v>41536</v>
      </c>
      <c r="C41086" s="2">
        <v>28</v>
      </c>
      <c r="D41086" s="2" t="s">
        <v>471</v>
      </c>
      <c r="E41086" s="2"/>
      <c r="F41086" s="2"/>
      <c r="G41086" s="2"/>
      <c r="H41086" s="2"/>
    </row>
    <row r="41087" spans="2:8">
      <c r="B41087" s="2" t="s">
        <v>41537</v>
      </c>
      <c r="C41087" s="2">
        <v>28</v>
      </c>
      <c r="D41087" s="2" t="s">
        <v>471</v>
      </c>
      <c r="E41087" s="2"/>
      <c r="F41087" s="2"/>
      <c r="G41087" s="2"/>
      <c r="H41087" s="2"/>
    </row>
    <row r="41088" spans="2:8">
      <c r="B41088" s="2" t="s">
        <v>41538</v>
      </c>
      <c r="C41088" s="2">
        <v>22</v>
      </c>
      <c r="D41088" s="2" t="s">
        <v>471</v>
      </c>
      <c r="E41088" s="2"/>
      <c r="F41088" s="2"/>
      <c r="G41088" s="2"/>
      <c r="H41088" s="2"/>
    </row>
    <row r="41089" spans="2:8">
      <c r="B41089" s="2" t="s">
        <v>41539</v>
      </c>
      <c r="C41089" s="2">
        <v>24</v>
      </c>
      <c r="D41089" s="2" t="s">
        <v>471</v>
      </c>
      <c r="E41089" s="2"/>
      <c r="F41089" s="2"/>
      <c r="G41089" s="2"/>
      <c r="H41089" s="2"/>
    </row>
    <row r="41090" spans="2:8">
      <c r="B41090" s="2" t="s">
        <v>41540</v>
      </c>
      <c r="C41090" s="2">
        <v>26</v>
      </c>
      <c r="D41090" s="2" t="s">
        <v>471</v>
      </c>
      <c r="E41090" s="2"/>
      <c r="F41090" s="2"/>
      <c r="G41090" s="2"/>
      <c r="H41090" s="2"/>
    </row>
    <row r="41091" spans="2:8">
      <c r="B41091" s="2" t="s">
        <v>41541</v>
      </c>
      <c r="C41091" s="2">
        <v>26</v>
      </c>
      <c r="D41091" s="2" t="s">
        <v>471</v>
      </c>
      <c r="E41091" s="2"/>
      <c r="F41091" s="2"/>
      <c r="G41091" s="2"/>
      <c r="H41091" s="2"/>
    </row>
    <row r="41092" spans="2:8">
      <c r="B41092" s="2" t="s">
        <v>41542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27</v>
      </c>
      <c r="D41099" s="2" t="s">
        <v>471</v>
      </c>
      <c r="E41099" s="2"/>
      <c r="F41099" s="2"/>
      <c r="G41099" s="2"/>
      <c r="H41099" s="2"/>
    </row>
    <row r="41100" spans="2:8">
      <c r="B41100" s="2" t="s">
        <v>41550</v>
      </c>
      <c r="C41100" s="2">
        <v>30</v>
      </c>
      <c r="D41100" s="2" t="s">
        <v>471</v>
      </c>
      <c r="E41100" s="2"/>
      <c r="F41100" s="2"/>
      <c r="G41100" s="2"/>
      <c r="H41100" s="2"/>
    </row>
    <row r="41101" spans="2:8">
      <c r="B41101" s="2" t="s">
        <v>41551</v>
      </c>
      <c r="C41101" s="2">
        <v>30</v>
      </c>
      <c r="D41101" s="2" t="s">
        <v>471</v>
      </c>
      <c r="E41101" s="2"/>
      <c r="F41101" s="2"/>
      <c r="G41101" s="2"/>
      <c r="H41101" s="2"/>
    </row>
    <row r="41102" spans="2:8">
      <c r="B41102" s="2" t="s">
        <v>41552</v>
      </c>
      <c r="C41102" s="2">
        <v>29</v>
      </c>
      <c r="D41102" s="2" t="s">
        <v>471</v>
      </c>
      <c r="E41102" s="2"/>
      <c r="F41102" s="2"/>
      <c r="G41102" s="2"/>
      <c r="H41102" s="2"/>
    </row>
    <row r="41103" spans="2:8">
      <c r="B41103" s="2" t="s">
        <v>41553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41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38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33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43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23</v>
      </c>
      <c r="D41109" s="2" t="s">
        <v>471</v>
      </c>
      <c r="E41109" s="2"/>
      <c r="F41109" s="2"/>
      <c r="G41109" s="2"/>
      <c r="H41109" s="2"/>
    </row>
    <row r="41110" spans="2:8">
      <c r="B41110" s="2" t="s">
        <v>41560</v>
      </c>
      <c r="C41110" s="2">
        <v>26</v>
      </c>
      <c r="D41110" s="2" t="s">
        <v>471</v>
      </c>
      <c r="E41110" s="2"/>
      <c r="F41110" s="2"/>
      <c r="G41110" s="2"/>
      <c r="H41110" s="2"/>
    </row>
    <row r="41111" spans="2:8">
      <c r="B41111" s="2" t="s">
        <v>41561</v>
      </c>
      <c r="C41111" s="2">
        <v>23</v>
      </c>
      <c r="D41111" s="2" t="s">
        <v>471</v>
      </c>
      <c r="E41111" s="2"/>
      <c r="F41111" s="2"/>
      <c r="G41111" s="2"/>
      <c r="H41111" s="2"/>
    </row>
    <row r="41112" spans="2:8">
      <c r="B41112" s="2" t="s">
        <v>41562</v>
      </c>
      <c r="C41112" s="2">
        <v>22</v>
      </c>
      <c r="D41112" s="2" t="s">
        <v>471</v>
      </c>
      <c r="E41112" s="2"/>
      <c r="F41112" s="2"/>
      <c r="G41112" s="2"/>
      <c r="H41112" s="2"/>
    </row>
    <row r="41113" spans="2:8">
      <c r="B41113" s="2" t="s">
        <v>41563</v>
      </c>
      <c r="C41113" s="2">
        <v>27</v>
      </c>
      <c r="D41113" s="2" t="s">
        <v>471</v>
      </c>
      <c r="E41113" s="2"/>
      <c r="F41113" s="2"/>
      <c r="G41113" s="2"/>
      <c r="H41113" s="2"/>
    </row>
    <row r="41114" spans="2:8">
      <c r="B41114" s="2" t="s">
        <v>41564</v>
      </c>
      <c r="C41114" s="2">
        <v>25</v>
      </c>
      <c r="D41114" s="2" t="s">
        <v>471</v>
      </c>
      <c r="E41114" s="2"/>
      <c r="F41114" s="2"/>
      <c r="G41114" s="2"/>
      <c r="H41114" s="2"/>
    </row>
    <row r="41115" spans="2:8">
      <c r="B41115" s="2" t="s">
        <v>41565</v>
      </c>
      <c r="C41115" s="2">
        <v>21</v>
      </c>
      <c r="D41115" s="2" t="s">
        <v>471</v>
      </c>
      <c r="E41115" s="2"/>
      <c r="F41115" s="2"/>
      <c r="G41115" s="2"/>
      <c r="H41115" s="2"/>
    </row>
    <row r="41116" spans="2:8">
      <c r="B41116" s="2" t="s">
        <v>41566</v>
      </c>
      <c r="C41116" s="2">
        <v>18</v>
      </c>
      <c r="D41116" s="2" t="s">
        <v>471</v>
      </c>
      <c r="E41116" s="2"/>
      <c r="F41116" s="2"/>
      <c r="G41116" s="2"/>
      <c r="H41116" s="2"/>
    </row>
    <row r="41117" spans="2:8">
      <c r="B41117" s="2" t="s">
        <v>41567</v>
      </c>
      <c r="C41117" s="2">
        <v>27</v>
      </c>
      <c r="D41117" s="2" t="s">
        <v>471</v>
      </c>
      <c r="E41117" s="2"/>
      <c r="F41117" s="2"/>
      <c r="G41117" s="2"/>
      <c r="H41117" s="2"/>
    </row>
    <row r="41118" spans="2:8">
      <c r="B41118" s="2" t="s">
        <v>41568</v>
      </c>
      <c r="C41118" s="2">
        <v>28</v>
      </c>
      <c r="D41118" s="2" t="s">
        <v>471</v>
      </c>
      <c r="E41118" s="2"/>
      <c r="F41118" s="2"/>
      <c r="G41118" s="2"/>
      <c r="H41118" s="2"/>
    </row>
    <row r="41119" spans="2:8">
      <c r="B41119" s="2" t="s">
        <v>41569</v>
      </c>
      <c r="C41119" s="2">
        <v>26</v>
      </c>
      <c r="D41119" s="2" t="s">
        <v>471</v>
      </c>
      <c r="E41119" s="2"/>
      <c r="F41119" s="2"/>
      <c r="G41119" s="2"/>
      <c r="H41119" s="2"/>
    </row>
    <row r="41120" spans="2:8">
      <c r="B41120" s="2" t="s">
        <v>41570</v>
      </c>
      <c r="C41120" s="2">
        <v>24</v>
      </c>
      <c r="D41120" s="2" t="s">
        <v>471</v>
      </c>
      <c r="E41120" s="2"/>
      <c r="F41120" s="2"/>
      <c r="G41120" s="2"/>
      <c r="H41120" s="2"/>
    </row>
    <row r="41121" spans="2:8">
      <c r="B41121" s="2" t="s">
        <v>41571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41575</v>
      </c>
      <c r="C41125" s="2">
        <v>13</v>
      </c>
      <c r="D41125" s="2" t="s">
        <v>471</v>
      </c>
      <c r="E41125" s="2"/>
      <c r="F41125" s="2"/>
      <c r="G41125" s="2"/>
      <c r="H41125" s="2"/>
    </row>
    <row r="41126" spans="2:8">
      <c r="B41126" s="2" t="s">
        <v>41576</v>
      </c>
      <c r="C41126" s="2">
        <v>19</v>
      </c>
      <c r="D41126" s="2" t="s">
        <v>471</v>
      </c>
      <c r="E41126" s="2"/>
      <c r="F41126" s="2"/>
      <c r="G41126" s="2"/>
      <c r="H41126" s="2"/>
    </row>
    <row r="41127" spans="2:8">
      <c r="B41127" s="2" t="s">
        <v>41577</v>
      </c>
      <c r="C41127" s="2">
        <v>21</v>
      </c>
      <c r="D41127" s="2" t="s">
        <v>471</v>
      </c>
      <c r="E41127" s="2"/>
      <c r="F41127" s="2"/>
      <c r="G41127" s="2"/>
      <c r="H41127" s="2"/>
    </row>
    <row r="41128" spans="2:8">
      <c r="B41128" s="2" t="s">
        <v>41578</v>
      </c>
      <c r="C41128" s="2">
        <v>21</v>
      </c>
      <c r="D41128" s="2" t="s">
        <v>471</v>
      </c>
      <c r="E41128" s="2"/>
      <c r="F41128" s="2"/>
      <c r="G41128" s="2"/>
      <c r="H41128" s="2"/>
    </row>
    <row r="41129" spans="2:8">
      <c r="B41129" s="2" t="s">
        <v>41579</v>
      </c>
      <c r="C41129" s="2">
        <v>24</v>
      </c>
      <c r="D41129" s="2" t="s">
        <v>471</v>
      </c>
      <c r="E41129" s="2"/>
      <c r="F41129" s="2"/>
      <c r="G41129" s="2"/>
      <c r="H41129" s="2"/>
    </row>
    <row r="41130" spans="2:8">
      <c r="B41130" s="2" t="s">
        <v>41580</v>
      </c>
      <c r="C41130" s="2">
        <v>39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36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43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40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16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20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27</v>
      </c>
      <c r="D41139" s="2" t="s">
        <v>471</v>
      </c>
      <c r="E41139" s="2"/>
      <c r="F41139" s="2"/>
      <c r="G41139" s="2"/>
      <c r="H41139" s="2"/>
    </row>
    <row r="41140" spans="2:8">
      <c r="B41140" s="2" t="s">
        <v>41590</v>
      </c>
      <c r="C41140" s="2">
        <v>34</v>
      </c>
      <c r="D41140" s="2" t="s">
        <v>471</v>
      </c>
      <c r="E41140" s="2"/>
      <c r="F41140" s="2"/>
      <c r="G41140" s="2"/>
      <c r="H41140" s="2"/>
    </row>
    <row r="41141" spans="2:8">
      <c r="B41141" s="2" t="s">
        <v>41591</v>
      </c>
      <c r="C41141" s="2">
        <v>39</v>
      </c>
      <c r="D41141" s="2" t="s">
        <v>471</v>
      </c>
      <c r="E41141" s="2"/>
      <c r="F41141" s="2"/>
      <c r="G41141" s="2"/>
      <c r="H41141" s="2"/>
    </row>
    <row r="41142" spans="2:8">
      <c r="B41142" s="2" t="s">
        <v>41592</v>
      </c>
      <c r="C41142" s="2">
        <v>45</v>
      </c>
      <c r="D41142" s="2" t="s">
        <v>471</v>
      </c>
      <c r="E41142" s="2"/>
      <c r="F41142" s="2"/>
      <c r="G41142" s="2"/>
      <c r="H41142" s="2"/>
    </row>
    <row r="41143" spans="2:8">
      <c r="B41143" s="2" t="s">
        <v>41593</v>
      </c>
      <c r="C41143" s="2">
        <v>29</v>
      </c>
      <c r="D41143" s="2" t="s">
        <v>471</v>
      </c>
      <c r="E41143" s="2"/>
      <c r="F41143" s="2"/>
      <c r="G41143" s="2"/>
      <c r="H41143" s="2"/>
    </row>
    <row r="41144" spans="2:8">
      <c r="B41144" s="2" t="s">
        <v>41594</v>
      </c>
      <c r="C41144" s="2">
        <v>29</v>
      </c>
      <c r="D41144" s="2" t="s">
        <v>471</v>
      </c>
      <c r="E41144" s="2"/>
      <c r="F41144" s="2"/>
      <c r="G41144" s="2"/>
      <c r="H41144" s="2"/>
    </row>
    <row r="41145" spans="2:8">
      <c r="B41145" s="2" t="s">
        <v>41595</v>
      </c>
      <c r="C41145" s="2">
        <v>28</v>
      </c>
      <c r="D41145" s="2" t="s">
        <v>471</v>
      </c>
      <c r="E41145" s="2"/>
      <c r="F41145" s="2"/>
      <c r="G41145" s="2"/>
      <c r="H41145" s="2"/>
    </row>
    <row r="41146" spans="2:8">
      <c r="B41146" s="2" t="s">
        <v>41596</v>
      </c>
      <c r="C41146" s="2">
        <v>27</v>
      </c>
      <c r="D41146" s="2" t="s">
        <v>471</v>
      </c>
      <c r="E41146" s="2"/>
      <c r="F41146" s="2"/>
      <c r="G41146" s="2"/>
      <c r="H41146" s="2"/>
    </row>
    <row r="41147" spans="2:8">
      <c r="B41147" s="2" t="s">
        <v>41597</v>
      </c>
      <c r="C41147" s="2">
        <v>16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10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7</v>
      </c>
      <c r="D41150" s="2" t="s">
        <v>471</v>
      </c>
      <c r="E41150" s="2"/>
      <c r="F41150" s="2"/>
      <c r="G41150" s="2"/>
      <c r="H41150" s="2"/>
    </row>
    <row r="41151" spans="2:8">
      <c r="B41151" s="2" t="s">
        <v>41601</v>
      </c>
      <c r="C41151" s="2">
        <v>17</v>
      </c>
      <c r="D41151" s="2" t="s">
        <v>471</v>
      </c>
      <c r="E41151" s="2"/>
      <c r="F41151" s="2"/>
      <c r="G41151" s="2"/>
      <c r="H41151" s="2"/>
    </row>
    <row r="41152" spans="2:8">
      <c r="B41152" s="2" t="s">
        <v>41602</v>
      </c>
      <c r="C41152" s="2">
        <v>19</v>
      </c>
      <c r="D41152" s="2" t="s">
        <v>471</v>
      </c>
      <c r="E41152" s="2"/>
      <c r="F41152" s="2"/>
      <c r="G41152" s="2"/>
      <c r="H41152" s="2"/>
    </row>
    <row r="41153" spans="2:8">
      <c r="B41153" s="2" t="s">
        <v>41603</v>
      </c>
      <c r="C41153" s="2">
        <v>20</v>
      </c>
      <c r="D41153" s="2" t="s">
        <v>471</v>
      </c>
      <c r="E41153" s="2"/>
      <c r="F41153" s="2"/>
      <c r="G41153" s="2"/>
      <c r="H41153" s="2"/>
    </row>
    <row r="41154" spans="2:8">
      <c r="B41154" s="2" t="s">
        <v>41604</v>
      </c>
      <c r="C41154" s="2">
        <v>13</v>
      </c>
      <c r="D41154" s="2" t="s">
        <v>471</v>
      </c>
      <c r="E41154" s="2"/>
      <c r="F41154" s="2"/>
      <c r="G41154" s="2"/>
      <c r="H41154" s="2"/>
    </row>
    <row r="41155" spans="2:8">
      <c r="B41155" s="2" t="s">
        <v>41605</v>
      </c>
      <c r="C41155" s="2">
        <v>36</v>
      </c>
      <c r="D41155" s="2" t="s">
        <v>471</v>
      </c>
      <c r="E41155" s="2"/>
      <c r="F41155" s="2"/>
      <c r="G41155" s="2"/>
      <c r="H41155" s="2"/>
    </row>
    <row r="41156" spans="2:8">
      <c r="B41156" s="2" t="s">
        <v>41606</v>
      </c>
      <c r="C41156" s="2">
        <v>33</v>
      </c>
      <c r="D41156" s="2" t="s">
        <v>471</v>
      </c>
      <c r="E41156" s="2"/>
      <c r="F41156" s="2"/>
      <c r="G41156" s="2"/>
      <c r="H41156" s="2"/>
    </row>
    <row r="41157" spans="2:8">
      <c r="B41157" s="2" t="s">
        <v>41607</v>
      </c>
      <c r="C41157" s="2">
        <v>18</v>
      </c>
      <c r="D41157" s="2" t="s">
        <v>471</v>
      </c>
      <c r="E41157" s="2"/>
      <c r="F41157" s="2"/>
      <c r="G41157" s="2"/>
      <c r="H41157" s="2"/>
    </row>
    <row r="41158" spans="2:8">
      <c r="B41158" s="2" t="s">
        <v>41608</v>
      </c>
      <c r="C41158" s="2">
        <v>19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23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36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35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12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14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15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16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17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32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28</v>
      </c>
      <c r="D41182" s="2" t="s">
        <v>471</v>
      </c>
      <c r="E41182" s="2"/>
      <c r="F41182" s="2"/>
      <c r="G41182" s="2"/>
      <c r="H41182" s="2"/>
    </row>
    <row r="41183" spans="2:8">
      <c r="B41183" s="2" t="s">
        <v>41633</v>
      </c>
      <c r="C41183" s="2">
        <v>27</v>
      </c>
      <c r="D41183" s="2" t="s">
        <v>471</v>
      </c>
      <c r="E41183" s="2"/>
      <c r="F41183" s="2"/>
      <c r="G41183" s="2"/>
      <c r="H41183" s="2"/>
    </row>
    <row r="41184" spans="2:8">
      <c r="B41184" s="2" t="s">
        <v>41634</v>
      </c>
      <c r="C41184" s="2">
        <v>27</v>
      </c>
      <c r="D41184" s="2" t="s">
        <v>471</v>
      </c>
      <c r="E41184" s="2"/>
      <c r="F41184" s="2"/>
      <c r="G41184" s="2"/>
      <c r="H41184" s="2"/>
    </row>
    <row r="41185" spans="2:8">
      <c r="B41185" s="2" t="s">
        <v>41635</v>
      </c>
      <c r="C41185" s="2">
        <v>32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36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35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25</v>
      </c>
      <c r="D41188" s="2" t="s">
        <v>471</v>
      </c>
      <c r="E41188" s="2"/>
      <c r="F41188" s="2"/>
      <c r="G41188" s="2"/>
      <c r="H41188" s="2"/>
    </row>
    <row r="41189" spans="2:8">
      <c r="B41189" s="2" t="s">
        <v>41639</v>
      </c>
      <c r="C41189" s="2">
        <v>25</v>
      </c>
      <c r="D41189" s="2" t="s">
        <v>471</v>
      </c>
      <c r="E41189" s="2"/>
      <c r="F41189" s="2"/>
      <c r="G41189" s="2"/>
      <c r="H41189" s="2"/>
    </row>
    <row r="41190" spans="2:8">
      <c r="B41190" s="2" t="s">
        <v>41640</v>
      </c>
      <c r="C41190" s="2">
        <v>23</v>
      </c>
      <c r="D41190" s="2" t="s">
        <v>471</v>
      </c>
      <c r="E41190" s="2"/>
      <c r="F41190" s="2"/>
      <c r="G41190" s="2"/>
      <c r="H41190" s="2"/>
    </row>
    <row r="41191" spans="2:8">
      <c r="B41191" s="2" t="s">
        <v>41641</v>
      </c>
      <c r="C41191" s="2">
        <v>20</v>
      </c>
      <c r="D41191" s="2" t="s">
        <v>471</v>
      </c>
      <c r="E41191" s="2"/>
      <c r="F41191" s="2"/>
      <c r="G41191" s="2"/>
      <c r="H41191" s="2"/>
    </row>
    <row r="41192" spans="2:8">
      <c r="B41192" s="2" t="s">
        <v>41642</v>
      </c>
      <c r="C41192" s="2">
        <v>46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45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37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37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36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36</v>
      </c>
      <c r="D41198" s="2" t="s">
        <v>471</v>
      </c>
      <c r="E41198" s="2"/>
      <c r="F41198" s="2"/>
      <c r="G41198" s="2"/>
      <c r="H41198" s="2"/>
    </row>
    <row r="41199" spans="2:8">
      <c r="B41199" s="2" t="s">
        <v>41649</v>
      </c>
      <c r="C41199" s="2">
        <v>36</v>
      </c>
      <c r="D41199" s="2" t="s">
        <v>471</v>
      </c>
      <c r="E41199" s="2"/>
      <c r="F41199" s="2"/>
      <c r="G41199" s="2"/>
      <c r="H41199" s="2"/>
    </row>
    <row r="41200" spans="2:8">
      <c r="B41200" s="2" t="s">
        <v>41650</v>
      </c>
      <c r="C41200" s="2">
        <v>34</v>
      </c>
      <c r="D41200" s="2" t="s">
        <v>471</v>
      </c>
      <c r="E41200" s="2"/>
      <c r="F41200" s="2"/>
      <c r="G41200" s="2"/>
      <c r="H41200" s="2"/>
    </row>
    <row r="41201" spans="2:8">
      <c r="B41201" s="2" t="s">
        <v>41651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26</v>
      </c>
      <c r="D41204" s="2" t="s">
        <v>471</v>
      </c>
      <c r="E41204" s="2"/>
      <c r="F41204" s="2"/>
      <c r="G41204" s="2"/>
      <c r="H41204" s="2"/>
    </row>
    <row r="41205" spans="2:8">
      <c r="B41205" s="2" t="s">
        <v>41655</v>
      </c>
      <c r="C41205" s="2">
        <v>30</v>
      </c>
      <c r="D41205" s="2" t="s">
        <v>471</v>
      </c>
      <c r="E41205" s="2"/>
      <c r="F41205" s="2"/>
      <c r="G41205" s="2"/>
      <c r="H41205" s="2"/>
    </row>
    <row r="41206" spans="2:8">
      <c r="B41206" s="2" t="s">
        <v>41656</v>
      </c>
      <c r="C41206" s="2">
        <v>34</v>
      </c>
      <c r="D41206" s="2" t="s">
        <v>471</v>
      </c>
      <c r="E41206" s="2"/>
      <c r="F41206" s="2"/>
      <c r="G41206" s="2"/>
      <c r="H41206" s="2"/>
    </row>
    <row r="41207" spans="2:8">
      <c r="B41207" s="2" t="s">
        <v>41657</v>
      </c>
      <c r="C41207" s="2">
        <v>20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30</v>
      </c>
      <c r="D41208" s="2" t="s">
        <v>471</v>
      </c>
      <c r="E41208" s="2"/>
      <c r="F41208" s="2"/>
      <c r="G41208" s="2"/>
      <c r="H41208" s="2"/>
    </row>
    <row r="41209" spans="2:8">
      <c r="B41209" s="2" t="s">
        <v>41659</v>
      </c>
      <c r="C41209" s="2">
        <v>29</v>
      </c>
      <c r="D41209" s="2" t="s">
        <v>471</v>
      </c>
      <c r="E41209" s="2"/>
      <c r="F41209" s="2"/>
      <c r="G41209" s="2"/>
      <c r="H41209" s="2"/>
    </row>
    <row r="41210" spans="2:8">
      <c r="B41210" s="2" t="s">
        <v>41660</v>
      </c>
      <c r="C41210" s="2">
        <v>28</v>
      </c>
      <c r="D41210" s="2" t="s">
        <v>471</v>
      </c>
      <c r="E41210" s="2"/>
      <c r="F41210" s="2"/>
      <c r="G41210" s="2"/>
      <c r="H41210" s="2"/>
    </row>
    <row r="41211" spans="2:8">
      <c r="B41211" s="2" t="s">
        <v>41661</v>
      </c>
      <c r="C41211" s="2">
        <v>18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21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23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20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15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6</v>
      </c>
      <c r="D41217" s="2" t="s">
        <v>471</v>
      </c>
      <c r="E41217" s="2"/>
      <c r="F41217" s="2"/>
      <c r="G41217" s="2"/>
      <c r="H41217" s="2"/>
    </row>
    <row r="41218" spans="2:8">
      <c r="B41218" s="2" t="s">
        <v>41668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22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19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34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34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41676</v>
      </c>
      <c r="C41226" s="2">
        <v>14</v>
      </c>
      <c r="D41226" s="2" t="s">
        <v>471</v>
      </c>
      <c r="E41226" s="2"/>
      <c r="F41226" s="2"/>
      <c r="G41226" s="2"/>
      <c r="H41226" s="2"/>
    </row>
    <row r="41227" spans="2:8">
      <c r="B41227" s="2" t="s">
        <v>41677</v>
      </c>
      <c r="C41227" s="2">
        <v>15</v>
      </c>
      <c r="D41227" s="2" t="s">
        <v>471</v>
      </c>
      <c r="E41227" s="2"/>
      <c r="F41227" s="2"/>
      <c r="G41227" s="2"/>
      <c r="H41227" s="2"/>
    </row>
    <row r="41228" spans="2:8">
      <c r="B41228" s="2" t="s">
        <v>41678</v>
      </c>
      <c r="C41228" s="2">
        <v>23</v>
      </c>
      <c r="D41228" s="2" t="s">
        <v>471</v>
      </c>
      <c r="E41228" s="2"/>
      <c r="F41228" s="2"/>
      <c r="G41228" s="2"/>
      <c r="H41228" s="2"/>
    </row>
    <row r="41229" spans="2:8">
      <c r="B41229" s="2" t="s">
        <v>41679</v>
      </c>
      <c r="C41229" s="2">
        <v>25</v>
      </c>
      <c r="D41229" s="2" t="s">
        <v>471</v>
      </c>
      <c r="E41229" s="2"/>
      <c r="F41229" s="2"/>
      <c r="G41229" s="2"/>
      <c r="H41229" s="2"/>
    </row>
    <row r="41230" spans="2:8">
      <c r="B41230" s="2" t="s">
        <v>41680</v>
      </c>
      <c r="C41230" s="2">
        <v>38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39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37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15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14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14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14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12</v>
      </c>
      <c r="D41237" s="2" t="s">
        <v>471</v>
      </c>
      <c r="E41237" s="2"/>
      <c r="F41237" s="2"/>
      <c r="G41237" s="2"/>
      <c r="H41237" s="2"/>
    </row>
    <row r="41238" spans="2:8">
      <c r="B41238" s="2" t="s">
        <v>41688</v>
      </c>
      <c r="C41238" s="2">
        <v>12</v>
      </c>
      <c r="D41238" s="2" t="s">
        <v>471</v>
      </c>
      <c r="E41238" s="2"/>
      <c r="F41238" s="2"/>
      <c r="G41238" s="2"/>
      <c r="H41238" s="2"/>
    </row>
    <row r="41239" spans="2:8">
      <c r="B41239" s="2" t="s">
        <v>41689</v>
      </c>
      <c r="C41239" s="2">
        <v>12</v>
      </c>
      <c r="D41239" s="2" t="s">
        <v>471</v>
      </c>
      <c r="E41239" s="2"/>
      <c r="F41239" s="2"/>
      <c r="G41239" s="2"/>
      <c r="H41239" s="2"/>
    </row>
    <row r="41240" spans="2:8">
      <c r="B41240" s="2" t="s">
        <v>41690</v>
      </c>
      <c r="C41240" s="2">
        <v>12</v>
      </c>
      <c r="D41240" s="2" t="s">
        <v>471</v>
      </c>
      <c r="E41240" s="2"/>
      <c r="F41240" s="2"/>
      <c r="G41240" s="2"/>
      <c r="H41240" s="2"/>
    </row>
    <row r="41241" spans="2:8">
      <c r="B41241" s="2" t="s">
        <v>41691</v>
      </c>
      <c r="C41241" s="2">
        <v>12</v>
      </c>
      <c r="D41241" s="2" t="s">
        <v>471</v>
      </c>
      <c r="E41241" s="2"/>
      <c r="F41241" s="2"/>
      <c r="G41241" s="2"/>
      <c r="H41241" s="2"/>
    </row>
    <row r="41242" spans="2:8">
      <c r="B41242" s="2" t="s">
        <v>41692</v>
      </c>
      <c r="C41242" s="2">
        <v>12</v>
      </c>
      <c r="D41242" s="2" t="s">
        <v>471</v>
      </c>
      <c r="E41242" s="2"/>
      <c r="F41242" s="2"/>
      <c r="G41242" s="2"/>
      <c r="H41242" s="2"/>
    </row>
    <row r="41243" spans="2:8">
      <c r="B41243" s="2" t="s">
        <v>41693</v>
      </c>
      <c r="C41243" s="2">
        <v>13</v>
      </c>
      <c r="D41243" s="2" t="s">
        <v>471</v>
      </c>
      <c r="E41243" s="2"/>
      <c r="F41243" s="2"/>
      <c r="G41243" s="2"/>
      <c r="H41243" s="2"/>
    </row>
    <row r="41244" spans="2:8">
      <c r="B41244" s="2" t="s">
        <v>41694</v>
      </c>
      <c r="C41244" s="2">
        <v>12</v>
      </c>
      <c r="D41244" s="2" t="s">
        <v>471</v>
      </c>
      <c r="E41244" s="2"/>
      <c r="F41244" s="2"/>
      <c r="G41244" s="2"/>
      <c r="H41244" s="2"/>
    </row>
    <row r="41245" spans="2:8">
      <c r="B41245" s="2" t="s">
        <v>41695</v>
      </c>
      <c r="C41245" s="2">
        <v>11</v>
      </c>
      <c r="D41245" s="2" t="s">
        <v>471</v>
      </c>
      <c r="E41245" s="2"/>
      <c r="F41245" s="2"/>
      <c r="G41245" s="2"/>
      <c r="H41245" s="2"/>
    </row>
    <row r="41246" spans="2:8">
      <c r="B41246" s="2" t="s">
        <v>41696</v>
      </c>
      <c r="C41246" s="2">
        <v>12</v>
      </c>
      <c r="D41246" s="2" t="s">
        <v>471</v>
      </c>
      <c r="E41246" s="2"/>
      <c r="F41246" s="2"/>
      <c r="G41246" s="2"/>
      <c r="H41246" s="2"/>
    </row>
    <row r="41247" spans="2:8">
      <c r="B41247" s="2" t="s">
        <v>41697</v>
      </c>
      <c r="C41247" s="2">
        <v>12</v>
      </c>
      <c r="D41247" s="2" t="s">
        <v>471</v>
      </c>
      <c r="E41247" s="2"/>
      <c r="F41247" s="2"/>
      <c r="G41247" s="2"/>
      <c r="H41247" s="2"/>
    </row>
    <row r="41248" spans="2:8">
      <c r="B41248" s="2" t="s">
        <v>41698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36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36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41701</v>
      </c>
      <c r="C41251" s="2">
        <v>33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41702</v>
      </c>
      <c r="C41252" s="2">
        <v>40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41703</v>
      </c>
      <c r="C41253" s="2">
        <v>39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36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42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42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42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39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35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17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20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19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27</v>
      </c>
      <c r="D41265" s="2" t="s">
        <v>471</v>
      </c>
      <c r="E41265" s="2"/>
      <c r="F41265" s="2"/>
      <c r="G41265" s="2"/>
      <c r="H41265" s="2"/>
    </row>
    <row r="41266" spans="2:8">
      <c r="B41266" s="2" t="s">
        <v>41716</v>
      </c>
      <c r="C41266" s="2">
        <v>30</v>
      </c>
      <c r="D41266" s="2" t="s">
        <v>471</v>
      </c>
      <c r="E41266" s="2"/>
      <c r="F41266" s="2"/>
      <c r="G41266" s="2"/>
      <c r="H41266" s="2"/>
    </row>
    <row r="41267" spans="2:8">
      <c r="B41267" s="2" t="s">
        <v>41717</v>
      </c>
      <c r="C41267" s="2">
        <v>32</v>
      </c>
      <c r="D41267" s="2" t="s">
        <v>471</v>
      </c>
      <c r="E41267" s="2"/>
      <c r="F41267" s="2"/>
      <c r="G41267" s="2"/>
      <c r="H41267" s="2"/>
    </row>
    <row r="41268" spans="2:8">
      <c r="B41268" s="2" t="s">
        <v>41718</v>
      </c>
      <c r="C41268" s="2">
        <v>15</v>
      </c>
      <c r="D41268" s="2" t="s">
        <v>471</v>
      </c>
      <c r="E41268" s="2"/>
      <c r="F41268" s="2"/>
      <c r="G41268" s="2"/>
      <c r="H41268" s="2"/>
    </row>
    <row r="41269" spans="2:8">
      <c r="B41269" s="2" t="s">
        <v>41719</v>
      </c>
      <c r="C41269" s="2">
        <v>16</v>
      </c>
      <c r="D41269" s="2" t="s">
        <v>471</v>
      </c>
      <c r="E41269" s="2"/>
      <c r="F41269" s="2"/>
      <c r="G41269" s="2"/>
      <c r="H41269" s="2"/>
    </row>
    <row r="41270" spans="2:8">
      <c r="B41270" s="2" t="s">
        <v>41720</v>
      </c>
      <c r="C41270" s="2">
        <v>36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37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40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37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29</v>
      </c>
      <c r="D41274" s="2" t="s">
        <v>471</v>
      </c>
      <c r="E41274" s="2"/>
      <c r="F41274" s="2"/>
      <c r="G41274" s="2"/>
      <c r="H41274" s="2"/>
    </row>
    <row r="41275" spans="2:8">
      <c r="B41275" s="2" t="s">
        <v>41725</v>
      </c>
      <c r="C41275" s="2">
        <v>30</v>
      </c>
      <c r="D41275" s="2" t="s">
        <v>471</v>
      </c>
      <c r="E41275" s="2"/>
      <c r="F41275" s="2"/>
      <c r="G41275" s="2"/>
      <c r="H41275" s="2"/>
    </row>
    <row r="41276" spans="2:8">
      <c r="B41276" s="2" t="s">
        <v>41726</v>
      </c>
      <c r="C41276" s="2">
        <v>30</v>
      </c>
      <c r="D41276" s="2" t="s">
        <v>471</v>
      </c>
      <c r="E41276" s="2"/>
      <c r="F41276" s="2"/>
      <c r="G41276" s="2"/>
      <c r="H41276" s="2"/>
    </row>
    <row r="41277" spans="2:8">
      <c r="B41277" s="2" t="s">
        <v>41727</v>
      </c>
      <c r="C41277" s="2">
        <v>36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37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40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36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19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20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28</v>
      </c>
      <c r="D41287" s="2" t="s">
        <v>471</v>
      </c>
      <c r="E41287" s="2"/>
      <c r="F41287" s="2"/>
      <c r="G41287" s="2"/>
      <c r="H41287" s="2"/>
    </row>
    <row r="41288" spans="2:8">
      <c r="B41288" s="2" t="s">
        <v>41738</v>
      </c>
      <c r="C41288" s="2">
        <v>30</v>
      </c>
      <c r="D41288" s="2" t="s">
        <v>471</v>
      </c>
      <c r="E41288" s="2"/>
      <c r="F41288" s="2"/>
      <c r="G41288" s="2"/>
      <c r="H41288" s="2"/>
    </row>
    <row r="41289" spans="2:8">
      <c r="B41289" s="2" t="s">
        <v>41739</v>
      </c>
      <c r="C41289" s="2">
        <v>27</v>
      </c>
      <c r="D41289" s="2" t="s">
        <v>471</v>
      </c>
      <c r="E41289" s="2"/>
      <c r="F41289" s="2"/>
      <c r="G41289" s="2"/>
      <c r="H41289" s="2"/>
    </row>
    <row r="41290" spans="2:8">
      <c r="B41290" s="2" t="s">
        <v>41740</v>
      </c>
      <c r="C41290" s="2">
        <v>23</v>
      </c>
      <c r="D41290" s="2" t="s">
        <v>471</v>
      </c>
      <c r="E41290" s="2"/>
      <c r="F41290" s="2"/>
      <c r="G41290" s="2"/>
      <c r="H41290" s="2"/>
    </row>
    <row r="41291" spans="2:8">
      <c r="B41291" s="2" t="s">
        <v>41741</v>
      </c>
      <c r="C41291" s="2">
        <v>33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35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31</v>
      </c>
      <c r="D41294" s="2" t="s">
        <v>471</v>
      </c>
      <c r="E41294" s="2"/>
      <c r="F41294" s="2"/>
      <c r="G41294" s="2"/>
      <c r="H41294" s="2"/>
    </row>
    <row r="41295" spans="2:8">
      <c r="B41295" s="2" t="s">
        <v>41745</v>
      </c>
      <c r="C41295" s="2">
        <v>31</v>
      </c>
      <c r="D41295" s="2" t="s">
        <v>471</v>
      </c>
      <c r="E41295" s="2"/>
      <c r="F41295" s="2"/>
      <c r="G41295" s="2"/>
      <c r="H41295" s="2"/>
    </row>
    <row r="41296" spans="2:8">
      <c r="B41296" s="2" t="s">
        <v>41746</v>
      </c>
      <c r="C41296" s="2">
        <v>30</v>
      </c>
      <c r="D41296" s="2" t="s">
        <v>471</v>
      </c>
      <c r="E41296" s="2"/>
      <c r="F41296" s="2"/>
      <c r="G41296" s="2"/>
      <c r="H41296" s="2"/>
    </row>
    <row r="41297" spans="2:8">
      <c r="B41297" s="2" t="s">
        <v>41747</v>
      </c>
      <c r="C41297" s="2">
        <v>40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39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38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38</v>
      </c>
      <c r="D41300" s="2" t="s">
        <v>471</v>
      </c>
      <c r="E41300" s="2"/>
      <c r="F41300" s="2"/>
      <c r="G41300" s="2"/>
      <c r="H41300" s="2"/>
    </row>
    <row r="41301" spans="2:8">
      <c r="B41301" s="2" t="s">
        <v>41751</v>
      </c>
      <c r="C41301" s="2">
        <v>39</v>
      </c>
      <c r="D41301" s="2" t="s">
        <v>471</v>
      </c>
      <c r="E41301" s="2"/>
      <c r="F41301" s="2"/>
      <c r="G41301" s="2"/>
      <c r="H41301" s="2"/>
    </row>
    <row r="41302" spans="2:8">
      <c r="B41302" s="2" t="s">
        <v>41752</v>
      </c>
      <c r="C41302" s="2">
        <v>39</v>
      </c>
      <c r="D41302" s="2" t="s">
        <v>471</v>
      </c>
      <c r="E41302" s="2"/>
      <c r="F41302" s="2"/>
      <c r="G41302" s="2"/>
      <c r="H41302" s="2"/>
    </row>
    <row r="41303" spans="2:8">
      <c r="B41303" s="2" t="s">
        <v>41753</v>
      </c>
      <c r="C41303" s="2">
        <v>16</v>
      </c>
      <c r="D41303" s="2" t="s">
        <v>471</v>
      </c>
      <c r="E41303" s="2"/>
      <c r="F41303" s="2"/>
      <c r="G41303" s="2"/>
      <c r="H41303" s="2"/>
    </row>
    <row r="41304" spans="2:8">
      <c r="B41304" s="2" t="s">
        <v>41754</v>
      </c>
      <c r="C41304" s="2">
        <v>16</v>
      </c>
      <c r="D41304" s="2" t="s">
        <v>471</v>
      </c>
      <c r="E41304" s="2"/>
      <c r="F41304" s="2"/>
      <c r="G41304" s="2"/>
      <c r="H41304" s="2"/>
    </row>
    <row r="41305" spans="2:8">
      <c r="B41305" s="2" t="s">
        <v>41755</v>
      </c>
      <c r="C41305" s="2">
        <v>17</v>
      </c>
      <c r="D41305" s="2" t="s">
        <v>471</v>
      </c>
      <c r="E41305" s="2"/>
      <c r="F41305" s="2"/>
      <c r="G41305" s="2"/>
      <c r="H41305" s="2"/>
    </row>
    <row r="41306" spans="2:8">
      <c r="B41306" s="2" t="s">
        <v>41756</v>
      </c>
      <c r="C41306" s="2">
        <v>16</v>
      </c>
      <c r="D41306" s="2" t="s">
        <v>471</v>
      </c>
      <c r="E41306" s="2"/>
      <c r="F41306" s="2"/>
      <c r="G41306" s="2"/>
      <c r="H41306" s="2"/>
    </row>
    <row r="41307" spans="2:8">
      <c r="B41307" s="2" t="s">
        <v>41757</v>
      </c>
      <c r="C41307" s="2">
        <v>16</v>
      </c>
      <c r="D41307" s="2" t="s">
        <v>471</v>
      </c>
      <c r="E41307" s="2"/>
      <c r="F41307" s="2"/>
      <c r="G41307" s="2"/>
      <c r="H41307" s="2"/>
    </row>
    <row r="41308" spans="2:8">
      <c r="B41308" s="2" t="s">
        <v>41758</v>
      </c>
      <c r="C41308" s="2">
        <v>16</v>
      </c>
      <c r="D41308" s="2" t="s">
        <v>471</v>
      </c>
      <c r="E41308" s="2"/>
      <c r="F41308" s="2"/>
      <c r="G41308" s="2"/>
      <c r="H41308" s="2"/>
    </row>
    <row r="41309" spans="2:8">
      <c r="B41309" s="2" t="s">
        <v>41759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36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26</v>
      </c>
      <c r="D41312" s="2" t="s">
        <v>471</v>
      </c>
      <c r="E41312" s="2"/>
      <c r="F41312" s="2"/>
      <c r="G41312" s="2"/>
      <c r="H41312" s="2"/>
    </row>
    <row r="41313" spans="2:8">
      <c r="B41313" s="2" t="s">
        <v>41763</v>
      </c>
      <c r="C41313" s="2">
        <v>26</v>
      </c>
      <c r="D41313" s="2" t="s">
        <v>471</v>
      </c>
      <c r="E41313" s="2"/>
      <c r="F41313" s="2"/>
      <c r="G41313" s="2"/>
      <c r="H41313" s="2"/>
    </row>
    <row r="41314" spans="2:8">
      <c r="B41314" s="2" t="s">
        <v>41764</v>
      </c>
      <c r="C41314" s="2">
        <v>27</v>
      </c>
      <c r="D41314" s="2" t="s">
        <v>471</v>
      </c>
      <c r="E41314" s="2"/>
      <c r="F41314" s="2"/>
      <c r="G41314" s="2"/>
      <c r="H41314" s="2"/>
    </row>
    <row r="41315" spans="2:8">
      <c r="B41315" s="2" t="s">
        <v>41765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31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18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23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21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17</v>
      </c>
      <c r="D41327" s="2" t="s">
        <v>471</v>
      </c>
      <c r="E41327" s="2"/>
      <c r="F41327" s="2"/>
      <c r="G41327" s="2"/>
      <c r="H41327" s="2"/>
    </row>
    <row r="41328" spans="2:8">
      <c r="B41328" s="2" t="s">
        <v>41778</v>
      </c>
      <c r="C41328" s="2">
        <v>11</v>
      </c>
      <c r="D41328" s="2" t="s">
        <v>471</v>
      </c>
      <c r="E41328" s="2"/>
      <c r="F41328" s="2"/>
      <c r="G41328" s="2"/>
      <c r="H41328" s="2"/>
    </row>
    <row r="41329" spans="2:8">
      <c r="B41329" s="2" t="s">
        <v>41779</v>
      </c>
      <c r="C41329" s="2">
        <v>11</v>
      </c>
      <c r="D41329" s="2" t="s">
        <v>471</v>
      </c>
      <c r="E41329" s="2"/>
      <c r="F41329" s="2"/>
      <c r="G41329" s="2"/>
      <c r="H41329" s="2"/>
    </row>
    <row r="41330" spans="2:8">
      <c r="B41330" s="2" t="s">
        <v>41780</v>
      </c>
      <c r="C41330" s="2">
        <v>11</v>
      </c>
      <c r="D41330" s="2" t="s">
        <v>471</v>
      </c>
      <c r="E41330" s="2"/>
      <c r="F41330" s="2"/>
      <c r="G41330" s="2"/>
      <c r="H41330" s="2"/>
    </row>
    <row r="41331" spans="2:8">
      <c r="B41331" s="2" t="s">
        <v>41781</v>
      </c>
      <c r="C41331" s="2">
        <v>15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15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34</v>
      </c>
      <c r="D41333" s="2" t="s">
        <v>471</v>
      </c>
      <c r="E41333" s="2"/>
      <c r="F41333" s="2"/>
      <c r="G41333" s="2"/>
      <c r="H41333" s="2"/>
    </row>
    <row r="41334" spans="2:8">
      <c r="B41334" s="2" t="s">
        <v>41784</v>
      </c>
      <c r="C41334" s="2">
        <v>33</v>
      </c>
      <c r="D41334" s="2" t="s">
        <v>471</v>
      </c>
      <c r="E41334" s="2"/>
      <c r="F41334" s="2"/>
      <c r="G41334" s="2"/>
      <c r="H41334" s="2"/>
    </row>
    <row r="41335" spans="2:8">
      <c r="B41335" s="2" t="s">
        <v>41785</v>
      </c>
      <c r="C41335" s="2">
        <v>31</v>
      </c>
      <c r="D41335" s="2" t="s">
        <v>471</v>
      </c>
      <c r="E41335" s="2"/>
      <c r="F41335" s="2"/>
      <c r="G41335" s="2"/>
      <c r="H41335" s="2"/>
    </row>
    <row r="41336" spans="2:8">
      <c r="B41336" s="2" t="s">
        <v>41786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41787</v>
      </c>
      <c r="C41337" s="2">
        <v>25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26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21</v>
      </c>
      <c r="D41344" s="2" t="s">
        <v>471</v>
      </c>
      <c r="E41344" s="2"/>
      <c r="F41344" s="2"/>
      <c r="G41344" s="2"/>
      <c r="H41344" s="2"/>
    </row>
    <row r="41345" spans="2:8">
      <c r="B41345" s="2" t="s">
        <v>41795</v>
      </c>
      <c r="C41345" s="2">
        <v>20</v>
      </c>
      <c r="D41345" s="2" t="s">
        <v>471</v>
      </c>
      <c r="E41345" s="2"/>
      <c r="F41345" s="2"/>
      <c r="G41345" s="2"/>
      <c r="H41345" s="2"/>
    </row>
    <row r="41346" spans="2:8">
      <c r="B41346" s="2" t="s">
        <v>41796</v>
      </c>
      <c r="C41346" s="2">
        <v>18</v>
      </c>
      <c r="D41346" s="2" t="s">
        <v>471</v>
      </c>
      <c r="E41346" s="2"/>
      <c r="F41346" s="2"/>
      <c r="G41346" s="2"/>
      <c r="H41346" s="2"/>
    </row>
    <row r="41347" spans="2:8">
      <c r="B41347" s="2" t="s">
        <v>41797</v>
      </c>
      <c r="C41347" s="2">
        <v>15</v>
      </c>
      <c r="D41347" s="2" t="s">
        <v>471</v>
      </c>
      <c r="E41347" s="2"/>
      <c r="F41347" s="2"/>
      <c r="G41347" s="2"/>
      <c r="H41347" s="2"/>
    </row>
    <row r="41348" spans="2:8">
      <c r="B41348" s="2" t="s">
        <v>41798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30</v>
      </c>
      <c r="D41355" s="2" t="s">
        <v>471</v>
      </c>
      <c r="E41355" s="2"/>
      <c r="F41355" s="2"/>
      <c r="G41355" s="2"/>
      <c r="H41355" s="2"/>
    </row>
    <row r="41356" spans="2:8">
      <c r="B41356" s="2" t="s">
        <v>41806</v>
      </c>
      <c r="C41356" s="2">
        <v>29</v>
      </c>
      <c r="D41356" s="2" t="s">
        <v>471</v>
      </c>
      <c r="E41356" s="2"/>
      <c r="F41356" s="2"/>
      <c r="G41356" s="2"/>
      <c r="H41356" s="2"/>
    </row>
    <row r="41357" spans="2:8">
      <c r="B41357" s="2" t="s">
        <v>41807</v>
      </c>
      <c r="C41357" s="2">
        <v>27</v>
      </c>
      <c r="D41357" s="2" t="s">
        <v>471</v>
      </c>
      <c r="E41357" s="2"/>
      <c r="F41357" s="2"/>
      <c r="G41357" s="2"/>
      <c r="H41357" s="2"/>
    </row>
    <row r="41358" spans="2:8">
      <c r="B41358" s="2" t="s">
        <v>41808</v>
      </c>
      <c r="C41358" s="2">
        <v>15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15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19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21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35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35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31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34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17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16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53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47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27</v>
      </c>
      <c r="D41373" s="2" t="s">
        <v>471</v>
      </c>
      <c r="E41373" s="2"/>
      <c r="F41373" s="2"/>
      <c r="G41373" s="2"/>
      <c r="H41373" s="2"/>
    </row>
    <row r="41374" spans="2:8">
      <c r="B41374" s="2" t="s">
        <v>41824</v>
      </c>
      <c r="C41374" s="2">
        <v>28</v>
      </c>
      <c r="D41374" s="2" t="s">
        <v>471</v>
      </c>
      <c r="E41374" s="2"/>
      <c r="F41374" s="2"/>
      <c r="G41374" s="2"/>
      <c r="H41374" s="2"/>
    </row>
    <row r="41375" spans="2:8">
      <c r="B41375" s="2" t="s">
        <v>41825</v>
      </c>
      <c r="C41375" s="2">
        <v>28</v>
      </c>
      <c r="D41375" s="2" t="s">
        <v>471</v>
      </c>
      <c r="E41375" s="2"/>
      <c r="F41375" s="2"/>
      <c r="G41375" s="2"/>
      <c r="H41375" s="2"/>
    </row>
    <row r="41376" spans="2:8">
      <c r="B41376" s="2" t="s">
        <v>41826</v>
      </c>
      <c r="C41376" s="2">
        <v>41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39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35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42</v>
      </c>
      <c r="D41379" s="2" t="s">
        <v>471</v>
      </c>
      <c r="E41379" s="2"/>
      <c r="F41379" s="2"/>
      <c r="G41379" s="2"/>
      <c r="H41379" s="2"/>
    </row>
    <row r="41380" spans="2:8">
      <c r="B41380" s="2" t="s">
        <v>41830</v>
      </c>
      <c r="C41380" s="2">
        <v>43</v>
      </c>
      <c r="D41380" s="2" t="s">
        <v>471</v>
      </c>
      <c r="E41380" s="2"/>
      <c r="F41380" s="2"/>
      <c r="G41380" s="2"/>
      <c r="H41380" s="2"/>
    </row>
    <row r="41381" spans="2:8">
      <c r="B41381" s="2" t="s">
        <v>41831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37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37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37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34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37</v>
      </c>
      <c r="D41386" s="2" t="s">
        <v>471</v>
      </c>
      <c r="E41386" s="2"/>
      <c r="F41386" s="2"/>
      <c r="G41386" s="2"/>
      <c r="H41386" s="2"/>
    </row>
    <row r="41387" spans="2:8">
      <c r="B41387" s="2" t="s">
        <v>41837</v>
      </c>
      <c r="C41387" s="2">
        <v>38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38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22</v>
      </c>
      <c r="D41392" s="2" t="s">
        <v>471</v>
      </c>
      <c r="E41392" s="2"/>
      <c r="F41392" s="2"/>
      <c r="G41392" s="2"/>
      <c r="H41392" s="2"/>
    </row>
    <row r="41393" spans="2:8">
      <c r="B41393" s="2" t="s">
        <v>41843</v>
      </c>
      <c r="C41393" s="2">
        <v>32</v>
      </c>
      <c r="D41393" s="2" t="s">
        <v>471</v>
      </c>
      <c r="E41393" s="2"/>
      <c r="F41393" s="2"/>
      <c r="G41393" s="2"/>
      <c r="H41393" s="2"/>
    </row>
    <row r="41394" spans="2:8">
      <c r="B41394" s="2" t="s">
        <v>41844</v>
      </c>
      <c r="C41394" s="2">
        <v>21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41845</v>
      </c>
      <c r="C41395" s="2">
        <v>25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39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39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36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40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40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37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41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40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41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39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38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41860</v>
      </c>
      <c r="C41410" s="2">
        <v>40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41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41865</v>
      </c>
      <c r="C41415" s="2">
        <v>41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38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37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41868</v>
      </c>
      <c r="C41418" s="2">
        <v>25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32</v>
      </c>
      <c r="D41423" s="2" t="s">
        <v>471</v>
      </c>
      <c r="E41423" s="2"/>
      <c r="F41423" s="2"/>
      <c r="G41423" s="2"/>
      <c r="H41423" s="2"/>
    </row>
    <row r="41424" spans="2:8">
      <c r="B41424" s="2" t="s">
        <v>41874</v>
      </c>
      <c r="C41424" s="2">
        <v>33</v>
      </c>
      <c r="D41424" s="2" t="s">
        <v>471</v>
      </c>
      <c r="E41424" s="2"/>
      <c r="F41424" s="2"/>
      <c r="G41424" s="2"/>
      <c r="H41424" s="2"/>
    </row>
    <row r="41425" spans="2:8">
      <c r="B41425" s="2" t="s">
        <v>41875</v>
      </c>
      <c r="C41425" s="2">
        <v>38</v>
      </c>
      <c r="D41425" s="2" t="s">
        <v>471</v>
      </c>
      <c r="E41425" s="2"/>
      <c r="F41425" s="2"/>
      <c r="G41425" s="2"/>
      <c r="H41425" s="2"/>
    </row>
    <row r="41426" spans="2:8">
      <c r="B41426" s="2" t="s">
        <v>41876</v>
      </c>
      <c r="C41426" s="2">
        <v>43</v>
      </c>
      <c r="D41426" s="2" t="s">
        <v>471</v>
      </c>
      <c r="E41426" s="2"/>
      <c r="F41426" s="2"/>
      <c r="G41426" s="2"/>
      <c r="H41426" s="2"/>
    </row>
    <row r="41427" spans="2:8">
      <c r="B41427" s="2" t="s">
        <v>41877</v>
      </c>
      <c r="C41427" s="2">
        <v>39</v>
      </c>
      <c r="D41427" s="2" t="s">
        <v>471</v>
      </c>
      <c r="E41427" s="2"/>
      <c r="F41427" s="2"/>
      <c r="G41427" s="2"/>
      <c r="H41427" s="2"/>
    </row>
    <row r="41428" spans="2:8">
      <c r="B41428" s="2" t="s">
        <v>41878</v>
      </c>
      <c r="C41428" s="2">
        <v>28</v>
      </c>
      <c r="D41428" s="2" t="s">
        <v>471</v>
      </c>
      <c r="E41428" s="2"/>
      <c r="F41428" s="2"/>
      <c r="G41428" s="2"/>
      <c r="H41428" s="2"/>
    </row>
    <row r="41429" spans="2:8">
      <c r="B41429" s="2" t="s">
        <v>41879</v>
      </c>
      <c r="C41429" s="2">
        <v>22</v>
      </c>
      <c r="D41429" s="2" t="s">
        <v>471</v>
      </c>
      <c r="E41429" s="2"/>
      <c r="F41429" s="2"/>
      <c r="G41429" s="2"/>
      <c r="H41429" s="2"/>
    </row>
    <row r="41430" spans="2:8">
      <c r="B41430" s="2" t="s">
        <v>41880</v>
      </c>
      <c r="C41430" s="2">
        <v>23</v>
      </c>
      <c r="D41430" s="2" t="s">
        <v>471</v>
      </c>
      <c r="E41430" s="2"/>
      <c r="F41430" s="2"/>
      <c r="G41430" s="2"/>
      <c r="H41430" s="2"/>
    </row>
    <row r="41431" spans="2:8">
      <c r="B41431" s="2" t="s">
        <v>41881</v>
      </c>
      <c r="C41431" s="2">
        <v>22</v>
      </c>
      <c r="D41431" s="2" t="s">
        <v>471</v>
      </c>
      <c r="E41431" s="2"/>
      <c r="F41431" s="2"/>
      <c r="G41431" s="2"/>
      <c r="H41431" s="2"/>
    </row>
    <row r="41432" spans="2:8">
      <c r="B41432" s="2" t="s">
        <v>41882</v>
      </c>
      <c r="C41432" s="2">
        <v>22</v>
      </c>
      <c r="D41432" s="2" t="s">
        <v>471</v>
      </c>
      <c r="E41432" s="2"/>
      <c r="F41432" s="2"/>
      <c r="G41432" s="2"/>
      <c r="H41432" s="2"/>
    </row>
    <row r="41433" spans="2:8">
      <c r="B41433" s="2" t="s">
        <v>41883</v>
      </c>
      <c r="C41433" s="2">
        <v>19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17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18</v>
      </c>
      <c r="D41435" s="2" t="s">
        <v>471</v>
      </c>
      <c r="E41435" s="2"/>
      <c r="F41435" s="2"/>
      <c r="G41435" s="2"/>
      <c r="H41435" s="2"/>
    </row>
    <row r="41436" spans="2:8">
      <c r="B41436" s="2" t="s">
        <v>41886</v>
      </c>
      <c r="C41436" s="2">
        <v>17</v>
      </c>
      <c r="D41436" s="2" t="s">
        <v>471</v>
      </c>
      <c r="E41436" s="2"/>
      <c r="F41436" s="2"/>
      <c r="G41436" s="2"/>
      <c r="H41436" s="2"/>
    </row>
    <row r="41437" spans="2:8">
      <c r="B41437" s="2" t="s">
        <v>41887</v>
      </c>
      <c r="C41437" s="2">
        <v>17</v>
      </c>
      <c r="D41437" s="2" t="s">
        <v>471</v>
      </c>
      <c r="E41437" s="2"/>
      <c r="F41437" s="2"/>
      <c r="G41437" s="2"/>
      <c r="H41437" s="2"/>
    </row>
    <row r="41438" spans="2:8">
      <c r="B41438" s="2" t="s">
        <v>41888</v>
      </c>
      <c r="C41438" s="2">
        <v>18</v>
      </c>
      <c r="D41438" s="2" t="s">
        <v>471</v>
      </c>
      <c r="E41438" s="2"/>
      <c r="F41438" s="2"/>
      <c r="G41438" s="2"/>
      <c r="H41438" s="2"/>
    </row>
    <row r="41439" spans="2:8">
      <c r="B41439" s="2" t="s">
        <v>41889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31</v>
      </c>
      <c r="D41443" s="2" t="s">
        <v>471</v>
      </c>
      <c r="E41443" s="2"/>
      <c r="F41443" s="2"/>
      <c r="G41443" s="2"/>
      <c r="H41443" s="2"/>
    </row>
    <row r="41444" spans="2:8">
      <c r="B41444" s="2" t="s">
        <v>41894</v>
      </c>
      <c r="C41444" s="2">
        <v>30</v>
      </c>
      <c r="D41444" s="2" t="s">
        <v>471</v>
      </c>
      <c r="E41444" s="2"/>
      <c r="F41444" s="2"/>
      <c r="G41444" s="2"/>
      <c r="H41444" s="2"/>
    </row>
    <row r="41445" spans="2:8">
      <c r="B41445" s="2" t="s">
        <v>41895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35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34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31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43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42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35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17</v>
      </c>
      <c r="D41459" s="2" t="s">
        <v>471</v>
      </c>
      <c r="E41459" s="2"/>
      <c r="F41459" s="2"/>
      <c r="G41459" s="2"/>
      <c r="H41459" s="2"/>
    </row>
    <row r="41460" spans="2:8">
      <c r="B41460" s="2" t="s">
        <v>41910</v>
      </c>
      <c r="C41460" s="2">
        <v>18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43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40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39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37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33</v>
      </c>
      <c r="D41465" s="2" t="s">
        <v>471</v>
      </c>
      <c r="E41465" s="2"/>
      <c r="F41465" s="2"/>
      <c r="G41465" s="2"/>
      <c r="H41465" s="2"/>
    </row>
    <row r="41466" spans="2:8">
      <c r="B41466" s="2" t="s">
        <v>41916</v>
      </c>
      <c r="C41466" s="2">
        <v>34</v>
      </c>
      <c r="D41466" s="2" t="s">
        <v>471</v>
      </c>
      <c r="E41466" s="2"/>
      <c r="F41466" s="2"/>
      <c r="G41466" s="2"/>
      <c r="H41466" s="2"/>
    </row>
    <row r="41467" spans="2:8">
      <c r="B41467" s="2" t="s">
        <v>41917</v>
      </c>
      <c r="C41467" s="2">
        <v>32</v>
      </c>
      <c r="D41467" s="2" t="s">
        <v>471</v>
      </c>
      <c r="E41467" s="2"/>
      <c r="F41467" s="2"/>
      <c r="G41467" s="2"/>
      <c r="H41467" s="2"/>
    </row>
    <row r="41468" spans="2:8">
      <c r="B41468" s="2" t="s">
        <v>41918</v>
      </c>
      <c r="C41468" s="2">
        <v>29</v>
      </c>
      <c r="D41468" s="2" t="s">
        <v>471</v>
      </c>
      <c r="E41468" s="2"/>
      <c r="F41468" s="2"/>
      <c r="G41468" s="2"/>
      <c r="H41468" s="2"/>
    </row>
    <row r="41469" spans="2:8">
      <c r="B41469" s="2" t="s">
        <v>41919</v>
      </c>
      <c r="C41469" s="2">
        <v>34</v>
      </c>
      <c r="D41469" s="2" t="s">
        <v>471</v>
      </c>
      <c r="E41469" s="2"/>
      <c r="F41469" s="2"/>
      <c r="G41469" s="2"/>
      <c r="H41469" s="2"/>
    </row>
    <row r="41470" spans="2:8">
      <c r="B41470" s="2" t="s">
        <v>41920</v>
      </c>
      <c r="C41470" s="2">
        <v>35</v>
      </c>
      <c r="D41470" s="2" t="s">
        <v>471</v>
      </c>
      <c r="E41470" s="2"/>
      <c r="F41470" s="2"/>
      <c r="G41470" s="2"/>
      <c r="H41470" s="2"/>
    </row>
    <row r="41471" spans="2:8">
      <c r="B41471" s="2" t="s">
        <v>41921</v>
      </c>
      <c r="C41471" s="2">
        <v>37</v>
      </c>
      <c r="D41471" s="2" t="s">
        <v>471</v>
      </c>
      <c r="E41471" s="2"/>
      <c r="F41471" s="2"/>
      <c r="G41471" s="2"/>
      <c r="H41471" s="2"/>
    </row>
    <row r="41472" spans="2:8">
      <c r="B41472" s="2" t="s">
        <v>41922</v>
      </c>
      <c r="C41472" s="2">
        <v>35</v>
      </c>
      <c r="D41472" s="2" t="s">
        <v>471</v>
      </c>
      <c r="E41472" s="2"/>
      <c r="F41472" s="2"/>
      <c r="G41472" s="2"/>
      <c r="H41472" s="2"/>
    </row>
    <row r="41473" spans="2:8">
      <c r="B41473" s="2" t="s">
        <v>41923</v>
      </c>
      <c r="C41473" s="2">
        <v>32</v>
      </c>
      <c r="D41473" s="2" t="s">
        <v>471</v>
      </c>
      <c r="E41473" s="2"/>
      <c r="F41473" s="2"/>
      <c r="G41473" s="2"/>
      <c r="H41473" s="2"/>
    </row>
    <row r="41474" spans="2:8">
      <c r="B41474" s="2" t="s">
        <v>41924</v>
      </c>
      <c r="C41474" s="2">
        <v>34</v>
      </c>
      <c r="D41474" s="2" t="s">
        <v>471</v>
      </c>
      <c r="E41474" s="2"/>
      <c r="F41474" s="2"/>
      <c r="G41474" s="2"/>
      <c r="H41474" s="2"/>
    </row>
    <row r="41475" spans="2:8">
      <c r="B41475" s="2" t="s">
        <v>41925</v>
      </c>
      <c r="C41475" s="2">
        <v>36</v>
      </c>
      <c r="D41475" s="2" t="s">
        <v>471</v>
      </c>
      <c r="E41475" s="2"/>
      <c r="F41475" s="2"/>
      <c r="G41475" s="2"/>
      <c r="H41475" s="2"/>
    </row>
    <row r="41476" spans="2:8">
      <c r="B41476" s="2" t="s">
        <v>41926</v>
      </c>
      <c r="C41476" s="2">
        <v>26</v>
      </c>
      <c r="D41476" s="2" t="s">
        <v>471</v>
      </c>
      <c r="E41476" s="2"/>
      <c r="F41476" s="2"/>
      <c r="G41476" s="2"/>
      <c r="H41476" s="2"/>
    </row>
    <row r="41477" spans="2:8">
      <c r="B41477" s="2" t="s">
        <v>41927</v>
      </c>
      <c r="C41477" s="2">
        <v>30</v>
      </c>
      <c r="D41477" s="2" t="s">
        <v>471</v>
      </c>
      <c r="E41477" s="2"/>
      <c r="F41477" s="2"/>
      <c r="G41477" s="2"/>
      <c r="H41477" s="2"/>
    </row>
    <row r="41478" spans="2:8">
      <c r="B41478" s="2" t="s">
        <v>41928</v>
      </c>
      <c r="C41478" s="2">
        <v>28</v>
      </c>
      <c r="D41478" s="2" t="s">
        <v>471</v>
      </c>
      <c r="E41478" s="2"/>
      <c r="F41478" s="2"/>
      <c r="G41478" s="2"/>
      <c r="H41478" s="2"/>
    </row>
    <row r="41479" spans="2:8">
      <c r="B41479" s="2" t="s">
        <v>41929</v>
      </c>
      <c r="C41479" s="2">
        <v>18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20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19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15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29</v>
      </c>
      <c r="D41484" s="2" t="s">
        <v>471</v>
      </c>
      <c r="E41484" s="2"/>
      <c r="F41484" s="2"/>
      <c r="G41484" s="2"/>
      <c r="H41484" s="2"/>
    </row>
    <row r="41485" spans="2:8">
      <c r="B41485" s="2" t="s">
        <v>41935</v>
      </c>
      <c r="C41485" s="2">
        <v>26</v>
      </c>
      <c r="D41485" s="2" t="s">
        <v>471</v>
      </c>
      <c r="E41485" s="2"/>
      <c r="F41485" s="2"/>
      <c r="G41485" s="2"/>
      <c r="H41485" s="2"/>
    </row>
    <row r="41486" spans="2:8">
      <c r="B41486" s="2" t="s">
        <v>41936</v>
      </c>
      <c r="C41486" s="2">
        <v>28</v>
      </c>
      <c r="D41486" s="2" t="s">
        <v>471</v>
      </c>
      <c r="E41486" s="2"/>
      <c r="F41486" s="2"/>
      <c r="G41486" s="2"/>
      <c r="H41486" s="2"/>
    </row>
    <row r="41487" spans="2:8">
      <c r="B41487" s="2" t="s">
        <v>41937</v>
      </c>
      <c r="C41487" s="2">
        <v>28</v>
      </c>
      <c r="D41487" s="2" t="s">
        <v>471</v>
      </c>
      <c r="E41487" s="2"/>
      <c r="F41487" s="2"/>
      <c r="G41487" s="2"/>
      <c r="H41487" s="2"/>
    </row>
    <row r="41488" spans="2:8">
      <c r="B41488" s="2" t="s">
        <v>41938</v>
      </c>
      <c r="C41488" s="2">
        <v>40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38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15</v>
      </c>
      <c r="D41490" s="2" t="s">
        <v>471</v>
      </c>
      <c r="E41490" s="2"/>
      <c r="F41490" s="2"/>
      <c r="G41490" s="2"/>
      <c r="H41490" s="2"/>
    </row>
    <row r="41491" spans="2:8">
      <c r="B41491" s="2" t="s">
        <v>41941</v>
      </c>
      <c r="C41491" s="2">
        <v>39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21</v>
      </c>
      <c r="D41492" s="2" t="s">
        <v>471</v>
      </c>
      <c r="E41492" s="2"/>
      <c r="F41492" s="2"/>
      <c r="G41492" s="2"/>
      <c r="H41492" s="2"/>
    </row>
    <row r="41493" spans="2:8">
      <c r="B41493" s="2" t="s">
        <v>41943</v>
      </c>
      <c r="C41493" s="2">
        <v>25</v>
      </c>
      <c r="D41493" s="2" t="s">
        <v>471</v>
      </c>
      <c r="E41493" s="2"/>
      <c r="F41493" s="2"/>
      <c r="G41493" s="2"/>
      <c r="H41493" s="2"/>
    </row>
    <row r="41494" spans="2:8">
      <c r="B41494" s="2" t="s">
        <v>41944</v>
      </c>
      <c r="C41494" s="2">
        <v>30</v>
      </c>
      <c r="D41494" s="2" t="s">
        <v>471</v>
      </c>
      <c r="E41494" s="2"/>
      <c r="F41494" s="2"/>
      <c r="G41494" s="2"/>
      <c r="H41494" s="2"/>
    </row>
    <row r="41495" spans="2:8">
      <c r="B41495" s="2" t="s">
        <v>41945</v>
      </c>
      <c r="C41495" s="2">
        <v>22</v>
      </c>
      <c r="D41495" s="2" t="s">
        <v>471</v>
      </c>
      <c r="E41495" s="2"/>
      <c r="F41495" s="2"/>
      <c r="G41495" s="2"/>
      <c r="H41495" s="2"/>
    </row>
    <row r="41496" spans="2:8">
      <c r="B41496" s="2" t="s">
        <v>41946</v>
      </c>
      <c r="C41496" s="2">
        <v>23</v>
      </c>
      <c r="D41496" s="2" t="s">
        <v>471</v>
      </c>
      <c r="E41496" s="2"/>
      <c r="F41496" s="2"/>
      <c r="G41496" s="2"/>
      <c r="H41496" s="2"/>
    </row>
    <row r="41497" spans="2:8">
      <c r="B41497" s="2" t="s">
        <v>41947</v>
      </c>
      <c r="C41497" s="2">
        <v>22</v>
      </c>
      <c r="D41497" s="2" t="s">
        <v>471</v>
      </c>
      <c r="E41497" s="2"/>
      <c r="F41497" s="2"/>
      <c r="G41497" s="2"/>
      <c r="H41497" s="2"/>
    </row>
    <row r="41498" spans="2:8">
      <c r="B41498" s="2" t="s">
        <v>41948</v>
      </c>
      <c r="C41498" s="2">
        <v>43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47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46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38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40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37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41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38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49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45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41961</v>
      </c>
      <c r="C41511" s="2">
        <v>15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15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38</v>
      </c>
      <c r="D41513" s="2" t="s">
        <v>471</v>
      </c>
      <c r="E41513" s="2"/>
      <c r="F41513" s="2"/>
      <c r="G41513" s="2"/>
      <c r="H41513" s="2"/>
    </row>
    <row r="41514" spans="2:8">
      <c r="B41514" s="2" t="s">
        <v>41964</v>
      </c>
      <c r="C41514" s="2">
        <v>21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34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28</v>
      </c>
      <c r="D41519" s="2" t="s">
        <v>471</v>
      </c>
      <c r="E41519" s="2"/>
      <c r="F41519" s="2"/>
      <c r="G41519" s="2"/>
      <c r="H41519" s="2"/>
    </row>
    <row r="41520" spans="2:8">
      <c r="B41520" s="2" t="s">
        <v>41970</v>
      </c>
      <c r="C41520" s="2">
        <v>30</v>
      </c>
      <c r="D41520" s="2" t="s">
        <v>471</v>
      </c>
      <c r="E41520" s="2"/>
      <c r="F41520" s="2"/>
      <c r="G41520" s="2"/>
      <c r="H41520" s="2"/>
    </row>
    <row r="41521" spans="2:8">
      <c r="B41521" s="2" t="s">
        <v>41971</v>
      </c>
      <c r="C41521" s="2">
        <v>30</v>
      </c>
      <c r="D41521" s="2" t="s">
        <v>471</v>
      </c>
      <c r="E41521" s="2"/>
      <c r="F41521" s="2"/>
      <c r="G41521" s="2"/>
      <c r="H41521" s="2"/>
    </row>
    <row r="41522" spans="2:8">
      <c r="B41522" s="2" t="s">
        <v>41972</v>
      </c>
      <c r="C41522" s="2">
        <v>11</v>
      </c>
      <c r="D41522" s="2" t="s">
        <v>471</v>
      </c>
      <c r="E41522" s="2"/>
      <c r="F41522" s="2"/>
      <c r="G41522" s="2"/>
      <c r="H41522" s="2"/>
    </row>
    <row r="41523" spans="2:8">
      <c r="B41523" s="2" t="s">
        <v>41973</v>
      </c>
      <c r="C41523" s="2">
        <v>16</v>
      </c>
      <c r="D41523" s="2" t="s">
        <v>471</v>
      </c>
      <c r="E41523" s="2"/>
      <c r="F41523" s="2"/>
      <c r="G41523" s="2"/>
      <c r="H41523" s="2"/>
    </row>
    <row r="41524" spans="2:8">
      <c r="B41524" s="2" t="s">
        <v>41974</v>
      </c>
      <c r="C41524" s="2">
        <v>17</v>
      </c>
      <c r="D41524" s="2" t="s">
        <v>471</v>
      </c>
      <c r="E41524" s="2"/>
      <c r="F41524" s="2"/>
      <c r="G41524" s="2"/>
      <c r="H41524" s="2"/>
    </row>
    <row r="41525" spans="2:8">
      <c r="B41525" s="2" t="s">
        <v>41975</v>
      </c>
      <c r="C41525" s="2">
        <v>16</v>
      </c>
      <c r="D41525" s="2" t="s">
        <v>471</v>
      </c>
      <c r="E41525" s="2"/>
      <c r="F41525" s="2"/>
      <c r="G41525" s="2"/>
      <c r="H41525" s="2"/>
    </row>
    <row r="41526" spans="2:8">
      <c r="B41526" s="2" t="s">
        <v>41976</v>
      </c>
      <c r="C41526" s="2">
        <v>14</v>
      </c>
      <c r="D41526" s="2" t="s">
        <v>471</v>
      </c>
      <c r="E41526" s="2"/>
      <c r="F41526" s="2"/>
      <c r="G41526" s="2"/>
      <c r="H41526" s="2"/>
    </row>
    <row r="41527" spans="2:8">
      <c r="B41527" s="2" t="s">
        <v>41977</v>
      </c>
      <c r="C41527" s="2">
        <v>30</v>
      </c>
      <c r="D41527" s="2" t="s">
        <v>471</v>
      </c>
      <c r="E41527" s="2"/>
      <c r="F41527" s="2"/>
      <c r="G41527" s="2"/>
      <c r="H41527" s="2"/>
    </row>
    <row r="41528" spans="2:8">
      <c r="B41528" s="2" t="s">
        <v>41978</v>
      </c>
      <c r="C41528" s="2">
        <v>37</v>
      </c>
      <c r="D41528" s="2" t="s">
        <v>471</v>
      </c>
      <c r="E41528" s="2"/>
      <c r="F41528" s="2"/>
      <c r="G41528" s="2"/>
      <c r="H41528" s="2"/>
    </row>
    <row r="41529" spans="2:8">
      <c r="B41529" s="2" t="s">
        <v>41979</v>
      </c>
      <c r="C41529" s="2">
        <v>32</v>
      </c>
      <c r="D41529" s="2" t="s">
        <v>471</v>
      </c>
      <c r="E41529" s="2"/>
      <c r="F41529" s="2"/>
      <c r="G41529" s="2"/>
      <c r="H41529" s="2"/>
    </row>
    <row r="41530" spans="2:8">
      <c r="B41530" s="2" t="s">
        <v>41980</v>
      </c>
      <c r="C41530" s="2">
        <v>37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34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32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35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35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35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41988</v>
      </c>
      <c r="C41538" s="2">
        <v>16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22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41990</v>
      </c>
      <c r="C41540" s="2">
        <v>14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41991</v>
      </c>
      <c r="C41541" s="2">
        <v>21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21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16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43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41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36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36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25</v>
      </c>
      <c r="D41552" s="2" t="s">
        <v>471</v>
      </c>
      <c r="E41552" s="2"/>
      <c r="F41552" s="2"/>
      <c r="G41552" s="2"/>
      <c r="H41552" s="2"/>
    </row>
    <row r="41553" spans="2:8">
      <c r="B41553" s="2" t="s">
        <v>42003</v>
      </c>
      <c r="C41553" s="2">
        <v>25</v>
      </c>
      <c r="D41553" s="2" t="s">
        <v>471</v>
      </c>
      <c r="E41553" s="2"/>
      <c r="F41553" s="2"/>
      <c r="G41553" s="2"/>
      <c r="H41553" s="2"/>
    </row>
    <row r="41554" spans="2:8">
      <c r="B41554" s="2" t="s">
        <v>42004</v>
      </c>
      <c r="C41554" s="2">
        <v>21</v>
      </c>
      <c r="D41554" s="2" t="s">
        <v>471</v>
      </c>
      <c r="E41554" s="2"/>
      <c r="F41554" s="2"/>
      <c r="G41554" s="2"/>
      <c r="H41554" s="2"/>
    </row>
    <row r="41555" spans="2:8">
      <c r="B41555" s="2" t="s">
        <v>42005</v>
      </c>
      <c r="C41555" s="2">
        <v>28</v>
      </c>
      <c r="D41555" s="2" t="s">
        <v>471</v>
      </c>
      <c r="E41555" s="2"/>
      <c r="F41555" s="2"/>
      <c r="G41555" s="2"/>
      <c r="H41555" s="2"/>
    </row>
    <row r="41556" spans="2:8">
      <c r="B41556" s="2" t="s">
        <v>42006</v>
      </c>
      <c r="C41556" s="2">
        <v>26</v>
      </c>
      <c r="D41556" s="2" t="s">
        <v>471</v>
      </c>
      <c r="E41556" s="2"/>
      <c r="F41556" s="2"/>
      <c r="G41556" s="2"/>
      <c r="H41556" s="2"/>
    </row>
    <row r="41557" spans="2:8">
      <c r="B41557" s="2" t="s">
        <v>42007</v>
      </c>
      <c r="C41557" s="2">
        <v>25</v>
      </c>
      <c r="D41557" s="2" t="s">
        <v>471</v>
      </c>
      <c r="E41557" s="2"/>
      <c r="F41557" s="2"/>
      <c r="G41557" s="2"/>
      <c r="H41557" s="2"/>
    </row>
    <row r="41558" spans="2:8">
      <c r="B41558" s="2" t="s">
        <v>42008</v>
      </c>
      <c r="C41558" s="2">
        <v>24</v>
      </c>
      <c r="D41558" s="2" t="s">
        <v>471</v>
      </c>
      <c r="E41558" s="2"/>
      <c r="F41558" s="2"/>
      <c r="G41558" s="2"/>
      <c r="H41558" s="2"/>
    </row>
    <row r="41559" spans="2:8">
      <c r="B41559" s="2" t="s">
        <v>42009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33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37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43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44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36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36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35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35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32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33</v>
      </c>
      <c r="D41573" s="2" t="s">
        <v>471</v>
      </c>
      <c r="E41573" s="2"/>
      <c r="F41573" s="2"/>
      <c r="G41573" s="2"/>
      <c r="H41573" s="2"/>
    </row>
    <row r="41574" spans="2:8">
      <c r="B41574" s="2" t="s">
        <v>42024</v>
      </c>
      <c r="C41574" s="2">
        <v>33</v>
      </c>
      <c r="D41574" s="2" t="s">
        <v>471</v>
      </c>
      <c r="E41574" s="2"/>
      <c r="F41574" s="2"/>
      <c r="G41574" s="2"/>
      <c r="H41574" s="2"/>
    </row>
    <row r="41575" spans="2:8">
      <c r="B41575" s="2" t="s">
        <v>42025</v>
      </c>
      <c r="C41575" s="2">
        <v>32</v>
      </c>
      <c r="D41575" s="2" t="s">
        <v>471</v>
      </c>
      <c r="E41575" s="2"/>
      <c r="F41575" s="2"/>
      <c r="G41575" s="2"/>
      <c r="H41575" s="2"/>
    </row>
    <row r="41576" spans="2:8">
      <c r="B41576" s="2" t="s">
        <v>42026</v>
      </c>
      <c r="C41576" s="2">
        <v>31</v>
      </c>
      <c r="D41576" s="2" t="s">
        <v>471</v>
      </c>
      <c r="E41576" s="2"/>
      <c r="F41576" s="2"/>
      <c r="G41576" s="2"/>
      <c r="H41576" s="2"/>
    </row>
    <row r="41577" spans="2:8">
      <c r="B41577" s="2" t="s">
        <v>42027</v>
      </c>
      <c r="C41577" s="2">
        <v>47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44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33</v>
      </c>
      <c r="D41579" s="2" t="s">
        <v>471</v>
      </c>
      <c r="E41579" s="2"/>
      <c r="F41579" s="2"/>
      <c r="G41579" s="2"/>
      <c r="H41579" s="2"/>
    </row>
    <row r="41580" spans="2:8">
      <c r="B41580" s="2" t="s">
        <v>42030</v>
      </c>
      <c r="C41580" s="2">
        <v>36</v>
      </c>
      <c r="D41580" s="2" t="s">
        <v>471</v>
      </c>
      <c r="E41580" s="2"/>
      <c r="F41580" s="2"/>
      <c r="G41580" s="2"/>
      <c r="H41580" s="2"/>
    </row>
    <row r="41581" spans="2:8">
      <c r="B41581" s="2" t="s">
        <v>42031</v>
      </c>
      <c r="C41581" s="2">
        <v>36</v>
      </c>
      <c r="D41581" s="2" t="s">
        <v>471</v>
      </c>
      <c r="E41581" s="2"/>
      <c r="F41581" s="2"/>
      <c r="G41581" s="2"/>
      <c r="H41581" s="2"/>
    </row>
    <row r="41582" spans="2:8">
      <c r="B41582" s="2" t="s">
        <v>42032</v>
      </c>
      <c r="C41582" s="2">
        <v>35</v>
      </c>
      <c r="D41582" s="2" t="s">
        <v>471</v>
      </c>
      <c r="E41582" s="2"/>
      <c r="F41582" s="2"/>
      <c r="G41582" s="2"/>
      <c r="H41582" s="2"/>
    </row>
    <row r="41583" spans="2:8">
      <c r="B41583" s="2" t="s">
        <v>42033</v>
      </c>
      <c r="C41583" s="2">
        <v>27</v>
      </c>
      <c r="D41583" s="2" t="s">
        <v>471</v>
      </c>
      <c r="E41583" s="2"/>
      <c r="F41583" s="2"/>
      <c r="G41583" s="2"/>
      <c r="H41583" s="2"/>
    </row>
    <row r="41584" spans="2:8">
      <c r="B41584" s="2" t="s">
        <v>42034</v>
      </c>
      <c r="C41584" s="2">
        <v>11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35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34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34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34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10</v>
      </c>
      <c r="D41594" s="2" t="s">
        <v>471</v>
      </c>
      <c r="E41594" s="2"/>
      <c r="F41594" s="2"/>
      <c r="G41594" s="2"/>
      <c r="H41594" s="2"/>
    </row>
    <row r="41595" spans="2:8">
      <c r="B41595" s="2" t="s">
        <v>42045</v>
      </c>
      <c r="C41595" s="2">
        <v>10</v>
      </c>
      <c r="D41595" s="2" t="s">
        <v>471</v>
      </c>
      <c r="E41595" s="2"/>
      <c r="F41595" s="2"/>
      <c r="G41595" s="2"/>
      <c r="H41595" s="2"/>
    </row>
    <row r="41596" spans="2:8">
      <c r="B41596" s="2" t="s">
        <v>42046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42047</v>
      </c>
      <c r="C41597" s="2">
        <v>17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42048</v>
      </c>
      <c r="C41598" s="2">
        <v>21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42049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42050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19</v>
      </c>
      <c r="D41602" s="2" t="s">
        <v>471</v>
      </c>
      <c r="E41602" s="2"/>
      <c r="F41602" s="2"/>
      <c r="G41602" s="2"/>
      <c r="H41602" s="2"/>
    </row>
    <row r="41603" spans="2:8">
      <c r="B41603" s="2" t="s">
        <v>42053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25</v>
      </c>
      <c r="D41604" s="2" t="s">
        <v>471</v>
      </c>
      <c r="E41604" s="2"/>
      <c r="F41604" s="2"/>
      <c r="G41604" s="2"/>
      <c r="H41604" s="2"/>
    </row>
    <row r="41605" spans="2:8">
      <c r="B41605" s="2" t="s">
        <v>42055</v>
      </c>
      <c r="C41605" s="2">
        <v>30</v>
      </c>
      <c r="D41605" s="2" t="s">
        <v>471</v>
      </c>
      <c r="E41605" s="2"/>
      <c r="F41605" s="2"/>
      <c r="G41605" s="2"/>
      <c r="H41605" s="2"/>
    </row>
    <row r="41606" spans="2:8">
      <c r="B41606" s="2" t="s">
        <v>42056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37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37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36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35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38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40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45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43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37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34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32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17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17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19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42082</v>
      </c>
      <c r="C41632" s="2">
        <v>45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42083</v>
      </c>
      <c r="C41633" s="2">
        <v>44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34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36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36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41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39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36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28</v>
      </c>
      <c r="D41640" s="2" t="s">
        <v>471</v>
      </c>
      <c r="E41640" s="2"/>
      <c r="F41640" s="2"/>
      <c r="G41640" s="2"/>
      <c r="H41640" s="2"/>
    </row>
    <row r="41641" spans="2:8">
      <c r="B41641" s="2" t="s">
        <v>42091</v>
      </c>
      <c r="C41641" s="2">
        <v>35</v>
      </c>
      <c r="D41641" s="2" t="s">
        <v>471</v>
      </c>
      <c r="E41641" s="2"/>
      <c r="F41641" s="2"/>
      <c r="G41641" s="2"/>
      <c r="H41641" s="2"/>
    </row>
    <row r="41642" spans="2:8">
      <c r="B41642" s="2" t="s">
        <v>42092</v>
      </c>
      <c r="C41642" s="2">
        <v>37</v>
      </c>
      <c r="D41642" s="2" t="s">
        <v>471</v>
      </c>
      <c r="E41642" s="2"/>
      <c r="F41642" s="2"/>
      <c r="G41642" s="2"/>
      <c r="H41642" s="2"/>
    </row>
    <row r="41643" spans="2:8">
      <c r="B41643" s="2" t="s">
        <v>42093</v>
      </c>
      <c r="C41643" s="2">
        <v>22</v>
      </c>
      <c r="D41643" s="2" t="s">
        <v>471</v>
      </c>
      <c r="E41643" s="2"/>
      <c r="F41643" s="2"/>
      <c r="G41643" s="2"/>
      <c r="H41643" s="2"/>
    </row>
    <row r="41644" spans="2:8">
      <c r="B41644" s="2" t="s">
        <v>42094</v>
      </c>
      <c r="C41644" s="2">
        <v>25</v>
      </c>
      <c r="D41644" s="2" t="s">
        <v>471</v>
      </c>
      <c r="E41644" s="2"/>
      <c r="F41644" s="2"/>
      <c r="G41644" s="2"/>
      <c r="H41644" s="2"/>
    </row>
    <row r="41645" spans="2:8">
      <c r="B41645" s="2" t="s">
        <v>42095</v>
      </c>
      <c r="C41645" s="2">
        <v>26</v>
      </c>
      <c r="D41645" s="2" t="s">
        <v>471</v>
      </c>
      <c r="E41645" s="2"/>
      <c r="F41645" s="2"/>
      <c r="G41645" s="2"/>
      <c r="H41645" s="2"/>
    </row>
    <row r="41646" spans="2:8">
      <c r="B41646" s="2" t="s">
        <v>42096</v>
      </c>
      <c r="C41646" s="2">
        <v>26</v>
      </c>
      <c r="D41646" s="2" t="s">
        <v>471</v>
      </c>
      <c r="E41646" s="2"/>
      <c r="F41646" s="2"/>
      <c r="G41646" s="2"/>
      <c r="H41646" s="2"/>
    </row>
    <row r="41647" spans="2:8">
      <c r="B41647" s="2" t="s">
        <v>42097</v>
      </c>
      <c r="C41647" s="2">
        <v>28</v>
      </c>
      <c r="D41647" s="2" t="s">
        <v>471</v>
      </c>
      <c r="E41647" s="2"/>
      <c r="F41647" s="2"/>
      <c r="G41647" s="2"/>
      <c r="H41647" s="2"/>
    </row>
    <row r="41648" spans="2:8">
      <c r="B41648" s="2" t="s">
        <v>42098</v>
      </c>
      <c r="C41648" s="2">
        <v>28</v>
      </c>
      <c r="D41648" s="2" t="s">
        <v>471</v>
      </c>
      <c r="E41648" s="2"/>
      <c r="F41648" s="2"/>
      <c r="G41648" s="2"/>
      <c r="H41648" s="2"/>
    </row>
    <row r="41649" spans="2:8">
      <c r="B41649" s="2" t="s">
        <v>42099</v>
      </c>
      <c r="C41649" s="2">
        <v>14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20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24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41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46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41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41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40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24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35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35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34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42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40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36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35</v>
      </c>
      <c r="D41672" s="2" t="s">
        <v>471</v>
      </c>
      <c r="E41672" s="2"/>
      <c r="F41672" s="2"/>
      <c r="G41672" s="2"/>
      <c r="H41672" s="2"/>
    </row>
    <row r="41673" spans="2:8">
      <c r="B41673" s="2" t="s">
        <v>42123</v>
      </c>
      <c r="C41673" s="2">
        <v>34</v>
      </c>
      <c r="D41673" s="2" t="s">
        <v>471</v>
      </c>
      <c r="E41673" s="2"/>
      <c r="F41673" s="2"/>
      <c r="G41673" s="2"/>
      <c r="H41673" s="2"/>
    </row>
    <row r="41674" spans="2:8">
      <c r="B41674" s="2" t="s">
        <v>42124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35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14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16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17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21</v>
      </c>
      <c r="D41683" s="2" t="s">
        <v>471</v>
      </c>
      <c r="E41683" s="2"/>
      <c r="F41683" s="2"/>
      <c r="G41683" s="2"/>
      <c r="H41683" s="2"/>
    </row>
    <row r="41684" spans="2:8">
      <c r="B41684" s="2" t="s">
        <v>42134</v>
      </c>
      <c r="C41684" s="2">
        <v>23</v>
      </c>
      <c r="D41684" s="2" t="s">
        <v>471</v>
      </c>
      <c r="E41684" s="2"/>
      <c r="F41684" s="2"/>
      <c r="G41684" s="2"/>
      <c r="H41684" s="2"/>
    </row>
    <row r="41685" spans="2:8">
      <c r="B41685" s="2" t="s">
        <v>42135</v>
      </c>
      <c r="C41685" s="2">
        <v>23</v>
      </c>
      <c r="D41685" s="2" t="s">
        <v>471</v>
      </c>
      <c r="E41685" s="2"/>
      <c r="F41685" s="2"/>
      <c r="G41685" s="2"/>
      <c r="H41685" s="2"/>
    </row>
    <row r="41686" spans="2:8">
      <c r="B41686" s="2" t="s">
        <v>42136</v>
      </c>
      <c r="C41686" s="2">
        <v>24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38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35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27</v>
      </c>
      <c r="D41691" s="2" t="s">
        <v>471</v>
      </c>
      <c r="E41691" s="2"/>
      <c r="F41691" s="2"/>
      <c r="G41691" s="2"/>
      <c r="H41691" s="2"/>
    </row>
    <row r="41692" spans="2:8">
      <c r="B41692" s="2" t="s">
        <v>42142</v>
      </c>
      <c r="C41692" s="2">
        <v>35</v>
      </c>
      <c r="D41692" s="2" t="s">
        <v>471</v>
      </c>
      <c r="E41692" s="2"/>
      <c r="F41692" s="2"/>
      <c r="G41692" s="2"/>
      <c r="H41692" s="2"/>
    </row>
    <row r="41693" spans="2:8">
      <c r="B41693" s="2" t="s">
        <v>42143</v>
      </c>
      <c r="C41693" s="2">
        <v>37</v>
      </c>
      <c r="D41693" s="2" t="s">
        <v>471</v>
      </c>
      <c r="E41693" s="2"/>
      <c r="F41693" s="2"/>
      <c r="G41693" s="2"/>
      <c r="H41693" s="2"/>
    </row>
    <row r="41694" spans="2:8">
      <c r="B41694" s="2" t="s">
        <v>42144</v>
      </c>
      <c r="C41694" s="2">
        <v>20</v>
      </c>
      <c r="D41694" s="2" t="s">
        <v>471</v>
      </c>
      <c r="E41694" s="2"/>
      <c r="F41694" s="2"/>
      <c r="G41694" s="2"/>
      <c r="H41694" s="2"/>
    </row>
    <row r="41695" spans="2:8">
      <c r="B41695" s="2" t="s">
        <v>42145</v>
      </c>
      <c r="C41695" s="2">
        <v>23</v>
      </c>
      <c r="D41695" s="2" t="s">
        <v>471</v>
      </c>
      <c r="E41695" s="2"/>
      <c r="F41695" s="2"/>
      <c r="G41695" s="2"/>
      <c r="H41695" s="2"/>
    </row>
    <row r="41696" spans="2:8">
      <c r="B41696" s="2" t="s">
        <v>42146</v>
      </c>
      <c r="C41696" s="2">
        <v>24</v>
      </c>
      <c r="D41696" s="2" t="s">
        <v>471</v>
      </c>
      <c r="E41696" s="2"/>
      <c r="F41696" s="2"/>
      <c r="G41696" s="2"/>
      <c r="H41696" s="2"/>
    </row>
    <row r="41697" spans="2:8">
      <c r="B41697" s="2" t="s">
        <v>42147</v>
      </c>
      <c r="C41697" s="2">
        <v>23</v>
      </c>
      <c r="D41697" s="2" t="s">
        <v>471</v>
      </c>
      <c r="E41697" s="2"/>
      <c r="F41697" s="2"/>
      <c r="G41697" s="2"/>
      <c r="H41697" s="2"/>
    </row>
    <row r="41698" spans="2:8">
      <c r="B41698" s="2" t="s">
        <v>42148</v>
      </c>
      <c r="C41698" s="2">
        <v>34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35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34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42153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42154</v>
      </c>
      <c r="C41704" s="2">
        <v>37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37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38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39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37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39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38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38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45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44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38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37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37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40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37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30</v>
      </c>
      <c r="D41720" s="2" t="s">
        <v>471</v>
      </c>
      <c r="E41720" s="2"/>
      <c r="F41720" s="2"/>
      <c r="G41720" s="2"/>
      <c r="H41720" s="2"/>
    </row>
    <row r="41721" spans="2:8">
      <c r="B41721" s="2" t="s">
        <v>42171</v>
      </c>
      <c r="C41721" s="2">
        <v>31</v>
      </c>
      <c r="D41721" s="2" t="s">
        <v>471</v>
      </c>
      <c r="E41721" s="2"/>
      <c r="F41721" s="2"/>
      <c r="G41721" s="2"/>
      <c r="H41721" s="2"/>
    </row>
    <row r="41722" spans="2:8">
      <c r="B41722" s="2" t="s">
        <v>42172</v>
      </c>
      <c r="C41722" s="2">
        <v>27</v>
      </c>
      <c r="D41722" s="2" t="s">
        <v>471</v>
      </c>
      <c r="E41722" s="2"/>
      <c r="F41722" s="2"/>
      <c r="G41722" s="2"/>
      <c r="H41722" s="2"/>
    </row>
    <row r="41723" spans="2:8">
      <c r="B41723" s="2" t="s">
        <v>42173</v>
      </c>
      <c r="C41723" s="2">
        <v>25</v>
      </c>
      <c r="D41723" s="2" t="s">
        <v>471</v>
      </c>
      <c r="E41723" s="2"/>
      <c r="F41723" s="2"/>
      <c r="G41723" s="2"/>
      <c r="H41723" s="2"/>
    </row>
    <row r="41724" spans="2:8">
      <c r="B41724" s="2" t="s">
        <v>42174</v>
      </c>
      <c r="C41724" s="2">
        <v>20</v>
      </c>
      <c r="D41724" s="2" t="s">
        <v>471</v>
      </c>
      <c r="E41724" s="2"/>
      <c r="F41724" s="2"/>
      <c r="G41724" s="2"/>
      <c r="H41724" s="2"/>
    </row>
    <row r="41725" spans="2:8">
      <c r="B41725" s="2" t="s">
        <v>42175</v>
      </c>
      <c r="C41725" s="2">
        <v>14</v>
      </c>
      <c r="D41725" s="2" t="s">
        <v>471</v>
      </c>
      <c r="E41725" s="2"/>
      <c r="F41725" s="2"/>
      <c r="G41725" s="2"/>
      <c r="H41725" s="2"/>
    </row>
    <row r="41726" spans="2:8">
      <c r="B41726" s="2" t="s">
        <v>42176</v>
      </c>
      <c r="C41726" s="2">
        <v>20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24</v>
      </c>
      <c r="D41729" s="2" t="s">
        <v>471</v>
      </c>
      <c r="E41729" s="2"/>
      <c r="F41729" s="2"/>
      <c r="G41729" s="2"/>
      <c r="H41729" s="2"/>
    </row>
    <row r="41730" spans="2:8">
      <c r="B41730" s="2" t="s">
        <v>42180</v>
      </c>
      <c r="C41730" s="2">
        <v>26</v>
      </c>
      <c r="D41730" s="2" t="s">
        <v>471</v>
      </c>
      <c r="E41730" s="2"/>
      <c r="F41730" s="2"/>
      <c r="G41730" s="2"/>
      <c r="H41730" s="2"/>
    </row>
    <row r="41731" spans="2:8">
      <c r="B41731" s="2" t="s">
        <v>42181</v>
      </c>
      <c r="C41731" s="2">
        <v>25</v>
      </c>
      <c r="D41731" s="2" t="s">
        <v>471</v>
      </c>
      <c r="E41731" s="2"/>
      <c r="F41731" s="2"/>
      <c r="G41731" s="2"/>
      <c r="H41731" s="2"/>
    </row>
    <row r="41732" spans="2:8">
      <c r="B41732" s="2" t="s">
        <v>42182</v>
      </c>
      <c r="C41732" s="2">
        <v>36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36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35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47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42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35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33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33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37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34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32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39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37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12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10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27</v>
      </c>
      <c r="D41754" s="2" t="s">
        <v>471</v>
      </c>
      <c r="E41754" s="2"/>
      <c r="F41754" s="2"/>
      <c r="G41754" s="2"/>
      <c r="H41754" s="2"/>
    </row>
    <row r="41755" spans="2:8">
      <c r="B41755" s="2" t="s">
        <v>42205</v>
      </c>
      <c r="C41755" s="2">
        <v>28</v>
      </c>
      <c r="D41755" s="2" t="s">
        <v>471</v>
      </c>
      <c r="E41755" s="2"/>
      <c r="F41755" s="2"/>
      <c r="G41755" s="2"/>
      <c r="H41755" s="2"/>
    </row>
    <row r="41756" spans="2:8">
      <c r="B41756" s="2" t="s">
        <v>42206</v>
      </c>
      <c r="C41756" s="2">
        <v>28</v>
      </c>
      <c r="D41756" s="2" t="s">
        <v>471</v>
      </c>
      <c r="E41756" s="2"/>
      <c r="F41756" s="2"/>
      <c r="G41756" s="2"/>
      <c r="H41756" s="2"/>
    </row>
    <row r="41757" spans="2:8">
      <c r="B41757" s="2" t="s">
        <v>42207</v>
      </c>
      <c r="C41757" s="2">
        <v>26</v>
      </c>
      <c r="D41757" s="2" t="s">
        <v>471</v>
      </c>
      <c r="E41757" s="2"/>
      <c r="F41757" s="2"/>
      <c r="G41757" s="2"/>
      <c r="H41757" s="2"/>
    </row>
    <row r="41758" spans="2:8">
      <c r="B41758" s="2" t="s">
        <v>42208</v>
      </c>
      <c r="C41758" s="2">
        <v>13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19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20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36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37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24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32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31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38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37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35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39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38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33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34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31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39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36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35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37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36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15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15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27</v>
      </c>
      <c r="D41797" s="2" t="s">
        <v>471</v>
      </c>
      <c r="E41797" s="2"/>
      <c r="F41797" s="2"/>
      <c r="G41797" s="2"/>
      <c r="H41797" s="2"/>
    </row>
    <row r="41798" spans="2:8">
      <c r="B41798" s="2" t="s">
        <v>42248</v>
      </c>
      <c r="C41798" s="2">
        <v>27</v>
      </c>
      <c r="D41798" s="2" t="s">
        <v>471</v>
      </c>
      <c r="E41798" s="2"/>
      <c r="F41798" s="2"/>
      <c r="G41798" s="2"/>
      <c r="H41798" s="2"/>
    </row>
    <row r="41799" spans="2:8">
      <c r="B41799" s="2" t="s">
        <v>42249</v>
      </c>
      <c r="C41799" s="2">
        <v>26</v>
      </c>
      <c r="D41799" s="2" t="s">
        <v>471</v>
      </c>
      <c r="E41799" s="2"/>
      <c r="F41799" s="2"/>
      <c r="G41799" s="2"/>
      <c r="H41799" s="2"/>
    </row>
    <row r="41800" spans="2:8">
      <c r="B41800" s="2" t="s">
        <v>42250</v>
      </c>
      <c r="C41800" s="2">
        <v>23</v>
      </c>
      <c r="D41800" s="2" t="s">
        <v>471</v>
      </c>
      <c r="E41800" s="2"/>
      <c r="F41800" s="2"/>
      <c r="G41800" s="2"/>
      <c r="H41800" s="2"/>
    </row>
    <row r="41801" spans="2:8">
      <c r="B41801" s="2" t="s">
        <v>42251</v>
      </c>
      <c r="C41801" s="2">
        <v>33</v>
      </c>
      <c r="D41801" s="2" t="s">
        <v>471</v>
      </c>
      <c r="E41801" s="2"/>
      <c r="F41801" s="2"/>
      <c r="G41801" s="2"/>
      <c r="H41801" s="2"/>
    </row>
    <row r="41802" spans="2:8">
      <c r="B41802" s="2" t="s">
        <v>42252</v>
      </c>
      <c r="C41802" s="2">
        <v>29</v>
      </c>
      <c r="D41802" s="2" t="s">
        <v>471</v>
      </c>
      <c r="E41802" s="2"/>
      <c r="F41802" s="2"/>
      <c r="G41802" s="2"/>
      <c r="H41802" s="2"/>
    </row>
    <row r="41803" spans="2:8">
      <c r="B41803" s="2" t="s">
        <v>42253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18</v>
      </c>
      <c r="D41805" s="2" t="s">
        <v>471</v>
      </c>
      <c r="E41805" s="2"/>
      <c r="F41805" s="2"/>
      <c r="G41805" s="2"/>
      <c r="H41805" s="2"/>
    </row>
    <row r="41806" spans="2:8">
      <c r="B41806" s="2" t="s">
        <v>42256</v>
      </c>
      <c r="C41806" s="2">
        <v>22</v>
      </c>
      <c r="D41806" s="2" t="s">
        <v>471</v>
      </c>
      <c r="E41806" s="2"/>
      <c r="F41806" s="2"/>
      <c r="G41806" s="2"/>
      <c r="H41806" s="2"/>
    </row>
    <row r="41807" spans="2:8">
      <c r="B41807" s="2" t="s">
        <v>42257</v>
      </c>
      <c r="C41807" s="2">
        <v>25</v>
      </c>
      <c r="D41807" s="2" t="s">
        <v>471</v>
      </c>
      <c r="E41807" s="2"/>
      <c r="F41807" s="2"/>
      <c r="G41807" s="2"/>
      <c r="H41807" s="2"/>
    </row>
    <row r="41808" spans="2:8">
      <c r="B41808" s="2" t="s">
        <v>42258</v>
      </c>
      <c r="C41808" s="2">
        <v>28</v>
      </c>
      <c r="D41808" s="2" t="s">
        <v>471</v>
      </c>
      <c r="E41808" s="2"/>
      <c r="F41808" s="2"/>
      <c r="G41808" s="2"/>
      <c r="H41808" s="2"/>
    </row>
    <row r="41809" spans="2:8">
      <c r="B41809" s="2" t="s">
        <v>42259</v>
      </c>
      <c r="C41809" s="2">
        <v>29</v>
      </c>
      <c r="D41809" s="2" t="s">
        <v>471</v>
      </c>
      <c r="E41809" s="2"/>
      <c r="F41809" s="2"/>
      <c r="G41809" s="2"/>
      <c r="H41809" s="2"/>
    </row>
    <row r="41810" spans="2:8">
      <c r="B41810" s="2" t="s">
        <v>42260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35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28</v>
      </c>
      <c r="D41820" s="2" t="s">
        <v>471</v>
      </c>
      <c r="E41820" s="2"/>
      <c r="F41820" s="2"/>
      <c r="G41820" s="2"/>
      <c r="H41820" s="2"/>
    </row>
    <row r="41821" spans="2:8">
      <c r="B41821" s="2" t="s">
        <v>42271</v>
      </c>
      <c r="C41821" s="2">
        <v>27</v>
      </c>
      <c r="D41821" s="2" t="s">
        <v>471</v>
      </c>
      <c r="E41821" s="2"/>
      <c r="F41821" s="2"/>
      <c r="G41821" s="2"/>
      <c r="H41821" s="2"/>
    </row>
    <row r="41822" spans="2:8">
      <c r="B41822" s="2" t="s">
        <v>42272</v>
      </c>
      <c r="C41822" s="2">
        <v>27</v>
      </c>
      <c r="D41822" s="2" t="s">
        <v>471</v>
      </c>
      <c r="E41822" s="2"/>
      <c r="F41822" s="2"/>
      <c r="G41822" s="2"/>
      <c r="H41822" s="2"/>
    </row>
    <row r="41823" spans="2:8">
      <c r="B41823" s="2" t="s">
        <v>42273</v>
      </c>
      <c r="C41823" s="2">
        <v>39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40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36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18</v>
      </c>
      <c r="D41826" s="2" t="s">
        <v>471</v>
      </c>
      <c r="E41826" s="2"/>
      <c r="F41826" s="2"/>
      <c r="G41826" s="2"/>
      <c r="H41826" s="2"/>
    </row>
    <row r="41827" spans="2:8">
      <c r="B41827" s="2" t="s">
        <v>42277</v>
      </c>
      <c r="C41827" s="2">
        <v>18</v>
      </c>
      <c r="D41827" s="2" t="s">
        <v>471</v>
      </c>
      <c r="E41827" s="2"/>
      <c r="F41827" s="2"/>
      <c r="G41827" s="2"/>
      <c r="H41827" s="2"/>
    </row>
    <row r="41828" spans="2:8">
      <c r="B41828" s="2" t="s">
        <v>42278</v>
      </c>
      <c r="C41828" s="2">
        <v>18</v>
      </c>
      <c r="D41828" s="2" t="s">
        <v>471</v>
      </c>
      <c r="E41828" s="2"/>
      <c r="F41828" s="2"/>
      <c r="G41828" s="2"/>
      <c r="H41828" s="2"/>
    </row>
    <row r="41829" spans="2:8">
      <c r="B41829" s="2" t="s">
        <v>42279</v>
      </c>
      <c r="C41829" s="2">
        <v>17</v>
      </c>
      <c r="D41829" s="2" t="s">
        <v>471</v>
      </c>
      <c r="E41829" s="2"/>
      <c r="F41829" s="2"/>
      <c r="G41829" s="2"/>
      <c r="H41829" s="2"/>
    </row>
    <row r="41830" spans="2:8">
      <c r="B41830" s="2" t="s">
        <v>42280</v>
      </c>
      <c r="C41830" s="2">
        <v>38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37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19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31</v>
      </c>
      <c r="D41839" s="2" t="s">
        <v>471</v>
      </c>
      <c r="E41839" s="2"/>
      <c r="F41839" s="2"/>
      <c r="G41839" s="2"/>
      <c r="H41839" s="2"/>
    </row>
    <row r="41840" spans="2:8">
      <c r="B41840" s="2" t="s">
        <v>42290</v>
      </c>
      <c r="C41840" s="2">
        <v>36</v>
      </c>
      <c r="D41840" s="2" t="s">
        <v>471</v>
      </c>
      <c r="E41840" s="2"/>
      <c r="F41840" s="2"/>
      <c r="G41840" s="2"/>
      <c r="H41840" s="2"/>
    </row>
    <row r="41841" spans="2:8">
      <c r="B41841" s="2" t="s">
        <v>42291</v>
      </c>
      <c r="C41841" s="2">
        <v>37</v>
      </c>
      <c r="D41841" s="2" t="s">
        <v>471</v>
      </c>
      <c r="E41841" s="2"/>
      <c r="F41841" s="2"/>
      <c r="G41841" s="2"/>
      <c r="H41841" s="2"/>
    </row>
    <row r="41842" spans="2:8">
      <c r="B41842" s="2" t="s">
        <v>42292</v>
      </c>
      <c r="C41842" s="2">
        <v>35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37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39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37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26</v>
      </c>
      <c r="D41857" s="2" t="s">
        <v>471</v>
      </c>
      <c r="E41857" s="2"/>
      <c r="F41857" s="2"/>
      <c r="G41857" s="2"/>
      <c r="H41857" s="2"/>
    </row>
    <row r="41858" spans="2:8">
      <c r="B41858" s="2" t="s">
        <v>42308</v>
      </c>
      <c r="C41858" s="2">
        <v>25</v>
      </c>
      <c r="D41858" s="2" t="s">
        <v>471</v>
      </c>
      <c r="E41858" s="2"/>
      <c r="F41858" s="2"/>
      <c r="G41858" s="2"/>
      <c r="H41858" s="2"/>
    </row>
    <row r="41859" spans="2:8">
      <c r="B41859" s="2" t="s">
        <v>42309</v>
      </c>
      <c r="C41859" s="2">
        <v>14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19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17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18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19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20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11</v>
      </c>
      <c r="D41867" s="2" t="s">
        <v>471</v>
      </c>
      <c r="E41867" s="2"/>
      <c r="F41867" s="2"/>
      <c r="G41867" s="2"/>
      <c r="H41867" s="2"/>
    </row>
    <row r="41868" spans="2:8">
      <c r="B41868" s="2" t="s">
        <v>42318</v>
      </c>
      <c r="C41868" s="2">
        <v>19</v>
      </c>
      <c r="D41868" s="2" t="s">
        <v>471</v>
      </c>
      <c r="E41868" s="2"/>
      <c r="F41868" s="2"/>
      <c r="G41868" s="2"/>
      <c r="H41868" s="2"/>
    </row>
    <row r="41869" spans="2:8">
      <c r="B41869" s="2" t="s">
        <v>42319</v>
      </c>
      <c r="C41869" s="2">
        <v>22</v>
      </c>
      <c r="D41869" s="2" t="s">
        <v>471</v>
      </c>
      <c r="E41869" s="2"/>
      <c r="F41869" s="2"/>
      <c r="G41869" s="2"/>
      <c r="H41869" s="2"/>
    </row>
    <row r="41870" spans="2:8">
      <c r="B41870" s="2" t="s">
        <v>42320</v>
      </c>
      <c r="C41870" s="2">
        <v>23</v>
      </c>
      <c r="D41870" s="2" t="s">
        <v>471</v>
      </c>
      <c r="E41870" s="2"/>
      <c r="F41870" s="2"/>
      <c r="G41870" s="2"/>
      <c r="H41870" s="2"/>
    </row>
    <row r="41871" spans="2:8">
      <c r="B41871" s="2" t="s">
        <v>42321</v>
      </c>
      <c r="C41871" s="2">
        <v>21</v>
      </c>
      <c r="D41871" s="2" t="s">
        <v>471</v>
      </c>
      <c r="E41871" s="2"/>
      <c r="F41871" s="2"/>
      <c r="G41871" s="2"/>
      <c r="H41871" s="2"/>
    </row>
    <row r="41872" spans="2:8">
      <c r="B41872" s="2" t="s">
        <v>42322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32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24</v>
      </c>
      <c r="D41877" s="2" t="s">
        <v>471</v>
      </c>
      <c r="E41877" s="2"/>
      <c r="F41877" s="2"/>
      <c r="G41877" s="2"/>
      <c r="H41877" s="2"/>
    </row>
    <row r="41878" spans="2:8">
      <c r="B41878" s="2" t="s">
        <v>42328</v>
      </c>
      <c r="C41878" s="2">
        <v>27</v>
      </c>
      <c r="D41878" s="2" t="s">
        <v>471</v>
      </c>
      <c r="E41878" s="2"/>
      <c r="F41878" s="2"/>
      <c r="G41878" s="2"/>
      <c r="H41878" s="2"/>
    </row>
    <row r="41879" spans="2:8">
      <c r="B41879" s="2" t="s">
        <v>42329</v>
      </c>
      <c r="C41879" s="2">
        <v>24</v>
      </c>
      <c r="D41879" s="2" t="s">
        <v>471</v>
      </c>
      <c r="E41879" s="2"/>
      <c r="F41879" s="2"/>
      <c r="G41879" s="2"/>
      <c r="H41879" s="2"/>
    </row>
    <row r="41880" spans="2:8">
      <c r="B41880" s="2" t="s">
        <v>42330</v>
      </c>
      <c r="C41880" s="2">
        <v>18</v>
      </c>
      <c r="D41880" s="2" t="s">
        <v>471</v>
      </c>
      <c r="E41880" s="2"/>
      <c r="F41880" s="2"/>
      <c r="G41880" s="2"/>
      <c r="H41880" s="2"/>
    </row>
    <row r="41881" spans="2:8">
      <c r="B41881" s="2" t="s">
        <v>42331</v>
      </c>
      <c r="C41881" s="2">
        <v>37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36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35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31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32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42341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35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32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36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33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43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41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42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41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40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14</v>
      </c>
      <c r="D41907" s="2" t="s">
        <v>471</v>
      </c>
      <c r="E41907" s="2"/>
      <c r="F41907" s="2"/>
      <c r="G41907" s="2"/>
      <c r="H41907" s="2"/>
    </row>
    <row r="41908" spans="2:8">
      <c r="B41908" s="2" t="s">
        <v>42358</v>
      </c>
      <c r="C41908" s="2">
        <v>18</v>
      </c>
      <c r="D41908" s="2" t="s">
        <v>471</v>
      </c>
      <c r="E41908" s="2"/>
      <c r="F41908" s="2"/>
      <c r="G41908" s="2"/>
      <c r="H41908" s="2"/>
    </row>
    <row r="41909" spans="2:8">
      <c r="B41909" s="2" t="s">
        <v>42359</v>
      </c>
      <c r="C41909" s="2">
        <v>19</v>
      </c>
      <c r="D41909" s="2" t="s">
        <v>471</v>
      </c>
      <c r="E41909" s="2"/>
      <c r="F41909" s="2"/>
      <c r="G41909" s="2"/>
      <c r="H41909" s="2"/>
    </row>
    <row r="41910" spans="2:8">
      <c r="B41910" s="2" t="s">
        <v>42360</v>
      </c>
      <c r="C41910" s="2">
        <v>21</v>
      </c>
      <c r="D41910" s="2" t="s">
        <v>471</v>
      </c>
      <c r="E41910" s="2"/>
      <c r="F41910" s="2"/>
      <c r="G41910" s="2"/>
      <c r="H41910" s="2"/>
    </row>
    <row r="41911" spans="2:8">
      <c r="B41911" s="2" t="s">
        <v>42361</v>
      </c>
      <c r="C41911" s="2">
        <v>24</v>
      </c>
      <c r="D41911" s="2" t="s">
        <v>471</v>
      </c>
      <c r="E41911" s="2"/>
      <c r="F41911" s="2"/>
      <c r="G41911" s="2"/>
      <c r="H41911" s="2"/>
    </row>
    <row r="41912" spans="2:8">
      <c r="B41912" s="2" t="s">
        <v>42362</v>
      </c>
      <c r="C41912" s="2">
        <v>31</v>
      </c>
      <c r="D41912" s="2" t="s">
        <v>471</v>
      </c>
      <c r="E41912" s="2"/>
      <c r="F41912" s="2"/>
      <c r="G41912" s="2"/>
      <c r="H41912" s="2"/>
    </row>
    <row r="41913" spans="2:8">
      <c r="B41913" s="2" t="s">
        <v>42363</v>
      </c>
      <c r="C41913" s="2">
        <v>28</v>
      </c>
      <c r="D41913" s="2" t="s">
        <v>471</v>
      </c>
      <c r="E41913" s="2"/>
      <c r="F41913" s="2"/>
      <c r="G41913" s="2"/>
      <c r="H41913" s="2"/>
    </row>
    <row r="41914" spans="2:8">
      <c r="B41914" s="2" t="s">
        <v>42364</v>
      </c>
      <c r="C41914" s="2">
        <v>30</v>
      </c>
      <c r="D41914" s="2" t="s">
        <v>471</v>
      </c>
      <c r="E41914" s="2"/>
      <c r="F41914" s="2"/>
      <c r="G41914" s="2"/>
      <c r="H41914" s="2"/>
    </row>
    <row r="41915" spans="2:8">
      <c r="B41915" s="2" t="s">
        <v>42365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34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32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29</v>
      </c>
      <c r="D41921" s="2" t="s">
        <v>471</v>
      </c>
      <c r="E41921" s="2"/>
      <c r="F41921" s="2"/>
      <c r="G41921" s="2"/>
      <c r="H41921" s="2"/>
    </row>
    <row r="41922" spans="2:8">
      <c r="B41922" s="2" t="s">
        <v>42372</v>
      </c>
      <c r="C41922" s="2">
        <v>29</v>
      </c>
      <c r="D41922" s="2" t="s">
        <v>471</v>
      </c>
      <c r="E41922" s="2"/>
      <c r="F41922" s="2"/>
      <c r="G41922" s="2"/>
      <c r="H41922" s="2"/>
    </row>
    <row r="41923" spans="2:8">
      <c r="B41923" s="2" t="s">
        <v>42373</v>
      </c>
      <c r="C41923" s="2">
        <v>29</v>
      </c>
      <c r="D41923" s="2" t="s">
        <v>471</v>
      </c>
      <c r="E41923" s="2"/>
      <c r="F41923" s="2"/>
      <c r="G41923" s="2"/>
      <c r="H41923" s="2"/>
    </row>
    <row r="41924" spans="2:8">
      <c r="B41924" s="2" t="s">
        <v>42374</v>
      </c>
      <c r="C41924" s="2">
        <v>26</v>
      </c>
      <c r="D41924" s="2" t="s">
        <v>471</v>
      </c>
      <c r="E41924" s="2"/>
      <c r="F41924" s="2"/>
      <c r="G41924" s="2"/>
      <c r="H41924" s="2"/>
    </row>
    <row r="41925" spans="2:8">
      <c r="B41925" s="2" t="s">
        <v>42375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27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42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40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42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40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38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38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44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44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38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34</v>
      </c>
      <c r="D41942" s="2" t="s">
        <v>471</v>
      </c>
      <c r="E41942" s="2"/>
      <c r="F41942" s="2"/>
      <c r="G41942" s="2"/>
      <c r="H41942" s="2"/>
    </row>
    <row r="41943" spans="2:8">
      <c r="B41943" s="2" t="s">
        <v>42393</v>
      </c>
      <c r="C41943" s="2">
        <v>28</v>
      </c>
      <c r="D41943" s="2" t="s">
        <v>471</v>
      </c>
      <c r="E41943" s="2"/>
      <c r="F41943" s="2"/>
      <c r="G41943" s="2"/>
      <c r="H41943" s="2"/>
    </row>
    <row r="41944" spans="2:8">
      <c r="B41944" s="2" t="s">
        <v>42394</v>
      </c>
      <c r="C41944" s="2">
        <v>38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37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36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32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28</v>
      </c>
      <c r="D41954" s="2" t="s">
        <v>471</v>
      </c>
      <c r="E41954" s="2"/>
      <c r="F41954" s="2"/>
      <c r="G41954" s="2"/>
      <c r="H41954" s="2"/>
    </row>
    <row r="41955" spans="2:8">
      <c r="B41955" s="2" t="s">
        <v>42405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28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34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32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43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41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39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41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39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45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45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41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33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34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32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22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35</v>
      </c>
      <c r="D41981" s="2" t="s">
        <v>471</v>
      </c>
      <c r="E41981" s="2"/>
      <c r="F41981" s="2"/>
      <c r="G41981" s="2"/>
      <c r="H41981" s="2"/>
    </row>
    <row r="41982" spans="2:8">
      <c r="B41982" s="2" t="s">
        <v>42432</v>
      </c>
      <c r="C41982" s="2">
        <v>38</v>
      </c>
      <c r="D41982" s="2" t="s">
        <v>471</v>
      </c>
      <c r="E41982" s="2"/>
      <c r="F41982" s="2"/>
      <c r="G41982" s="2"/>
      <c r="H41982" s="2"/>
    </row>
    <row r="41983" spans="2:8">
      <c r="B41983" s="2" t="s">
        <v>42433</v>
      </c>
      <c r="C41983" s="2">
        <v>37</v>
      </c>
      <c r="D41983" s="2" t="s">
        <v>471</v>
      </c>
      <c r="E41983" s="2"/>
      <c r="F41983" s="2"/>
      <c r="G41983" s="2"/>
      <c r="H41983" s="2"/>
    </row>
    <row r="41984" spans="2:8">
      <c r="B41984" s="2" t="s">
        <v>42434</v>
      </c>
      <c r="C41984" s="2">
        <v>36</v>
      </c>
      <c r="D41984" s="2" t="s">
        <v>471</v>
      </c>
      <c r="E41984" s="2"/>
      <c r="F41984" s="2"/>
      <c r="G41984" s="2"/>
      <c r="H41984" s="2"/>
    </row>
    <row r="41985" spans="2:8">
      <c r="B41985" s="2" t="s">
        <v>42435</v>
      </c>
      <c r="C41985" s="2">
        <v>36</v>
      </c>
      <c r="D41985" s="2" t="s">
        <v>471</v>
      </c>
      <c r="E41985" s="2"/>
      <c r="F41985" s="2"/>
      <c r="G41985" s="2"/>
      <c r="H41985" s="2"/>
    </row>
    <row r="41986" spans="2:8">
      <c r="B41986" s="2" t="s">
        <v>42436</v>
      </c>
      <c r="C41986" s="2">
        <v>29</v>
      </c>
      <c r="D41986" s="2" t="s">
        <v>471</v>
      </c>
      <c r="E41986" s="2"/>
      <c r="F41986" s="2"/>
      <c r="G41986" s="2"/>
      <c r="H41986" s="2"/>
    </row>
    <row r="41987" spans="2:8">
      <c r="B41987" s="2" t="s">
        <v>42437</v>
      </c>
      <c r="C41987" s="2">
        <v>22</v>
      </c>
      <c r="D41987" s="2" t="s">
        <v>471</v>
      </c>
      <c r="E41987" s="2"/>
      <c r="F41987" s="2"/>
      <c r="G41987" s="2"/>
      <c r="H41987" s="2"/>
    </row>
    <row r="41988" spans="2:8">
      <c r="B41988" s="2" t="s">
        <v>42438</v>
      </c>
      <c r="C41988" s="2">
        <v>37</v>
      </c>
      <c r="D41988" s="2" t="s">
        <v>471</v>
      </c>
      <c r="E41988" s="2"/>
      <c r="F41988" s="2"/>
      <c r="G41988" s="2"/>
      <c r="H41988" s="2"/>
    </row>
    <row r="41989" spans="2:8">
      <c r="B41989" s="2" t="s">
        <v>42439</v>
      </c>
      <c r="C41989" s="2">
        <v>37</v>
      </c>
      <c r="D41989" s="2" t="s">
        <v>471</v>
      </c>
      <c r="E41989" s="2"/>
      <c r="F41989" s="2"/>
      <c r="G41989" s="2"/>
      <c r="H41989" s="2"/>
    </row>
    <row r="41990" spans="2:8">
      <c r="B41990" s="2" t="s">
        <v>42440</v>
      </c>
      <c r="C41990" s="2">
        <v>39</v>
      </c>
      <c r="D41990" s="2" t="s">
        <v>471</v>
      </c>
      <c r="E41990" s="2"/>
      <c r="F41990" s="2"/>
      <c r="G41990" s="2"/>
      <c r="H41990" s="2"/>
    </row>
    <row r="41991" spans="2:8">
      <c r="B41991" s="2" t="s">
        <v>42441</v>
      </c>
      <c r="C41991" s="2">
        <v>33</v>
      </c>
      <c r="D41991" s="2" t="s">
        <v>471</v>
      </c>
      <c r="E41991" s="2"/>
      <c r="F41991" s="2"/>
      <c r="G41991" s="2"/>
      <c r="H41991" s="2"/>
    </row>
    <row r="41992" spans="2:8">
      <c r="B41992" s="2" t="s">
        <v>42442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31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30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31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16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19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36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36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33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30</v>
      </c>
      <c r="D42009" s="2" t="s">
        <v>471</v>
      </c>
      <c r="E42009" s="2"/>
      <c r="F42009" s="2"/>
      <c r="G42009" s="2"/>
      <c r="H42009" s="2"/>
    </row>
    <row r="42010" spans="2:8">
      <c r="B42010" s="2" t="s">
        <v>42460</v>
      </c>
      <c r="C42010" s="2">
        <v>29</v>
      </c>
      <c r="D42010" s="2" t="s">
        <v>471</v>
      </c>
      <c r="E42010" s="2"/>
      <c r="F42010" s="2"/>
      <c r="G42010" s="2"/>
      <c r="H42010" s="2"/>
    </row>
    <row r="42011" spans="2:8">
      <c r="B42011" s="2" t="s">
        <v>42461</v>
      </c>
      <c r="C42011" s="2">
        <v>26</v>
      </c>
      <c r="D42011" s="2" t="s">
        <v>471</v>
      </c>
      <c r="E42011" s="2"/>
      <c r="F42011" s="2"/>
      <c r="G42011" s="2"/>
      <c r="H42011" s="2"/>
    </row>
    <row r="42012" spans="2:8">
      <c r="B42012" s="2" t="s">
        <v>42462</v>
      </c>
      <c r="C42012" s="2">
        <v>43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40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35</v>
      </c>
      <c r="D42016" s="2" t="s">
        <v>471</v>
      </c>
      <c r="E42016" s="2"/>
      <c r="F42016" s="2"/>
      <c r="G42016" s="2"/>
      <c r="H42016" s="2"/>
    </row>
    <row r="42017" spans="2:8">
      <c r="B42017" s="2" t="s">
        <v>42467</v>
      </c>
      <c r="C42017" s="2">
        <v>38</v>
      </c>
      <c r="D42017" s="2" t="s">
        <v>471</v>
      </c>
      <c r="E42017" s="2"/>
      <c r="F42017" s="2"/>
      <c r="G42017" s="2"/>
      <c r="H42017" s="2"/>
    </row>
    <row r="42018" spans="2:8">
      <c r="B42018" s="2" t="s">
        <v>42468</v>
      </c>
      <c r="C42018" s="2">
        <v>43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48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45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32</v>
      </c>
      <c r="D42024" s="2" t="s">
        <v>471</v>
      </c>
      <c r="E42024" s="2"/>
      <c r="F42024" s="2"/>
      <c r="G42024" s="2"/>
      <c r="H42024" s="2"/>
    </row>
    <row r="42025" spans="2:8">
      <c r="B42025" s="2" t="s">
        <v>42475</v>
      </c>
      <c r="C42025" s="2">
        <v>31</v>
      </c>
      <c r="D42025" s="2" t="s">
        <v>471</v>
      </c>
      <c r="E42025" s="2"/>
      <c r="F42025" s="2"/>
      <c r="G42025" s="2"/>
      <c r="H42025" s="2"/>
    </row>
    <row r="42026" spans="2:8">
      <c r="B42026" s="2" t="s">
        <v>42476</v>
      </c>
      <c r="C42026" s="2">
        <v>43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43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42478</v>
      </c>
      <c r="C42028" s="2">
        <v>40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35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34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31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38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36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43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40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35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37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36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34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21</v>
      </c>
      <c r="D42043" s="2" t="s">
        <v>471</v>
      </c>
      <c r="E42043" s="2"/>
      <c r="F42043" s="2"/>
      <c r="G42043" s="2"/>
      <c r="H42043" s="2"/>
    </row>
    <row r="42044" spans="2:8">
      <c r="B42044" s="2" t="s">
        <v>42494</v>
      </c>
      <c r="C42044" s="2">
        <v>25</v>
      </c>
      <c r="D42044" s="2" t="s">
        <v>471</v>
      </c>
      <c r="E42044" s="2"/>
      <c r="F42044" s="2"/>
      <c r="G42044" s="2"/>
      <c r="H42044" s="2"/>
    </row>
    <row r="42045" spans="2:8">
      <c r="B42045" s="2" t="s">
        <v>42495</v>
      </c>
      <c r="C42045" s="2">
        <v>29</v>
      </c>
      <c r="D42045" s="2" t="s">
        <v>471</v>
      </c>
      <c r="E42045" s="2"/>
      <c r="F42045" s="2"/>
      <c r="G42045" s="2"/>
      <c r="H42045" s="2"/>
    </row>
    <row r="42046" spans="2:8">
      <c r="B42046" s="2" t="s">
        <v>42496</v>
      </c>
      <c r="C42046" s="2">
        <v>34</v>
      </c>
      <c r="D42046" s="2" t="s">
        <v>471</v>
      </c>
      <c r="E42046" s="2"/>
      <c r="F42046" s="2"/>
      <c r="G42046" s="2"/>
      <c r="H42046" s="2"/>
    </row>
    <row r="42047" spans="2:8">
      <c r="B42047" s="2" t="s">
        <v>42497</v>
      </c>
      <c r="C42047" s="2">
        <v>31</v>
      </c>
      <c r="D42047" s="2" t="s">
        <v>471</v>
      </c>
      <c r="E42047" s="2"/>
      <c r="F42047" s="2"/>
      <c r="G42047" s="2"/>
      <c r="H42047" s="2"/>
    </row>
    <row r="42048" spans="2:8">
      <c r="B42048" s="2" t="s">
        <v>42498</v>
      </c>
      <c r="C42048" s="2">
        <v>30</v>
      </c>
      <c r="D42048" s="2" t="s">
        <v>471</v>
      </c>
      <c r="E42048" s="2"/>
      <c r="F42048" s="2"/>
      <c r="G42048" s="2"/>
      <c r="H42048" s="2"/>
    </row>
    <row r="42049" spans="2:8">
      <c r="B42049" s="2" t="s">
        <v>42499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36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28</v>
      </c>
      <c r="D42052" s="2" t="s">
        <v>471</v>
      </c>
      <c r="E42052" s="2"/>
      <c r="F42052" s="2"/>
      <c r="G42052" s="2"/>
      <c r="H42052" s="2"/>
    </row>
    <row r="42053" spans="2:8">
      <c r="B42053" s="2" t="s">
        <v>42503</v>
      </c>
      <c r="C42053" s="2">
        <v>27</v>
      </c>
      <c r="D42053" s="2" t="s">
        <v>471</v>
      </c>
      <c r="E42053" s="2"/>
      <c r="F42053" s="2"/>
      <c r="G42053" s="2"/>
      <c r="H42053" s="2"/>
    </row>
    <row r="42054" spans="2:8">
      <c r="B42054" s="2" t="s">
        <v>42504</v>
      </c>
      <c r="C42054" s="2">
        <v>25</v>
      </c>
      <c r="D42054" s="2" t="s">
        <v>471</v>
      </c>
      <c r="E42054" s="2"/>
      <c r="F42054" s="2"/>
      <c r="G42054" s="2"/>
      <c r="H42054" s="2"/>
    </row>
    <row r="42055" spans="2:8">
      <c r="B42055" s="2" t="s">
        <v>42505</v>
      </c>
      <c r="C42055" s="2">
        <v>22</v>
      </c>
      <c r="D42055" s="2" t="s">
        <v>471</v>
      </c>
      <c r="E42055" s="2"/>
      <c r="F42055" s="2"/>
      <c r="G42055" s="2"/>
      <c r="H42055" s="2"/>
    </row>
    <row r="42056" spans="2:8">
      <c r="B42056" s="2" t="s">
        <v>42506</v>
      </c>
      <c r="C42056" s="2">
        <v>26</v>
      </c>
      <c r="D42056" s="2" t="s">
        <v>471</v>
      </c>
      <c r="E42056" s="2"/>
      <c r="F42056" s="2"/>
      <c r="G42056" s="2"/>
      <c r="H42056" s="2"/>
    </row>
    <row r="42057" spans="2:8">
      <c r="B42057" s="2" t="s">
        <v>42507</v>
      </c>
      <c r="C42057" s="2">
        <v>28</v>
      </c>
      <c r="D42057" s="2" t="s">
        <v>471</v>
      </c>
      <c r="E42057" s="2"/>
      <c r="F42057" s="2"/>
      <c r="G42057" s="2"/>
      <c r="H42057" s="2"/>
    </row>
    <row r="42058" spans="2:8">
      <c r="B42058" s="2" t="s">
        <v>42508</v>
      </c>
      <c r="C42058" s="2">
        <v>28</v>
      </c>
      <c r="D42058" s="2" t="s">
        <v>471</v>
      </c>
      <c r="E42058" s="2"/>
      <c r="F42058" s="2"/>
      <c r="G42058" s="2"/>
      <c r="H42058" s="2"/>
    </row>
    <row r="42059" spans="2:8">
      <c r="B42059" s="2" t="s">
        <v>42509</v>
      </c>
      <c r="C42059" s="2">
        <v>29</v>
      </c>
      <c r="D42059" s="2" t="s">
        <v>471</v>
      </c>
      <c r="E42059" s="2"/>
      <c r="F42059" s="2"/>
      <c r="G42059" s="2"/>
      <c r="H42059" s="2"/>
    </row>
    <row r="42060" spans="2:8">
      <c r="B42060" s="2" t="s">
        <v>42510</v>
      </c>
      <c r="C42060" s="2">
        <v>40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38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23</v>
      </c>
      <c r="D42065" s="2" t="s">
        <v>471</v>
      </c>
      <c r="E42065" s="2"/>
      <c r="F42065" s="2"/>
      <c r="G42065" s="2"/>
      <c r="H42065" s="2"/>
    </row>
    <row r="42066" spans="2:8">
      <c r="B42066" s="2" t="s">
        <v>42516</v>
      </c>
      <c r="C42066" s="2">
        <v>20</v>
      </c>
      <c r="D42066" s="2" t="s">
        <v>471</v>
      </c>
      <c r="E42066" s="2"/>
      <c r="F42066" s="2"/>
      <c r="G42066" s="2"/>
      <c r="H42066" s="2"/>
    </row>
    <row r="42067" spans="2:8">
      <c r="B42067" s="2" t="s">
        <v>42517</v>
      </c>
      <c r="C42067" s="2">
        <v>11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11</v>
      </c>
      <c r="D42068" s="2" t="s">
        <v>471</v>
      </c>
      <c r="E42068" s="2"/>
      <c r="F42068" s="2"/>
      <c r="G42068" s="2"/>
      <c r="H42068" s="2"/>
    </row>
    <row r="42069" spans="2:8">
      <c r="B42069" s="2" t="s">
        <v>42519</v>
      </c>
      <c r="C42069" s="2">
        <v>13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20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37</v>
      </c>
      <c r="D42071" s="2" t="s">
        <v>471</v>
      </c>
      <c r="E42071" s="2"/>
      <c r="F42071" s="2"/>
      <c r="G42071" s="2"/>
      <c r="H42071" s="2"/>
    </row>
    <row r="42072" spans="2:8">
      <c r="B42072" s="2" t="s">
        <v>42522</v>
      </c>
      <c r="C42072" s="2">
        <v>40</v>
      </c>
      <c r="D42072" s="2" t="s">
        <v>471</v>
      </c>
      <c r="E42072" s="2"/>
      <c r="F42072" s="2"/>
      <c r="G42072" s="2"/>
      <c r="H42072" s="2"/>
    </row>
    <row r="42073" spans="2:8">
      <c r="B42073" s="2" t="s">
        <v>42523</v>
      </c>
      <c r="C42073" s="2">
        <v>36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37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36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42527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42528</v>
      </c>
      <c r="C42078" s="2">
        <v>34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42529</v>
      </c>
      <c r="C42079" s="2">
        <v>33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42530</v>
      </c>
      <c r="C42080" s="2">
        <v>26</v>
      </c>
      <c r="D42080" s="2" t="s">
        <v>471</v>
      </c>
      <c r="E42080" s="2"/>
      <c r="F42080" s="2"/>
      <c r="G42080" s="2"/>
      <c r="H42080" s="2"/>
    </row>
    <row r="42081" spans="2:8">
      <c r="B42081" s="2" t="s">
        <v>42531</v>
      </c>
      <c r="C42081" s="2">
        <v>25</v>
      </c>
      <c r="D42081" s="2" t="s">
        <v>471</v>
      </c>
      <c r="E42081" s="2"/>
      <c r="F42081" s="2"/>
      <c r="G42081" s="2"/>
      <c r="H42081" s="2"/>
    </row>
    <row r="42082" spans="2:8">
      <c r="B42082" s="2" t="s">
        <v>42532</v>
      </c>
      <c r="C42082" s="2">
        <v>25</v>
      </c>
      <c r="D42082" s="2" t="s">
        <v>471</v>
      </c>
      <c r="E42082" s="2"/>
      <c r="F42082" s="2"/>
      <c r="G42082" s="2"/>
      <c r="H42082" s="2"/>
    </row>
    <row r="42083" spans="2:8">
      <c r="B42083" s="2" t="s">
        <v>42533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34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26</v>
      </c>
      <c r="D42086" s="2" t="s">
        <v>471</v>
      </c>
      <c r="E42086" s="2"/>
      <c r="F42086" s="2"/>
      <c r="G42086" s="2"/>
      <c r="H42086" s="2"/>
    </row>
    <row r="42087" spans="2:8">
      <c r="B42087" s="2" t="s">
        <v>42537</v>
      </c>
      <c r="C42087" s="2">
        <v>30</v>
      </c>
      <c r="D42087" s="2" t="s">
        <v>471</v>
      </c>
      <c r="E42087" s="2"/>
      <c r="F42087" s="2"/>
      <c r="G42087" s="2"/>
      <c r="H42087" s="2"/>
    </row>
    <row r="42088" spans="2:8">
      <c r="B42088" s="2" t="s">
        <v>42538</v>
      </c>
      <c r="C42088" s="2">
        <v>31</v>
      </c>
      <c r="D42088" s="2" t="s">
        <v>471</v>
      </c>
      <c r="E42088" s="2"/>
      <c r="F42088" s="2"/>
      <c r="G42088" s="2"/>
      <c r="H42088" s="2"/>
    </row>
    <row r="42089" spans="2:8">
      <c r="B42089" s="2" t="s">
        <v>42539</v>
      </c>
      <c r="C42089" s="2">
        <v>29</v>
      </c>
      <c r="D42089" s="2" t="s">
        <v>471</v>
      </c>
      <c r="E42089" s="2"/>
      <c r="F42089" s="2"/>
      <c r="G42089" s="2"/>
      <c r="H42089" s="2"/>
    </row>
    <row r="42090" spans="2:8">
      <c r="B42090" s="2" t="s">
        <v>42540</v>
      </c>
      <c r="C42090" s="2">
        <v>15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15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35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35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27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27</v>
      </c>
      <c r="D42098" s="2" t="s">
        <v>471</v>
      </c>
      <c r="E42098" s="2"/>
      <c r="F42098" s="2"/>
      <c r="G42098" s="2"/>
      <c r="H42098" s="2"/>
    </row>
    <row r="42099" spans="2:8">
      <c r="B42099" s="2" t="s">
        <v>42549</v>
      </c>
      <c r="C42099" s="2">
        <v>24</v>
      </c>
      <c r="D42099" s="2" t="s">
        <v>471</v>
      </c>
      <c r="E42099" s="2"/>
      <c r="F42099" s="2"/>
      <c r="G42099" s="2"/>
      <c r="H42099" s="2"/>
    </row>
    <row r="42100" spans="2:8">
      <c r="B42100" s="2" t="s">
        <v>42550</v>
      </c>
      <c r="C42100" s="2">
        <v>32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28</v>
      </c>
      <c r="D42104" s="2" t="s">
        <v>471</v>
      </c>
      <c r="E42104" s="2"/>
      <c r="F42104" s="2"/>
      <c r="G42104" s="2"/>
      <c r="H42104" s="2"/>
    </row>
    <row r="42105" spans="2:8">
      <c r="B42105" s="2" t="s">
        <v>42555</v>
      </c>
      <c r="C42105" s="2">
        <v>29</v>
      </c>
      <c r="D42105" s="2" t="s">
        <v>471</v>
      </c>
      <c r="E42105" s="2"/>
      <c r="F42105" s="2"/>
      <c r="G42105" s="2"/>
      <c r="H42105" s="2"/>
    </row>
    <row r="42106" spans="2:8">
      <c r="B42106" s="2" t="s">
        <v>42556</v>
      </c>
      <c r="C42106" s="2">
        <v>28</v>
      </c>
      <c r="D42106" s="2" t="s">
        <v>471</v>
      </c>
      <c r="E42106" s="2"/>
      <c r="F42106" s="2"/>
      <c r="G42106" s="2"/>
      <c r="H42106" s="2"/>
    </row>
    <row r="42107" spans="2:8">
      <c r="B42107" s="2" t="s">
        <v>42557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33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32</v>
      </c>
      <c r="D42111" s="2" t="s">
        <v>471</v>
      </c>
      <c r="E42111" s="2"/>
      <c r="F42111" s="2"/>
      <c r="G42111" s="2"/>
      <c r="H42111" s="2"/>
    </row>
    <row r="42112" spans="2:8">
      <c r="B42112" s="2" t="s">
        <v>42562</v>
      </c>
      <c r="C42112" s="2">
        <v>33</v>
      </c>
      <c r="D42112" s="2" t="s">
        <v>471</v>
      </c>
      <c r="E42112" s="2"/>
      <c r="F42112" s="2"/>
      <c r="G42112" s="2"/>
      <c r="H42112" s="2"/>
    </row>
    <row r="42113" spans="2:8">
      <c r="B42113" s="2" t="s">
        <v>42563</v>
      </c>
      <c r="C42113" s="2">
        <v>35</v>
      </c>
      <c r="D42113" s="2" t="s">
        <v>471</v>
      </c>
      <c r="E42113" s="2"/>
      <c r="F42113" s="2"/>
      <c r="G42113" s="2"/>
      <c r="H42113" s="2"/>
    </row>
    <row r="42114" spans="2:8">
      <c r="B42114" s="2" t="s">
        <v>42564</v>
      </c>
      <c r="C42114" s="2">
        <v>35</v>
      </c>
      <c r="D42114" s="2" t="s">
        <v>471</v>
      </c>
      <c r="E42114" s="2"/>
      <c r="F42114" s="2"/>
      <c r="G42114" s="2"/>
      <c r="H42114" s="2"/>
    </row>
    <row r="42115" spans="2:8">
      <c r="B42115" s="2" t="s">
        <v>42565</v>
      </c>
      <c r="C42115" s="2">
        <v>37</v>
      </c>
      <c r="D42115" s="2" t="s">
        <v>471</v>
      </c>
      <c r="E42115" s="2"/>
      <c r="F42115" s="2"/>
      <c r="G42115" s="2"/>
      <c r="H42115" s="2"/>
    </row>
    <row r="42116" spans="2:8">
      <c r="B42116" s="2" t="s">
        <v>42566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41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39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12</v>
      </c>
      <c r="D42121" s="2" t="s">
        <v>471</v>
      </c>
      <c r="E42121" s="2"/>
      <c r="F42121" s="2"/>
      <c r="G42121" s="2"/>
      <c r="H42121" s="2"/>
    </row>
    <row r="42122" spans="2:8">
      <c r="B42122" s="2" t="s">
        <v>42572</v>
      </c>
      <c r="C42122" s="2">
        <v>22</v>
      </c>
      <c r="D42122" s="2" t="s">
        <v>471</v>
      </c>
      <c r="E42122" s="2"/>
      <c r="F42122" s="2"/>
      <c r="G42122" s="2"/>
      <c r="H42122" s="2"/>
    </row>
    <row r="42123" spans="2:8">
      <c r="B42123" s="2" t="s">
        <v>42573</v>
      </c>
      <c r="C42123" s="2">
        <v>25</v>
      </c>
      <c r="D42123" s="2" t="s">
        <v>471</v>
      </c>
      <c r="E42123" s="2"/>
      <c r="F42123" s="2"/>
      <c r="G42123" s="2"/>
      <c r="H42123" s="2"/>
    </row>
    <row r="42124" spans="2:8">
      <c r="B42124" s="2" t="s">
        <v>42574</v>
      </c>
      <c r="C42124" s="2">
        <v>25</v>
      </c>
      <c r="D42124" s="2" t="s">
        <v>471</v>
      </c>
      <c r="E42124" s="2"/>
      <c r="F42124" s="2"/>
      <c r="G42124" s="2"/>
      <c r="H42124" s="2"/>
    </row>
    <row r="42125" spans="2:8">
      <c r="B42125" s="2" t="s">
        <v>42575</v>
      </c>
      <c r="C42125" s="2">
        <v>35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34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35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40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42585</v>
      </c>
      <c r="C42135" s="2">
        <v>35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33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36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36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36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34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40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42596</v>
      </c>
      <c r="C42146" s="2">
        <v>37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39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42598</v>
      </c>
      <c r="C42148" s="2">
        <v>40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42599</v>
      </c>
      <c r="C42149" s="2">
        <v>44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43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40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39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39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37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15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18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24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38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35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36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39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42623</v>
      </c>
      <c r="C42173" s="2">
        <v>33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42624</v>
      </c>
      <c r="C42174" s="2">
        <v>14</v>
      </c>
      <c r="D42174" s="2" t="s">
        <v>471</v>
      </c>
      <c r="E42174" s="2"/>
      <c r="F42174" s="2"/>
      <c r="G42174" s="2"/>
      <c r="H42174" s="2"/>
    </row>
    <row r="42175" spans="2:8">
      <c r="B42175" s="2" t="s">
        <v>42625</v>
      </c>
      <c r="C42175" s="2">
        <v>7</v>
      </c>
      <c r="D42175" s="2" t="s">
        <v>471</v>
      </c>
      <c r="E42175" s="2"/>
      <c r="F42175" s="2"/>
      <c r="G42175" s="2"/>
      <c r="H42175" s="2"/>
    </row>
    <row r="42176" spans="2:8">
      <c r="B42176" s="2" t="s">
        <v>42626</v>
      </c>
      <c r="C42176" s="2">
        <v>35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33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15</v>
      </c>
      <c r="D42178" s="2" t="s">
        <v>471</v>
      </c>
      <c r="E42178" s="2"/>
      <c r="F42178" s="2"/>
      <c r="G42178" s="2"/>
      <c r="H42178" s="2"/>
    </row>
    <row r="42179" spans="2:8">
      <c r="B42179" s="2" t="s">
        <v>42629</v>
      </c>
      <c r="C42179" s="2">
        <v>18</v>
      </c>
      <c r="D42179" s="2" t="s">
        <v>471</v>
      </c>
      <c r="E42179" s="2"/>
      <c r="F42179" s="2"/>
      <c r="G42179" s="2"/>
      <c r="H42179" s="2"/>
    </row>
    <row r="42180" spans="2:8">
      <c r="B42180" s="2" t="s">
        <v>42630</v>
      </c>
      <c r="C42180" s="2">
        <v>18</v>
      </c>
      <c r="D42180" s="2" t="s">
        <v>471</v>
      </c>
      <c r="E42180" s="2"/>
      <c r="F42180" s="2"/>
      <c r="G42180" s="2"/>
      <c r="H42180" s="2"/>
    </row>
    <row r="42181" spans="2:8">
      <c r="B42181" s="2" t="s">
        <v>42631</v>
      </c>
      <c r="C42181" s="2">
        <v>13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20</v>
      </c>
      <c r="D42182" s="2" t="s">
        <v>471</v>
      </c>
      <c r="E42182" s="2"/>
      <c r="F42182" s="2"/>
      <c r="G42182" s="2"/>
      <c r="H42182" s="2"/>
    </row>
    <row r="42183" spans="2:8">
      <c r="B42183" s="2" t="s">
        <v>42633</v>
      </c>
      <c r="C42183" s="2">
        <v>19</v>
      </c>
      <c r="D42183" s="2" t="s">
        <v>471</v>
      </c>
      <c r="E42183" s="2"/>
      <c r="F42183" s="2"/>
      <c r="G42183" s="2"/>
      <c r="H42183" s="2"/>
    </row>
    <row r="42184" spans="2:8">
      <c r="B42184" s="2" t="s">
        <v>42634</v>
      </c>
      <c r="C42184" s="2">
        <v>20</v>
      </c>
      <c r="D42184" s="2" t="s">
        <v>471</v>
      </c>
      <c r="E42184" s="2"/>
      <c r="F42184" s="2"/>
      <c r="G42184" s="2"/>
      <c r="H42184" s="2"/>
    </row>
    <row r="42185" spans="2:8">
      <c r="B42185" s="2" t="s">
        <v>42635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39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40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39</v>
      </c>
      <c r="D42188" s="2" t="s">
        <v>471</v>
      </c>
      <c r="E42188" s="2"/>
      <c r="F42188" s="2"/>
      <c r="G42188" s="2"/>
      <c r="H42188" s="2"/>
    </row>
    <row r="42189" spans="2:8">
      <c r="B42189" s="2" t="s">
        <v>42639</v>
      </c>
      <c r="C42189" s="2">
        <v>39</v>
      </c>
      <c r="D42189" s="2" t="s">
        <v>471</v>
      </c>
      <c r="E42189" s="2"/>
      <c r="F42189" s="2"/>
      <c r="G42189" s="2"/>
      <c r="H42189" s="2"/>
    </row>
    <row r="42190" spans="2:8">
      <c r="B42190" s="2" t="s">
        <v>42640</v>
      </c>
      <c r="C42190" s="2">
        <v>35</v>
      </c>
      <c r="D42190" s="2" t="s">
        <v>471</v>
      </c>
      <c r="E42190" s="2"/>
      <c r="F42190" s="2"/>
      <c r="G42190" s="2"/>
      <c r="H42190" s="2"/>
    </row>
    <row r="42191" spans="2:8">
      <c r="B42191" s="2" t="s">
        <v>42641</v>
      </c>
      <c r="C42191" s="2">
        <v>34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36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42644</v>
      </c>
      <c r="C42194" s="2">
        <v>44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42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41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39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26</v>
      </c>
      <c r="D42198" s="2" t="s">
        <v>471</v>
      </c>
      <c r="E42198" s="2"/>
      <c r="F42198" s="2"/>
      <c r="G42198" s="2"/>
      <c r="H42198" s="2"/>
    </row>
    <row r="42199" spans="2:8">
      <c r="B42199" s="2" t="s">
        <v>42649</v>
      </c>
      <c r="C42199" s="2">
        <v>27</v>
      </c>
      <c r="D42199" s="2" t="s">
        <v>471</v>
      </c>
      <c r="E42199" s="2"/>
      <c r="F42199" s="2"/>
      <c r="G42199" s="2"/>
      <c r="H42199" s="2"/>
    </row>
    <row r="42200" spans="2:8">
      <c r="B42200" s="2" t="s">
        <v>42650</v>
      </c>
      <c r="C42200" s="2">
        <v>44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43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37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36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34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36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35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38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36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42661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22</v>
      </c>
      <c r="D42214" s="2" t="s">
        <v>471</v>
      </c>
      <c r="E42214" s="2"/>
      <c r="F42214" s="2"/>
      <c r="G42214" s="2"/>
      <c r="H42214" s="2"/>
    </row>
    <row r="42215" spans="2:8">
      <c r="B42215" s="2" t="s">
        <v>42665</v>
      </c>
      <c r="C42215" s="2">
        <v>23</v>
      </c>
      <c r="D42215" s="2" t="s">
        <v>471</v>
      </c>
      <c r="E42215" s="2"/>
      <c r="F42215" s="2"/>
      <c r="G42215" s="2"/>
      <c r="H42215" s="2"/>
    </row>
    <row r="42216" spans="2:8">
      <c r="B42216" s="2" t="s">
        <v>42666</v>
      </c>
      <c r="C42216" s="2">
        <v>24</v>
      </c>
      <c r="D42216" s="2" t="s">
        <v>471</v>
      </c>
      <c r="E42216" s="2"/>
      <c r="F42216" s="2"/>
      <c r="G42216" s="2"/>
      <c r="H42216" s="2"/>
    </row>
    <row r="42217" spans="2:8">
      <c r="B42217" s="2" t="s">
        <v>42667</v>
      </c>
      <c r="C42217" s="2">
        <v>24</v>
      </c>
      <c r="D42217" s="2" t="s">
        <v>471</v>
      </c>
      <c r="E42217" s="2"/>
      <c r="F42217" s="2"/>
      <c r="G42217" s="2"/>
      <c r="H42217" s="2"/>
    </row>
    <row r="42218" spans="2:8">
      <c r="B42218" s="2" t="s">
        <v>42668</v>
      </c>
      <c r="C42218" s="2">
        <v>22</v>
      </c>
      <c r="D42218" s="2" t="s">
        <v>471</v>
      </c>
      <c r="E42218" s="2"/>
      <c r="F42218" s="2"/>
      <c r="G42218" s="2"/>
      <c r="H42218" s="2"/>
    </row>
    <row r="42219" spans="2:8">
      <c r="B42219" s="2" t="s">
        <v>42669</v>
      </c>
      <c r="C42219" s="2">
        <v>20</v>
      </c>
      <c r="D42219" s="2" t="s">
        <v>471</v>
      </c>
      <c r="E42219" s="2"/>
      <c r="F42219" s="2"/>
      <c r="G42219" s="2"/>
      <c r="H42219" s="2"/>
    </row>
    <row r="42220" spans="2:8">
      <c r="B42220" s="2" t="s">
        <v>42670</v>
      </c>
      <c r="C42220" s="2">
        <v>23</v>
      </c>
      <c r="D42220" s="2" t="s">
        <v>471</v>
      </c>
      <c r="E42220" s="2"/>
      <c r="F42220" s="2"/>
      <c r="G42220" s="2"/>
      <c r="H42220" s="2"/>
    </row>
    <row r="42221" spans="2:8">
      <c r="B42221" s="2" t="s">
        <v>42671</v>
      </c>
      <c r="C42221" s="2">
        <v>24</v>
      </c>
      <c r="D42221" s="2" t="s">
        <v>471</v>
      </c>
      <c r="E42221" s="2"/>
      <c r="F42221" s="2"/>
      <c r="G42221" s="2"/>
      <c r="H42221" s="2"/>
    </row>
    <row r="42222" spans="2:8">
      <c r="B42222" s="2" t="s">
        <v>42672</v>
      </c>
      <c r="C42222" s="2">
        <v>19</v>
      </c>
      <c r="D42222" s="2" t="s">
        <v>471</v>
      </c>
      <c r="E42222" s="2"/>
      <c r="F42222" s="2"/>
      <c r="G42222" s="2"/>
      <c r="H42222" s="2"/>
    </row>
    <row r="42223" spans="2:8">
      <c r="B42223" s="2" t="s">
        <v>42673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23</v>
      </c>
      <c r="D42224" s="2" t="s">
        <v>471</v>
      </c>
      <c r="E42224" s="2"/>
      <c r="F42224" s="2"/>
      <c r="G42224" s="2"/>
      <c r="H42224" s="2"/>
    </row>
    <row r="42225" spans="2:8">
      <c r="B42225" s="2" t="s">
        <v>42675</v>
      </c>
      <c r="C42225" s="2">
        <v>32</v>
      </c>
      <c r="D42225" s="2" t="s">
        <v>471</v>
      </c>
      <c r="E42225" s="2"/>
      <c r="F42225" s="2"/>
      <c r="G42225" s="2"/>
      <c r="H42225" s="2"/>
    </row>
    <row r="42226" spans="2:8">
      <c r="B42226" s="2" t="s">
        <v>42676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42677</v>
      </c>
      <c r="C42227" s="2">
        <v>32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42678</v>
      </c>
      <c r="C42228" s="2">
        <v>32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42679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42681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30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32</v>
      </c>
      <c r="D42235" s="2" t="s">
        <v>471</v>
      </c>
      <c r="E42235" s="2"/>
      <c r="F42235" s="2"/>
      <c r="G42235" s="2"/>
      <c r="H42235" s="2"/>
    </row>
    <row r="42236" spans="2:8">
      <c r="B42236" s="2" t="s">
        <v>42686</v>
      </c>
      <c r="C42236" s="2">
        <v>35</v>
      </c>
      <c r="D42236" s="2" t="s">
        <v>471</v>
      </c>
      <c r="E42236" s="2"/>
      <c r="F42236" s="2"/>
      <c r="G42236" s="2"/>
      <c r="H42236" s="2"/>
    </row>
    <row r="42237" spans="2:8">
      <c r="B42237" s="2" t="s">
        <v>42687</v>
      </c>
      <c r="C42237" s="2">
        <v>34</v>
      </c>
      <c r="D42237" s="2" t="s">
        <v>471</v>
      </c>
      <c r="E42237" s="2"/>
      <c r="F42237" s="2"/>
      <c r="G42237" s="2"/>
      <c r="H42237" s="2"/>
    </row>
    <row r="42238" spans="2:8">
      <c r="B42238" s="2" t="s">
        <v>42688</v>
      </c>
      <c r="C42238" s="2">
        <v>18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11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19</v>
      </c>
      <c r="D42240" s="2" t="s">
        <v>471</v>
      </c>
      <c r="E42240" s="2"/>
      <c r="F42240" s="2"/>
      <c r="G42240" s="2"/>
      <c r="H42240" s="2"/>
    </row>
    <row r="42241" spans="2:8">
      <c r="B42241" s="2" t="s">
        <v>42691</v>
      </c>
      <c r="C42241" s="2">
        <v>23</v>
      </c>
      <c r="D42241" s="2" t="s">
        <v>471</v>
      </c>
      <c r="E42241" s="2"/>
      <c r="F42241" s="2"/>
      <c r="G42241" s="2"/>
      <c r="H42241" s="2"/>
    </row>
    <row r="42242" spans="2:8">
      <c r="B42242" s="2" t="s">
        <v>42692</v>
      </c>
      <c r="C42242" s="2">
        <v>29</v>
      </c>
      <c r="D42242" s="2" t="s">
        <v>471</v>
      </c>
      <c r="E42242" s="2"/>
      <c r="F42242" s="2"/>
      <c r="G42242" s="2"/>
      <c r="H42242" s="2"/>
    </row>
    <row r="42243" spans="2:8">
      <c r="B42243" s="2" t="s">
        <v>42693</v>
      </c>
      <c r="C42243" s="2">
        <v>29</v>
      </c>
      <c r="D42243" s="2" t="s">
        <v>471</v>
      </c>
      <c r="E42243" s="2"/>
      <c r="F42243" s="2"/>
      <c r="G42243" s="2"/>
      <c r="H42243" s="2"/>
    </row>
    <row r="42244" spans="2:8">
      <c r="B42244" s="2" t="s">
        <v>42694</v>
      </c>
      <c r="C42244" s="2">
        <v>29</v>
      </c>
      <c r="D42244" s="2" t="s">
        <v>471</v>
      </c>
      <c r="E42244" s="2"/>
      <c r="F42244" s="2"/>
      <c r="G42244" s="2"/>
      <c r="H42244" s="2"/>
    </row>
    <row r="42245" spans="2:8">
      <c r="B42245" s="2" t="s">
        <v>42695</v>
      </c>
      <c r="C42245" s="2">
        <v>16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19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15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16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42699</v>
      </c>
      <c r="C42249" s="2">
        <v>43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42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41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37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39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42709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42710</v>
      </c>
      <c r="C42260" s="2">
        <v>29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53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42712</v>
      </c>
      <c r="C42262" s="2">
        <v>26</v>
      </c>
      <c r="D42262" s="2" t="s">
        <v>471</v>
      </c>
      <c r="E42262" s="2"/>
      <c r="F42262" s="2"/>
      <c r="G42262" s="2"/>
      <c r="H42262" s="2"/>
    </row>
    <row r="42263" spans="2:8">
      <c r="B42263" s="2" t="s">
        <v>42713</v>
      </c>
      <c r="C42263" s="2">
        <v>19</v>
      </c>
      <c r="D42263" s="2" t="s">
        <v>471</v>
      </c>
      <c r="E42263" s="2"/>
      <c r="F42263" s="2"/>
      <c r="G42263" s="2"/>
      <c r="H42263" s="2"/>
    </row>
    <row r="42264" spans="2:8">
      <c r="B42264" s="2" t="s">
        <v>42714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17</v>
      </c>
      <c r="D42265" s="2" t="s">
        <v>471</v>
      </c>
      <c r="E42265" s="2"/>
      <c r="F42265" s="2"/>
      <c r="G42265" s="2"/>
      <c r="H42265" s="2"/>
    </row>
    <row r="42266" spans="2:8">
      <c r="B42266" s="2" t="s">
        <v>42716</v>
      </c>
      <c r="C42266" s="2">
        <v>23</v>
      </c>
      <c r="D42266" s="2" t="s">
        <v>471</v>
      </c>
      <c r="E42266" s="2"/>
      <c r="F42266" s="2"/>
      <c r="G42266" s="2"/>
      <c r="H42266" s="2"/>
    </row>
    <row r="42267" spans="2:8">
      <c r="B42267" s="2" t="s">
        <v>42717</v>
      </c>
      <c r="C42267" s="2">
        <v>39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34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39</v>
      </c>
      <c r="D42273" s="2" t="s">
        <v>471</v>
      </c>
      <c r="E42273" s="2"/>
      <c r="F42273" s="2"/>
      <c r="G42273" s="2"/>
      <c r="H42273" s="2"/>
    </row>
    <row r="42274" spans="2:8">
      <c r="B42274" s="2" t="s">
        <v>42724</v>
      </c>
      <c r="C42274" s="2">
        <v>37</v>
      </c>
      <c r="D42274" s="2" t="s">
        <v>471</v>
      </c>
      <c r="E42274" s="2"/>
      <c r="F42274" s="2"/>
      <c r="G42274" s="2"/>
      <c r="H42274" s="2"/>
    </row>
    <row r="42275" spans="2:8">
      <c r="B42275" s="2" t="s">
        <v>42725</v>
      </c>
      <c r="C42275" s="2">
        <v>23</v>
      </c>
      <c r="D42275" s="2" t="s">
        <v>471</v>
      </c>
      <c r="E42275" s="2"/>
      <c r="F42275" s="2"/>
      <c r="G42275" s="2"/>
      <c r="H42275" s="2"/>
    </row>
    <row r="42276" spans="2:8">
      <c r="B42276" s="2" t="s">
        <v>42726</v>
      </c>
      <c r="C42276" s="2">
        <v>20</v>
      </c>
      <c r="D42276" s="2" t="s">
        <v>471</v>
      </c>
      <c r="E42276" s="2"/>
      <c r="F42276" s="2"/>
      <c r="G42276" s="2"/>
      <c r="H42276" s="2"/>
    </row>
    <row r="42277" spans="2:8">
      <c r="B42277" s="2" t="s">
        <v>42727</v>
      </c>
      <c r="C42277" s="2">
        <v>14</v>
      </c>
      <c r="D42277" s="2" t="s">
        <v>471</v>
      </c>
      <c r="E42277" s="2"/>
      <c r="F42277" s="2"/>
      <c r="G42277" s="2"/>
      <c r="H42277" s="2"/>
    </row>
    <row r="42278" spans="2:8">
      <c r="B42278" s="2" t="s">
        <v>42728</v>
      </c>
      <c r="C42278" s="2">
        <v>9</v>
      </c>
      <c r="D42278" s="2" t="s">
        <v>471</v>
      </c>
      <c r="E42278" s="2"/>
      <c r="F42278" s="2"/>
      <c r="G42278" s="2"/>
      <c r="H42278" s="2"/>
    </row>
    <row r="42279" spans="2:8">
      <c r="B42279" s="2" t="s">
        <v>42729</v>
      </c>
      <c r="C42279" s="2">
        <v>11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44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49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44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36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36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44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42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42745</v>
      </c>
      <c r="C42295" s="2">
        <v>23</v>
      </c>
      <c r="D42295" s="2" t="s">
        <v>471</v>
      </c>
      <c r="E42295" s="2"/>
      <c r="F42295" s="2"/>
      <c r="G42295" s="2"/>
      <c r="H42295" s="2"/>
    </row>
    <row r="42296" spans="2:8">
      <c r="B42296" s="2" t="s">
        <v>42746</v>
      </c>
      <c r="C42296" s="2">
        <v>23</v>
      </c>
      <c r="D42296" s="2" t="s">
        <v>471</v>
      </c>
      <c r="E42296" s="2"/>
      <c r="F42296" s="2"/>
      <c r="G42296" s="2"/>
      <c r="H42296" s="2"/>
    </row>
    <row r="42297" spans="2:8">
      <c r="B42297" s="2" t="s">
        <v>42747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42748</v>
      </c>
      <c r="C42298" s="2">
        <v>33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42749</v>
      </c>
      <c r="C42299" s="2">
        <v>23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42753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42754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35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41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42758</v>
      </c>
      <c r="C42308" s="2">
        <v>42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42759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26</v>
      </c>
      <c r="D42310" s="2" t="s">
        <v>471</v>
      </c>
      <c r="E42310" s="2"/>
      <c r="F42310" s="2"/>
      <c r="G42310" s="2"/>
      <c r="H42310" s="2"/>
    </row>
    <row r="42311" spans="2:8">
      <c r="B42311" s="2" t="s">
        <v>42761</v>
      </c>
      <c r="C42311" s="2">
        <v>25</v>
      </c>
      <c r="D42311" s="2" t="s">
        <v>471</v>
      </c>
      <c r="E42311" s="2"/>
      <c r="F42311" s="2"/>
      <c r="G42311" s="2"/>
      <c r="H42311" s="2"/>
    </row>
    <row r="42312" spans="2:8">
      <c r="B42312" s="2" t="s">
        <v>42762</v>
      </c>
      <c r="C42312" s="2">
        <v>25</v>
      </c>
      <c r="D42312" s="2" t="s">
        <v>471</v>
      </c>
      <c r="E42312" s="2"/>
      <c r="F42312" s="2"/>
      <c r="G42312" s="2"/>
      <c r="H42312" s="2"/>
    </row>
    <row r="42313" spans="2:8">
      <c r="B42313" s="2" t="s">
        <v>42763</v>
      </c>
      <c r="C42313" s="2">
        <v>15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19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42766</v>
      </c>
      <c r="C42316" s="2">
        <v>22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42767</v>
      </c>
      <c r="C42317" s="2">
        <v>19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42768</v>
      </c>
      <c r="C42318" s="2">
        <v>18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42769</v>
      </c>
      <c r="C42319" s="2">
        <v>15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42776</v>
      </c>
      <c r="C42326" s="2">
        <v>38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42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42778</v>
      </c>
      <c r="C42328" s="2">
        <v>41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42779</v>
      </c>
      <c r="C42329" s="2">
        <v>37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42780</v>
      </c>
      <c r="C42330" s="2">
        <v>40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42781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42782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42783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40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38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18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34</v>
      </c>
      <c r="D42343" s="2" t="s">
        <v>471</v>
      </c>
      <c r="E42343" s="2"/>
      <c r="F42343" s="2"/>
      <c r="G42343" s="2"/>
      <c r="H42343" s="2"/>
    </row>
    <row r="42344" spans="2:8">
      <c r="B42344" s="2" t="s">
        <v>42794</v>
      </c>
      <c r="C42344" s="2">
        <v>36</v>
      </c>
      <c r="D42344" s="2" t="s">
        <v>471</v>
      </c>
      <c r="E42344" s="2"/>
      <c r="F42344" s="2"/>
      <c r="G42344" s="2"/>
      <c r="H42344" s="2"/>
    </row>
    <row r="42345" spans="2:8">
      <c r="B42345" s="2" t="s">
        <v>42795</v>
      </c>
      <c r="C42345" s="2">
        <v>36</v>
      </c>
      <c r="D42345" s="2" t="s">
        <v>471</v>
      </c>
      <c r="E42345" s="2"/>
      <c r="F42345" s="2"/>
      <c r="G42345" s="2"/>
      <c r="H42345" s="2"/>
    </row>
    <row r="42346" spans="2:8">
      <c r="B42346" s="2" t="s">
        <v>42796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34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31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31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28</v>
      </c>
      <c r="D42351" s="2" t="s">
        <v>471</v>
      </c>
      <c r="E42351" s="2"/>
      <c r="F42351" s="2"/>
      <c r="G42351" s="2"/>
      <c r="H42351" s="2"/>
    </row>
    <row r="42352" spans="2:8">
      <c r="B42352" s="2" t="s">
        <v>42802</v>
      </c>
      <c r="C42352" s="2">
        <v>31</v>
      </c>
      <c r="D42352" s="2" t="s">
        <v>471</v>
      </c>
      <c r="E42352" s="2"/>
      <c r="F42352" s="2"/>
      <c r="G42352" s="2"/>
      <c r="H42352" s="2"/>
    </row>
    <row r="42353" spans="2:8">
      <c r="B42353" s="2" t="s">
        <v>42803</v>
      </c>
      <c r="C42353" s="2">
        <v>30</v>
      </c>
      <c r="D42353" s="2" t="s">
        <v>471</v>
      </c>
      <c r="E42353" s="2"/>
      <c r="F42353" s="2"/>
      <c r="G42353" s="2"/>
      <c r="H42353" s="2"/>
    </row>
    <row r="42354" spans="2:8">
      <c r="B42354" s="2" t="s">
        <v>42804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32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31</v>
      </c>
      <c r="D42358" s="2" t="s">
        <v>471</v>
      </c>
      <c r="E42358" s="2"/>
      <c r="F42358" s="2"/>
      <c r="G42358" s="2"/>
      <c r="H42358" s="2"/>
    </row>
    <row r="42359" spans="2:8">
      <c r="B42359" s="2" t="s">
        <v>42809</v>
      </c>
      <c r="C42359" s="2">
        <v>30</v>
      </c>
      <c r="D42359" s="2" t="s">
        <v>471</v>
      </c>
      <c r="E42359" s="2"/>
      <c r="F42359" s="2"/>
      <c r="G42359" s="2"/>
      <c r="H42359" s="2"/>
    </row>
    <row r="42360" spans="2:8">
      <c r="B42360" s="2" t="s">
        <v>42810</v>
      </c>
      <c r="C42360" s="2">
        <v>47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42811</v>
      </c>
      <c r="C42361" s="2">
        <v>45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39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40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33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34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42821</v>
      </c>
      <c r="C42371" s="2">
        <v>30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34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34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16</v>
      </c>
      <c r="D42379" s="2" t="s">
        <v>471</v>
      </c>
      <c r="E42379" s="2"/>
      <c r="F42379" s="2"/>
      <c r="G42379" s="2"/>
      <c r="H42379" s="2"/>
    </row>
    <row r="42380" spans="2:8">
      <c r="B42380" s="2" t="s">
        <v>42830</v>
      </c>
      <c r="C42380" s="2">
        <v>31</v>
      </c>
      <c r="D42380" s="2" t="s">
        <v>471</v>
      </c>
      <c r="E42380" s="2"/>
      <c r="F42380" s="2"/>
      <c r="G42380" s="2"/>
      <c r="H42380" s="2"/>
    </row>
    <row r="42381" spans="2:8">
      <c r="B42381" s="2" t="s">
        <v>42831</v>
      </c>
      <c r="C42381" s="2">
        <v>27</v>
      </c>
      <c r="D42381" s="2" t="s">
        <v>471</v>
      </c>
      <c r="E42381" s="2"/>
      <c r="F42381" s="2"/>
      <c r="G42381" s="2"/>
      <c r="H42381" s="2"/>
    </row>
    <row r="42382" spans="2:8">
      <c r="B42382" s="2" t="s">
        <v>42832</v>
      </c>
      <c r="C42382" s="2">
        <v>26</v>
      </c>
      <c r="D42382" s="2" t="s">
        <v>471</v>
      </c>
      <c r="E42382" s="2"/>
      <c r="F42382" s="2"/>
      <c r="G42382" s="2"/>
      <c r="H42382" s="2"/>
    </row>
    <row r="42383" spans="2:8">
      <c r="B42383" s="2" t="s">
        <v>42833</v>
      </c>
      <c r="C42383" s="2">
        <v>20</v>
      </c>
      <c r="D42383" s="2" t="s">
        <v>471</v>
      </c>
      <c r="E42383" s="2"/>
      <c r="F42383" s="2"/>
      <c r="G42383" s="2"/>
      <c r="H42383" s="2"/>
    </row>
    <row r="42384" spans="2:8">
      <c r="B42384" s="2" t="s">
        <v>42834</v>
      </c>
      <c r="C42384" s="2">
        <v>13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19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21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25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36</v>
      </c>
      <c r="D42389" s="2" t="s">
        <v>471</v>
      </c>
      <c r="E42389" s="2"/>
      <c r="F42389" s="2"/>
      <c r="G42389" s="2"/>
      <c r="H42389" s="2"/>
    </row>
    <row r="42390" spans="2:8">
      <c r="B42390" s="2" t="s">
        <v>42840</v>
      </c>
      <c r="C42390" s="2">
        <v>35</v>
      </c>
      <c r="D42390" s="2" t="s">
        <v>471</v>
      </c>
      <c r="E42390" s="2"/>
      <c r="F42390" s="2"/>
      <c r="G42390" s="2"/>
      <c r="H42390" s="2"/>
    </row>
    <row r="42391" spans="2:8">
      <c r="B42391" s="2" t="s">
        <v>42841</v>
      </c>
      <c r="C42391" s="2">
        <v>33</v>
      </c>
      <c r="D42391" s="2" t="s">
        <v>471</v>
      </c>
      <c r="E42391" s="2"/>
      <c r="F42391" s="2"/>
      <c r="G42391" s="2"/>
      <c r="H42391" s="2"/>
    </row>
    <row r="42392" spans="2:8">
      <c r="B42392" s="2" t="s">
        <v>42842</v>
      </c>
      <c r="C42392" s="2">
        <v>30</v>
      </c>
      <c r="D42392" s="2" t="s">
        <v>471</v>
      </c>
      <c r="E42392" s="2"/>
      <c r="F42392" s="2"/>
      <c r="G42392" s="2"/>
      <c r="H42392" s="2"/>
    </row>
    <row r="42393" spans="2:8">
      <c r="B42393" s="2" t="s">
        <v>42843</v>
      </c>
      <c r="C42393" s="2">
        <v>34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35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39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42849</v>
      </c>
      <c r="C42399" s="2">
        <v>40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37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38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34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35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36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36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21</v>
      </c>
      <c r="D42417" s="2" t="s">
        <v>471</v>
      </c>
      <c r="E42417" s="2"/>
      <c r="F42417" s="2"/>
      <c r="G42417" s="2"/>
      <c r="H42417" s="2"/>
    </row>
    <row r="42418" spans="2:8">
      <c r="B42418" s="2" t="s">
        <v>42868</v>
      </c>
      <c r="C42418" s="2">
        <v>29</v>
      </c>
      <c r="D42418" s="2" t="s">
        <v>471</v>
      </c>
      <c r="E42418" s="2"/>
      <c r="F42418" s="2"/>
      <c r="G42418" s="2"/>
      <c r="H42418" s="2"/>
    </row>
    <row r="42419" spans="2:8">
      <c r="B42419" s="2" t="s">
        <v>42869</v>
      </c>
      <c r="C42419" s="2">
        <v>28</v>
      </c>
      <c r="D42419" s="2" t="s">
        <v>471</v>
      </c>
      <c r="E42419" s="2"/>
      <c r="F42419" s="2"/>
      <c r="G42419" s="2"/>
      <c r="H42419" s="2"/>
    </row>
    <row r="42420" spans="2:8">
      <c r="B42420" s="2" t="s">
        <v>42870</v>
      </c>
      <c r="C42420" s="2">
        <v>24</v>
      </c>
      <c r="D42420" s="2" t="s">
        <v>471</v>
      </c>
      <c r="E42420" s="2"/>
      <c r="F42420" s="2"/>
      <c r="G42420" s="2"/>
      <c r="H42420" s="2"/>
    </row>
    <row r="42421" spans="2:8">
      <c r="B42421" s="2" t="s">
        <v>42871</v>
      </c>
      <c r="C42421" s="2">
        <v>35</v>
      </c>
      <c r="D42421" s="2" t="s">
        <v>471</v>
      </c>
      <c r="E42421" s="2"/>
      <c r="F42421" s="2"/>
      <c r="G42421" s="2"/>
      <c r="H42421" s="2"/>
    </row>
    <row r="42422" spans="2:8">
      <c r="B42422" s="2" t="s">
        <v>42872</v>
      </c>
      <c r="C42422" s="2">
        <v>25</v>
      </c>
      <c r="D42422" s="2" t="s">
        <v>471</v>
      </c>
      <c r="E42422" s="2"/>
      <c r="F42422" s="2"/>
      <c r="G42422" s="2"/>
      <c r="H42422" s="2"/>
    </row>
    <row r="42423" spans="2:8">
      <c r="B42423" s="2" t="s">
        <v>42873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42874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42876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30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25</v>
      </c>
      <c r="D42434" s="2" t="s">
        <v>471</v>
      </c>
      <c r="E42434" s="2"/>
      <c r="F42434" s="2"/>
      <c r="G42434" s="2"/>
      <c r="H42434" s="2"/>
    </row>
    <row r="42435" spans="2:8">
      <c r="B42435" s="2" t="s">
        <v>42885</v>
      </c>
      <c r="C42435" s="2">
        <v>26</v>
      </c>
      <c r="D42435" s="2" t="s">
        <v>471</v>
      </c>
      <c r="E42435" s="2"/>
      <c r="F42435" s="2"/>
      <c r="G42435" s="2"/>
      <c r="H42435" s="2"/>
    </row>
    <row r="42436" spans="2:8">
      <c r="B42436" s="2" t="s">
        <v>42886</v>
      </c>
      <c r="C42436" s="2">
        <v>24</v>
      </c>
      <c r="D42436" s="2" t="s">
        <v>471</v>
      </c>
      <c r="E42436" s="2"/>
      <c r="F42436" s="2"/>
      <c r="G42436" s="2"/>
      <c r="H42436" s="2"/>
    </row>
    <row r="42437" spans="2:8">
      <c r="B42437" s="2" t="s">
        <v>42887</v>
      </c>
      <c r="C42437" s="2">
        <v>30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37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34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32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40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40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13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13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40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39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41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41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24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22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22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42918</v>
      </c>
      <c r="C42468" s="2">
        <v>23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42919</v>
      </c>
      <c r="C42469" s="2">
        <v>21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19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8</v>
      </c>
      <c r="D42471" s="2" t="s">
        <v>471</v>
      </c>
      <c r="E42471" s="2"/>
      <c r="F42471" s="2"/>
      <c r="G42471" s="2"/>
      <c r="H42471" s="2"/>
    </row>
    <row r="42472" spans="2:8">
      <c r="B42472" s="2" t="s">
        <v>42922</v>
      </c>
      <c r="C42472" s="2">
        <v>19</v>
      </c>
      <c r="D42472" s="2" t="s">
        <v>471</v>
      </c>
      <c r="E42472" s="2"/>
      <c r="F42472" s="2"/>
      <c r="G42472" s="2"/>
      <c r="H42472" s="2"/>
    </row>
    <row r="42473" spans="2:8">
      <c r="B42473" s="2" t="s">
        <v>42923</v>
      </c>
      <c r="C42473" s="2">
        <v>22</v>
      </c>
      <c r="D42473" s="2" t="s">
        <v>471</v>
      </c>
      <c r="E42473" s="2"/>
      <c r="F42473" s="2"/>
      <c r="G42473" s="2"/>
      <c r="H42473" s="2"/>
    </row>
    <row r="42474" spans="2:8">
      <c r="B42474" s="2" t="s">
        <v>42924</v>
      </c>
      <c r="C42474" s="2">
        <v>10</v>
      </c>
      <c r="D42474" s="2" t="s">
        <v>471</v>
      </c>
      <c r="E42474" s="2"/>
      <c r="F42474" s="2"/>
      <c r="G42474" s="2"/>
      <c r="H42474" s="2"/>
    </row>
    <row r="42475" spans="2:8">
      <c r="B42475" s="2" t="s">
        <v>42925</v>
      </c>
      <c r="C42475" s="2">
        <v>10</v>
      </c>
      <c r="D42475" s="2" t="s">
        <v>471</v>
      </c>
      <c r="E42475" s="2"/>
      <c r="F42475" s="2"/>
      <c r="G42475" s="2"/>
      <c r="H42475" s="2"/>
    </row>
    <row r="42476" spans="2:8">
      <c r="B42476" s="2" t="s">
        <v>42926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42928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42929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42930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42931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23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14</v>
      </c>
      <c r="D42483" s="2" t="s">
        <v>471</v>
      </c>
      <c r="E42483" s="2"/>
      <c r="F42483" s="2"/>
      <c r="G42483" s="2"/>
      <c r="H42483" s="2"/>
    </row>
    <row r="42484" spans="2:8">
      <c r="B42484" s="2" t="s">
        <v>42934</v>
      </c>
      <c r="C42484" s="2">
        <v>27</v>
      </c>
      <c r="D42484" s="2" t="s">
        <v>471</v>
      </c>
      <c r="E42484" s="2"/>
      <c r="F42484" s="2"/>
      <c r="G42484" s="2"/>
      <c r="H42484" s="2"/>
    </row>
    <row r="42485" spans="2:8">
      <c r="B42485" s="2" t="s">
        <v>42935</v>
      </c>
      <c r="C42485" s="2">
        <v>30</v>
      </c>
      <c r="D42485" s="2" t="s">
        <v>471</v>
      </c>
      <c r="E42485" s="2"/>
      <c r="F42485" s="2"/>
      <c r="G42485" s="2"/>
      <c r="H42485" s="2"/>
    </row>
    <row r="42486" spans="2:8">
      <c r="B42486" s="2" t="s">
        <v>42936</v>
      </c>
      <c r="C42486" s="2">
        <v>33</v>
      </c>
      <c r="D42486" s="2" t="s">
        <v>471</v>
      </c>
      <c r="E42486" s="2"/>
      <c r="F42486" s="2"/>
      <c r="G42486" s="2"/>
      <c r="H42486" s="2"/>
    </row>
    <row r="42487" spans="2:8">
      <c r="B42487" s="2" t="s">
        <v>42937</v>
      </c>
      <c r="C42487" s="2">
        <v>35</v>
      </c>
      <c r="D42487" s="2" t="s">
        <v>471</v>
      </c>
      <c r="E42487" s="2"/>
      <c r="F42487" s="2"/>
      <c r="G42487" s="2"/>
      <c r="H42487" s="2"/>
    </row>
    <row r="42488" spans="2:8">
      <c r="B42488" s="2" t="s">
        <v>42938</v>
      </c>
      <c r="C42488" s="2">
        <v>35</v>
      </c>
      <c r="D42488" s="2" t="s">
        <v>471</v>
      </c>
      <c r="E42488" s="2"/>
      <c r="F42488" s="2"/>
      <c r="G42488" s="2"/>
      <c r="H42488" s="2"/>
    </row>
    <row r="42489" spans="2:8">
      <c r="B42489" s="2" t="s">
        <v>42939</v>
      </c>
      <c r="C42489" s="2">
        <v>40</v>
      </c>
      <c r="D42489" s="2" t="s">
        <v>471</v>
      </c>
      <c r="E42489" s="2"/>
      <c r="F42489" s="2"/>
      <c r="G42489" s="2"/>
      <c r="H42489" s="2"/>
    </row>
    <row r="42490" spans="2:8">
      <c r="B42490" s="2" t="s">
        <v>42940</v>
      </c>
      <c r="C42490" s="2">
        <v>43</v>
      </c>
      <c r="D42490" s="2" t="s">
        <v>471</v>
      </c>
      <c r="E42490" s="2"/>
      <c r="F42490" s="2"/>
      <c r="G42490" s="2"/>
      <c r="H42490" s="2"/>
    </row>
    <row r="42491" spans="2:8">
      <c r="B42491" s="2" t="s">
        <v>42941</v>
      </c>
      <c r="C42491" s="2">
        <v>37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36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36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43</v>
      </c>
      <c r="D42494" s="2" t="s">
        <v>471</v>
      </c>
      <c r="E42494" s="2"/>
      <c r="F42494" s="2"/>
      <c r="G42494" s="2"/>
      <c r="H42494" s="2"/>
    </row>
    <row r="42495" spans="2:8">
      <c r="B42495" s="2" t="s">
        <v>42945</v>
      </c>
      <c r="C42495" s="2">
        <v>42</v>
      </c>
      <c r="D42495" s="2" t="s">
        <v>471</v>
      </c>
      <c r="E42495" s="2"/>
      <c r="F42495" s="2"/>
      <c r="G42495" s="2"/>
      <c r="H42495" s="2"/>
    </row>
    <row r="42496" spans="2:8">
      <c r="B42496" s="2" t="s">
        <v>42946</v>
      </c>
      <c r="C42496" s="2">
        <v>13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25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25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40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39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19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42956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39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39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25</v>
      </c>
      <c r="D42516" s="2" t="s">
        <v>471</v>
      </c>
      <c r="E42516" s="2"/>
      <c r="F42516" s="2"/>
      <c r="G42516" s="2"/>
      <c r="H42516" s="2"/>
    </row>
    <row r="42517" spans="2:8">
      <c r="B42517" s="2" t="s">
        <v>42967</v>
      </c>
      <c r="C42517" s="2">
        <v>29</v>
      </c>
      <c r="D42517" s="2" t="s">
        <v>471</v>
      </c>
      <c r="E42517" s="2"/>
      <c r="F42517" s="2"/>
      <c r="G42517" s="2"/>
      <c r="H42517" s="2"/>
    </row>
    <row r="42518" spans="2:8">
      <c r="B42518" s="2" t="s">
        <v>42968</v>
      </c>
      <c r="C42518" s="2">
        <v>31</v>
      </c>
      <c r="D42518" s="2" t="s">
        <v>471</v>
      </c>
      <c r="E42518" s="2"/>
      <c r="F42518" s="2"/>
      <c r="G42518" s="2"/>
      <c r="H42518" s="2"/>
    </row>
    <row r="42519" spans="2:8">
      <c r="B42519" s="2" t="s">
        <v>42969</v>
      </c>
      <c r="C42519" s="2">
        <v>27</v>
      </c>
      <c r="D42519" s="2" t="s">
        <v>471</v>
      </c>
      <c r="E42519" s="2"/>
      <c r="F42519" s="2"/>
      <c r="G42519" s="2"/>
      <c r="H42519" s="2"/>
    </row>
    <row r="42520" spans="2:8">
      <c r="B42520" s="2" t="s">
        <v>42970</v>
      </c>
      <c r="C42520" s="2">
        <v>25</v>
      </c>
      <c r="D42520" s="2" t="s">
        <v>471</v>
      </c>
      <c r="E42520" s="2"/>
      <c r="F42520" s="2"/>
      <c r="G42520" s="2"/>
      <c r="H42520" s="2"/>
    </row>
    <row r="42521" spans="2:8">
      <c r="B42521" s="2" t="s">
        <v>42971</v>
      </c>
      <c r="C42521" s="2">
        <v>24</v>
      </c>
      <c r="D42521" s="2" t="s">
        <v>471</v>
      </c>
      <c r="E42521" s="2"/>
      <c r="F42521" s="2"/>
      <c r="G42521" s="2"/>
      <c r="H42521" s="2"/>
    </row>
    <row r="42522" spans="2:8">
      <c r="B42522" s="2" t="s">
        <v>42972</v>
      </c>
      <c r="C42522" s="2">
        <v>25</v>
      </c>
      <c r="D42522" s="2" t="s">
        <v>471</v>
      </c>
      <c r="E42522" s="2"/>
      <c r="F42522" s="2"/>
      <c r="G42522" s="2"/>
      <c r="H42522" s="2"/>
    </row>
    <row r="42523" spans="2:8">
      <c r="B42523" s="2" t="s">
        <v>42973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32</v>
      </c>
      <c r="D42526" s="2" t="s">
        <v>471</v>
      </c>
      <c r="E42526" s="2"/>
      <c r="F42526" s="2"/>
      <c r="G42526" s="2"/>
      <c r="H42526" s="2"/>
    </row>
    <row r="42527" spans="2:8">
      <c r="B42527" s="2" t="s">
        <v>42977</v>
      </c>
      <c r="C42527" s="2">
        <v>34</v>
      </c>
      <c r="D42527" s="2" t="s">
        <v>471</v>
      </c>
      <c r="E42527" s="2"/>
      <c r="F42527" s="2"/>
      <c r="G42527" s="2"/>
      <c r="H42527" s="2"/>
    </row>
    <row r="42528" spans="2:8">
      <c r="B42528" s="2" t="s">
        <v>42978</v>
      </c>
      <c r="C42528" s="2">
        <v>36</v>
      </c>
      <c r="D42528" s="2" t="s">
        <v>471</v>
      </c>
      <c r="E42528" s="2"/>
      <c r="F42528" s="2"/>
      <c r="G42528" s="2"/>
      <c r="H42528" s="2"/>
    </row>
    <row r="42529" spans="2:8">
      <c r="B42529" s="2" t="s">
        <v>42979</v>
      </c>
      <c r="C42529" s="2">
        <v>34</v>
      </c>
      <c r="D42529" s="2" t="s">
        <v>471</v>
      </c>
      <c r="E42529" s="2"/>
      <c r="F42529" s="2"/>
      <c r="G42529" s="2"/>
      <c r="H42529" s="2"/>
    </row>
    <row r="42530" spans="2:8">
      <c r="B42530" s="2" t="s">
        <v>42980</v>
      </c>
      <c r="C42530" s="2">
        <v>52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49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42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41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35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35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33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35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37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34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32</v>
      </c>
      <c r="D42541" s="2" t="s">
        <v>471</v>
      </c>
      <c r="E42541" s="2"/>
      <c r="F42541" s="2"/>
      <c r="G42541" s="2"/>
      <c r="H42541" s="2"/>
    </row>
    <row r="42542" spans="2:8">
      <c r="B42542" s="2" t="s">
        <v>42992</v>
      </c>
      <c r="C42542" s="2">
        <v>30</v>
      </c>
      <c r="D42542" s="2" t="s">
        <v>471</v>
      </c>
      <c r="E42542" s="2"/>
      <c r="F42542" s="2"/>
      <c r="G42542" s="2"/>
      <c r="H42542" s="2"/>
    </row>
    <row r="42543" spans="2:8">
      <c r="B42543" s="2" t="s">
        <v>42993</v>
      </c>
      <c r="C42543" s="2">
        <v>23</v>
      </c>
      <c r="D42543" s="2" t="s">
        <v>471</v>
      </c>
      <c r="E42543" s="2"/>
      <c r="F42543" s="2"/>
      <c r="G42543" s="2"/>
      <c r="H42543" s="2"/>
    </row>
    <row r="42544" spans="2:8">
      <c r="B42544" s="2" t="s">
        <v>42994</v>
      </c>
      <c r="C42544" s="2">
        <v>14</v>
      </c>
      <c r="D42544" s="2" t="s">
        <v>471</v>
      </c>
      <c r="E42544" s="2"/>
      <c r="F42544" s="2"/>
      <c r="G42544" s="2"/>
      <c r="H42544" s="2"/>
    </row>
    <row r="42545" spans="2:8">
      <c r="B42545" s="2" t="s">
        <v>42995</v>
      </c>
      <c r="C42545" s="2">
        <v>17</v>
      </c>
      <c r="D42545" s="2" t="s">
        <v>471</v>
      </c>
      <c r="E42545" s="2"/>
      <c r="F42545" s="2"/>
      <c r="G42545" s="2"/>
      <c r="H42545" s="2"/>
    </row>
    <row r="42546" spans="2:8">
      <c r="B42546" s="2" t="s">
        <v>42996</v>
      </c>
      <c r="C42546" s="2">
        <v>21</v>
      </c>
      <c r="D42546" s="2" t="s">
        <v>471</v>
      </c>
      <c r="E42546" s="2"/>
      <c r="F42546" s="2"/>
      <c r="G42546" s="2"/>
      <c r="H42546" s="2"/>
    </row>
    <row r="42547" spans="2:8">
      <c r="B42547" s="2" t="s">
        <v>42997</v>
      </c>
      <c r="C42547" s="2">
        <v>31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38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38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36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28</v>
      </c>
      <c r="D42553" s="2" t="s">
        <v>471</v>
      </c>
      <c r="E42553" s="2"/>
      <c r="F42553" s="2"/>
      <c r="G42553" s="2"/>
      <c r="H42553" s="2"/>
    </row>
    <row r="42554" spans="2:8">
      <c r="B42554" s="2" t="s">
        <v>43004</v>
      </c>
      <c r="C42554" s="2">
        <v>28</v>
      </c>
      <c r="D42554" s="2" t="s">
        <v>471</v>
      </c>
      <c r="E42554" s="2"/>
      <c r="F42554" s="2"/>
      <c r="G42554" s="2"/>
      <c r="H42554" s="2"/>
    </row>
    <row r="42555" spans="2:8">
      <c r="B42555" s="2" t="s">
        <v>43005</v>
      </c>
      <c r="C42555" s="2">
        <v>26</v>
      </c>
      <c r="D42555" s="2" t="s">
        <v>471</v>
      </c>
      <c r="E42555" s="2"/>
      <c r="F42555" s="2"/>
      <c r="G42555" s="2"/>
      <c r="H42555" s="2"/>
    </row>
    <row r="42556" spans="2:8">
      <c r="B42556" s="2" t="s">
        <v>43006</v>
      </c>
      <c r="C42556" s="2">
        <v>23</v>
      </c>
      <c r="D42556" s="2" t="s">
        <v>471</v>
      </c>
      <c r="E42556" s="2"/>
      <c r="F42556" s="2"/>
      <c r="G42556" s="2"/>
      <c r="H42556" s="2"/>
    </row>
    <row r="42557" spans="2:8">
      <c r="B42557" s="2" t="s">
        <v>43007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28</v>
      </c>
      <c r="D42559" s="2" t="s">
        <v>471</v>
      </c>
      <c r="E42559" s="2"/>
      <c r="F42559" s="2"/>
      <c r="G42559" s="2"/>
      <c r="H42559" s="2"/>
    </row>
    <row r="42560" spans="2:8">
      <c r="B42560" s="2" t="s">
        <v>43010</v>
      </c>
      <c r="C42560" s="2">
        <v>19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43011</v>
      </c>
      <c r="C42561" s="2">
        <v>25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43012</v>
      </c>
      <c r="C42562" s="2">
        <v>22</v>
      </c>
      <c r="D42562" s="2" t="s">
        <v>471</v>
      </c>
      <c r="E42562" s="2"/>
      <c r="F42562" s="2"/>
      <c r="G42562" s="2"/>
      <c r="H42562" s="2"/>
    </row>
    <row r="42563" spans="2:8">
      <c r="B42563" s="2" t="s">
        <v>43013</v>
      </c>
      <c r="C42563" s="2">
        <v>25</v>
      </c>
      <c r="D42563" s="2" t="s">
        <v>471</v>
      </c>
      <c r="E42563" s="2"/>
      <c r="F42563" s="2"/>
      <c r="G42563" s="2"/>
      <c r="H42563" s="2"/>
    </row>
    <row r="42564" spans="2:8">
      <c r="B42564" s="2" t="s">
        <v>43014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43017</v>
      </c>
      <c r="C42567" s="2">
        <v>26</v>
      </c>
      <c r="D42567" s="2" t="s">
        <v>471</v>
      </c>
      <c r="E42567" s="2"/>
      <c r="F42567" s="2"/>
      <c r="G42567" s="2"/>
      <c r="H42567" s="2"/>
    </row>
    <row r="42568" spans="2:8">
      <c r="B42568" s="2" t="s">
        <v>43018</v>
      </c>
      <c r="C42568" s="2">
        <v>28</v>
      </c>
      <c r="D42568" s="2" t="s">
        <v>471</v>
      </c>
      <c r="E42568" s="2"/>
      <c r="F42568" s="2"/>
      <c r="G42568" s="2"/>
      <c r="H42568" s="2"/>
    </row>
    <row r="42569" spans="2:8">
      <c r="B42569" s="2" t="s">
        <v>43019</v>
      </c>
      <c r="C42569" s="2">
        <v>25</v>
      </c>
      <c r="D42569" s="2" t="s">
        <v>471</v>
      </c>
      <c r="E42569" s="2"/>
      <c r="F42569" s="2"/>
      <c r="G42569" s="2"/>
      <c r="H42569" s="2"/>
    </row>
    <row r="42570" spans="2:8">
      <c r="B42570" s="2" t="s">
        <v>43020</v>
      </c>
      <c r="C42570" s="2">
        <v>12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11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11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10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10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35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39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37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17</v>
      </c>
      <c r="D42579" s="2" t="s">
        <v>471</v>
      </c>
      <c r="E42579" s="2"/>
      <c r="F42579" s="2"/>
      <c r="G42579" s="2"/>
      <c r="H42579" s="2"/>
    </row>
    <row r="42580" spans="2:8">
      <c r="B42580" s="2" t="s">
        <v>43030</v>
      </c>
      <c r="C42580" s="2">
        <v>15</v>
      </c>
      <c r="D42580" s="2" t="s">
        <v>471</v>
      </c>
      <c r="E42580" s="2"/>
      <c r="F42580" s="2"/>
      <c r="G42580" s="2"/>
      <c r="H42580" s="2"/>
    </row>
    <row r="42581" spans="2:8">
      <c r="B42581" s="2" t="s">
        <v>43031</v>
      </c>
      <c r="C42581" s="2">
        <v>11</v>
      </c>
      <c r="D42581" s="2" t="s">
        <v>471</v>
      </c>
      <c r="E42581" s="2"/>
      <c r="F42581" s="2"/>
      <c r="G42581" s="2"/>
      <c r="H42581" s="2"/>
    </row>
    <row r="42582" spans="2:8">
      <c r="B42582" s="2" t="s">
        <v>43032</v>
      </c>
      <c r="C42582" s="2">
        <v>10</v>
      </c>
      <c r="D42582" s="2" t="s">
        <v>471</v>
      </c>
      <c r="E42582" s="2"/>
      <c r="F42582" s="2"/>
      <c r="G42582" s="2"/>
      <c r="H42582" s="2"/>
    </row>
    <row r="42583" spans="2:8">
      <c r="B42583" s="2" t="s">
        <v>43033</v>
      </c>
      <c r="C42583" s="2">
        <v>12</v>
      </c>
      <c r="D42583" s="2" t="s">
        <v>471</v>
      </c>
      <c r="E42583" s="2"/>
      <c r="F42583" s="2"/>
      <c r="G42583" s="2"/>
      <c r="H42583" s="2"/>
    </row>
    <row r="42584" spans="2:8">
      <c r="B42584" s="2" t="s">
        <v>43034</v>
      </c>
      <c r="C42584" s="2">
        <v>13</v>
      </c>
      <c r="D42584" s="2" t="s">
        <v>471</v>
      </c>
      <c r="E42584" s="2"/>
      <c r="F42584" s="2"/>
      <c r="G42584" s="2"/>
      <c r="H42584" s="2"/>
    </row>
    <row r="42585" spans="2:8">
      <c r="B42585" s="2" t="s">
        <v>43035</v>
      </c>
      <c r="C42585" s="2">
        <v>17</v>
      </c>
      <c r="D42585" s="2" t="s">
        <v>471</v>
      </c>
      <c r="E42585" s="2"/>
      <c r="F42585" s="2"/>
      <c r="G42585" s="2"/>
      <c r="H42585" s="2"/>
    </row>
    <row r="42586" spans="2:8">
      <c r="B42586" s="2" t="s">
        <v>43036</v>
      </c>
      <c r="C42586" s="2">
        <v>22</v>
      </c>
      <c r="D42586" s="2" t="s">
        <v>471</v>
      </c>
      <c r="E42586" s="2"/>
      <c r="F42586" s="2"/>
      <c r="G42586" s="2"/>
      <c r="H42586" s="2"/>
    </row>
    <row r="42587" spans="2:8">
      <c r="B42587" s="2" t="s">
        <v>43037</v>
      </c>
      <c r="C42587" s="2">
        <v>24</v>
      </c>
      <c r="D42587" s="2" t="s">
        <v>471</v>
      </c>
      <c r="E42587" s="2"/>
      <c r="F42587" s="2"/>
      <c r="G42587" s="2"/>
      <c r="H42587" s="2"/>
    </row>
    <row r="42588" spans="2:8">
      <c r="B42588" s="2" t="s">
        <v>43038</v>
      </c>
      <c r="C42588" s="2">
        <v>19</v>
      </c>
      <c r="D42588" s="2" t="s">
        <v>471</v>
      </c>
      <c r="E42588" s="2"/>
      <c r="F42588" s="2"/>
      <c r="G42588" s="2"/>
      <c r="H42588" s="2"/>
    </row>
    <row r="42589" spans="2:8">
      <c r="B42589" s="2" t="s">
        <v>43039</v>
      </c>
      <c r="C42589" s="2">
        <v>36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36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43041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43045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43046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38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35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36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29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18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24</v>
      </c>
      <c r="D42605" s="2" t="s">
        <v>471</v>
      </c>
      <c r="E42605" s="2"/>
      <c r="F42605" s="2"/>
      <c r="G42605" s="2"/>
      <c r="H42605" s="2"/>
    </row>
    <row r="42606" spans="2:8">
      <c r="B42606" s="2" t="s">
        <v>43056</v>
      </c>
      <c r="C42606" s="2">
        <v>31</v>
      </c>
      <c r="D42606" s="2" t="s">
        <v>471</v>
      </c>
      <c r="E42606" s="2"/>
      <c r="F42606" s="2"/>
      <c r="G42606" s="2"/>
      <c r="H42606" s="2"/>
    </row>
    <row r="42607" spans="2:8">
      <c r="B42607" s="2" t="s">
        <v>43057</v>
      </c>
      <c r="C42607" s="2">
        <v>37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39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38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43060</v>
      </c>
      <c r="C42610" s="2">
        <v>14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13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12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23</v>
      </c>
      <c r="D42613" s="2" t="s">
        <v>471</v>
      </c>
      <c r="E42613" s="2"/>
      <c r="F42613" s="2"/>
      <c r="G42613" s="2"/>
      <c r="H42613" s="2"/>
    </row>
    <row r="42614" spans="2:8">
      <c r="B42614" s="2" t="s">
        <v>43064</v>
      </c>
      <c r="C42614" s="2">
        <v>20</v>
      </c>
      <c r="D42614" s="2" t="s">
        <v>471</v>
      </c>
      <c r="E42614" s="2"/>
      <c r="F42614" s="2"/>
      <c r="G42614" s="2"/>
      <c r="H42614" s="2"/>
    </row>
    <row r="42615" spans="2:8">
      <c r="B42615" s="2" t="s">
        <v>43065</v>
      </c>
      <c r="C42615" s="2">
        <v>19</v>
      </c>
      <c r="D42615" s="2" t="s">
        <v>471</v>
      </c>
      <c r="E42615" s="2"/>
      <c r="F42615" s="2"/>
      <c r="G42615" s="2"/>
      <c r="H42615" s="2"/>
    </row>
    <row r="42616" spans="2:8">
      <c r="B42616" s="2" t="s">
        <v>43066</v>
      </c>
      <c r="C42616" s="2">
        <v>20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20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18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20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17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19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22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26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43078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43079</v>
      </c>
      <c r="C42629" s="2">
        <v>33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43080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33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33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52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43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33</v>
      </c>
      <c r="D42637" s="2" t="s">
        <v>471</v>
      </c>
      <c r="E42637" s="2"/>
      <c r="F42637" s="2"/>
      <c r="G42637" s="2"/>
      <c r="H42637" s="2"/>
    </row>
    <row r="42638" spans="2:8">
      <c r="B42638" s="2" t="s">
        <v>43088</v>
      </c>
      <c r="C42638" s="2">
        <v>36</v>
      </c>
      <c r="D42638" s="2" t="s">
        <v>471</v>
      </c>
      <c r="E42638" s="2"/>
      <c r="F42638" s="2"/>
      <c r="G42638" s="2"/>
      <c r="H42638" s="2"/>
    </row>
    <row r="42639" spans="2:8">
      <c r="B42639" s="2" t="s">
        <v>43089</v>
      </c>
      <c r="C42639" s="2">
        <v>36</v>
      </c>
      <c r="D42639" s="2" t="s">
        <v>471</v>
      </c>
      <c r="E42639" s="2"/>
      <c r="F42639" s="2"/>
      <c r="G42639" s="2"/>
      <c r="H42639" s="2"/>
    </row>
    <row r="42640" spans="2:8">
      <c r="B42640" s="2" t="s">
        <v>43090</v>
      </c>
      <c r="C42640" s="2">
        <v>36</v>
      </c>
      <c r="D42640" s="2" t="s">
        <v>471</v>
      </c>
      <c r="E42640" s="2"/>
      <c r="F42640" s="2"/>
      <c r="G42640" s="2"/>
      <c r="H42640" s="2"/>
    </row>
    <row r="42641" spans="2:8">
      <c r="B42641" s="2" t="s">
        <v>43091</v>
      </c>
      <c r="C42641" s="2">
        <v>38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39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36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43</v>
      </c>
      <c r="D42644" s="2" t="s">
        <v>471</v>
      </c>
      <c r="E42644" s="2"/>
      <c r="F42644" s="2"/>
      <c r="G42644" s="2"/>
      <c r="H42644" s="2"/>
    </row>
    <row r="42645" spans="2:8">
      <c r="B42645" s="2" t="s">
        <v>43095</v>
      </c>
      <c r="C42645" s="2">
        <v>45</v>
      </c>
      <c r="D42645" s="2" t="s">
        <v>471</v>
      </c>
      <c r="E42645" s="2"/>
      <c r="F42645" s="2"/>
      <c r="G42645" s="2"/>
      <c r="H42645" s="2"/>
    </row>
    <row r="42646" spans="2:8">
      <c r="B42646" s="2" t="s">
        <v>43096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18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13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17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27</v>
      </c>
      <c r="D42651" s="2" t="s">
        <v>471</v>
      </c>
      <c r="E42651" s="2"/>
      <c r="F42651" s="2"/>
      <c r="G42651" s="2"/>
      <c r="H42651" s="2"/>
    </row>
    <row r="42652" spans="2:8">
      <c r="B42652" s="2" t="s">
        <v>43102</v>
      </c>
      <c r="C42652" s="2">
        <v>26</v>
      </c>
      <c r="D42652" s="2" t="s">
        <v>471</v>
      </c>
      <c r="E42652" s="2"/>
      <c r="F42652" s="2"/>
      <c r="G42652" s="2"/>
      <c r="H42652" s="2"/>
    </row>
    <row r="42653" spans="2:8">
      <c r="B42653" s="2" t="s">
        <v>43103</v>
      </c>
      <c r="C42653" s="2">
        <v>33</v>
      </c>
      <c r="D42653" s="2" t="s">
        <v>471</v>
      </c>
      <c r="E42653" s="2"/>
      <c r="F42653" s="2"/>
      <c r="G42653" s="2"/>
      <c r="H42653" s="2"/>
    </row>
    <row r="42654" spans="2:8">
      <c r="B42654" s="2" t="s">
        <v>43104</v>
      </c>
      <c r="C42654" s="2">
        <v>17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43105</v>
      </c>
      <c r="C42655" s="2">
        <v>20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43106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43107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25</v>
      </c>
      <c r="D42659" s="2" t="s">
        <v>471</v>
      </c>
      <c r="E42659" s="2"/>
      <c r="F42659" s="2"/>
      <c r="G42659" s="2"/>
      <c r="H42659" s="2"/>
    </row>
    <row r="42660" spans="2:8">
      <c r="B42660" s="2" t="s">
        <v>43110</v>
      </c>
      <c r="C42660" s="2">
        <v>33</v>
      </c>
      <c r="D42660" s="2" t="s">
        <v>471</v>
      </c>
      <c r="E42660" s="2"/>
      <c r="F42660" s="2"/>
      <c r="G42660" s="2"/>
      <c r="H42660" s="2"/>
    </row>
    <row r="42661" spans="2:8">
      <c r="B42661" s="2" t="s">
        <v>43111</v>
      </c>
      <c r="C42661" s="2">
        <v>35</v>
      </c>
      <c r="D42661" s="2" t="s">
        <v>471</v>
      </c>
      <c r="E42661" s="2"/>
      <c r="F42661" s="2"/>
      <c r="G42661" s="2"/>
      <c r="H42661" s="2"/>
    </row>
    <row r="42662" spans="2:8">
      <c r="B42662" s="2" t="s">
        <v>43112</v>
      </c>
      <c r="C42662" s="2">
        <v>40</v>
      </c>
      <c r="D42662" s="2" t="s">
        <v>471</v>
      </c>
      <c r="E42662" s="2"/>
      <c r="F42662" s="2"/>
      <c r="G42662" s="2"/>
      <c r="H42662" s="2"/>
    </row>
    <row r="42663" spans="2:8">
      <c r="B42663" s="2" t="s">
        <v>43113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29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24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33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43127</v>
      </c>
      <c r="C42677" s="2">
        <v>26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43128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43129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43130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43131</v>
      </c>
      <c r="C42681" s="2">
        <v>26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44</v>
      </c>
      <c r="D42682" s="2" t="s">
        <v>471</v>
      </c>
      <c r="E42682" s="2"/>
      <c r="F42682" s="2"/>
      <c r="G42682" s="2"/>
      <c r="H42682" s="2"/>
    </row>
    <row r="42683" spans="2:8">
      <c r="B42683" s="2" t="s">
        <v>43133</v>
      </c>
      <c r="C42683" s="2">
        <v>42</v>
      </c>
      <c r="D42683" s="2" t="s">
        <v>471</v>
      </c>
      <c r="E42683" s="2"/>
      <c r="F42683" s="2"/>
      <c r="G42683" s="2"/>
      <c r="H42683" s="2"/>
    </row>
    <row r="42684" spans="2:8">
      <c r="B42684" s="2" t="s">
        <v>43134</v>
      </c>
      <c r="C42684" s="2">
        <v>38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36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33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34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29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38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43140</v>
      </c>
      <c r="C42690" s="2">
        <v>36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43141</v>
      </c>
      <c r="C42691" s="2">
        <v>48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43142</v>
      </c>
      <c r="C42692" s="2">
        <v>47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43143</v>
      </c>
      <c r="C42693" s="2">
        <v>22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43144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43145</v>
      </c>
      <c r="C42695" s="2">
        <v>22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21</v>
      </c>
      <c r="D42702" s="2" t="s">
        <v>471</v>
      </c>
      <c r="E42702" s="2"/>
      <c r="F42702" s="2"/>
      <c r="G42702" s="2"/>
      <c r="H42702" s="2"/>
    </row>
    <row r="42703" spans="2:8">
      <c r="B42703" s="2" t="s">
        <v>43153</v>
      </c>
      <c r="C42703" s="2">
        <v>23</v>
      </c>
      <c r="D42703" s="2" t="s">
        <v>471</v>
      </c>
      <c r="E42703" s="2"/>
      <c r="F42703" s="2"/>
      <c r="G42703" s="2"/>
      <c r="H42703" s="2"/>
    </row>
    <row r="42704" spans="2:8">
      <c r="B42704" s="2" t="s">
        <v>43154</v>
      </c>
      <c r="C42704" s="2">
        <v>24</v>
      </c>
      <c r="D42704" s="2" t="s">
        <v>471</v>
      </c>
      <c r="E42704" s="2"/>
      <c r="F42704" s="2"/>
      <c r="G42704" s="2"/>
      <c r="H42704" s="2"/>
    </row>
    <row r="42705" spans="2:8">
      <c r="B42705" s="2" t="s">
        <v>43155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21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18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43158</v>
      </c>
      <c r="C42708" s="2">
        <v>15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43159</v>
      </c>
      <c r="C42709" s="2">
        <v>15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43161</v>
      </c>
      <c r="C42711" s="2">
        <v>19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43162</v>
      </c>
      <c r="C42712" s="2">
        <v>17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17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37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22</v>
      </c>
      <c r="D42716" s="2" t="s">
        <v>471</v>
      </c>
      <c r="E42716" s="2"/>
      <c r="F42716" s="2"/>
      <c r="G42716" s="2"/>
      <c r="H42716" s="2"/>
    </row>
    <row r="42717" spans="2:8">
      <c r="B42717" s="2" t="s">
        <v>43167</v>
      </c>
      <c r="C42717" s="2">
        <v>21</v>
      </c>
      <c r="D42717" s="2" t="s">
        <v>471</v>
      </c>
      <c r="E42717" s="2"/>
      <c r="F42717" s="2"/>
      <c r="G42717" s="2"/>
      <c r="H42717" s="2"/>
    </row>
    <row r="42718" spans="2:8">
      <c r="B42718" s="2" t="s">
        <v>43168</v>
      </c>
      <c r="C42718" s="2">
        <v>18</v>
      </c>
      <c r="D42718" s="2" t="s">
        <v>471</v>
      </c>
      <c r="E42718" s="2"/>
      <c r="F42718" s="2"/>
      <c r="G42718" s="2"/>
      <c r="H42718" s="2"/>
    </row>
    <row r="42719" spans="2:8">
      <c r="B42719" s="2" t="s">
        <v>43169</v>
      </c>
      <c r="C42719" s="2">
        <v>19</v>
      </c>
      <c r="D42719" s="2" t="s">
        <v>471</v>
      </c>
      <c r="E42719" s="2"/>
      <c r="F42719" s="2"/>
      <c r="G42719" s="2"/>
      <c r="H42719" s="2"/>
    </row>
    <row r="42720" spans="2:8">
      <c r="B42720" s="2" t="s">
        <v>43170</v>
      </c>
      <c r="C42720" s="2">
        <v>38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43171</v>
      </c>
      <c r="C42721" s="2">
        <v>39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37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32</v>
      </c>
      <c r="D42723" s="2" t="s">
        <v>471</v>
      </c>
      <c r="E42723" s="2"/>
      <c r="F42723" s="2"/>
      <c r="G42723" s="2"/>
      <c r="H42723" s="2"/>
    </row>
    <row r="42724" spans="2:8">
      <c r="B42724" s="2" t="s">
        <v>43174</v>
      </c>
      <c r="C42724" s="2">
        <v>32</v>
      </c>
      <c r="D42724" s="2" t="s">
        <v>471</v>
      </c>
      <c r="E42724" s="2"/>
      <c r="F42724" s="2"/>
      <c r="G42724" s="2"/>
      <c r="H42724" s="2"/>
    </row>
    <row r="42725" spans="2:8">
      <c r="B42725" s="2" t="s">
        <v>43175</v>
      </c>
      <c r="C42725" s="2">
        <v>29</v>
      </c>
      <c r="D42725" s="2" t="s">
        <v>471</v>
      </c>
      <c r="E42725" s="2"/>
      <c r="F42725" s="2"/>
      <c r="G42725" s="2"/>
      <c r="H42725" s="2"/>
    </row>
    <row r="42726" spans="2:8">
      <c r="B42726" s="2" t="s">
        <v>43176</v>
      </c>
      <c r="C42726" s="2">
        <v>39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43177</v>
      </c>
      <c r="C42727" s="2">
        <v>36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36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35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36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15</v>
      </c>
      <c r="D42737" s="2" t="s">
        <v>471</v>
      </c>
      <c r="E42737" s="2"/>
      <c r="F42737" s="2"/>
      <c r="G42737" s="2"/>
      <c r="H42737" s="2"/>
    </row>
    <row r="42738" spans="2:8">
      <c r="B42738" s="2" t="s">
        <v>43188</v>
      </c>
      <c r="C42738" s="2">
        <v>26</v>
      </c>
      <c r="D42738" s="2" t="s">
        <v>471</v>
      </c>
      <c r="E42738" s="2"/>
      <c r="F42738" s="2"/>
      <c r="G42738" s="2"/>
      <c r="H42738" s="2"/>
    </row>
    <row r="42739" spans="2:8">
      <c r="B42739" s="2" t="s">
        <v>43189</v>
      </c>
      <c r="C42739" s="2">
        <v>28</v>
      </c>
      <c r="D42739" s="2" t="s">
        <v>471</v>
      </c>
      <c r="E42739" s="2"/>
      <c r="F42739" s="2"/>
      <c r="G42739" s="2"/>
      <c r="H42739" s="2"/>
    </row>
    <row r="42740" spans="2:8">
      <c r="B42740" s="2" t="s">
        <v>43190</v>
      </c>
      <c r="C42740" s="2">
        <v>26</v>
      </c>
      <c r="D42740" s="2" t="s">
        <v>471</v>
      </c>
      <c r="E42740" s="2"/>
      <c r="F42740" s="2"/>
      <c r="G42740" s="2"/>
      <c r="H42740" s="2"/>
    </row>
    <row r="42741" spans="2:8">
      <c r="B42741" s="2" t="s">
        <v>43191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43192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43193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43194</v>
      </c>
      <c r="C42744" s="2">
        <v>27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23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33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20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20</v>
      </c>
      <c r="D42752" s="2" t="s">
        <v>471</v>
      </c>
      <c r="E42752" s="2"/>
      <c r="F42752" s="2"/>
      <c r="G42752" s="2"/>
      <c r="H42752" s="2"/>
    </row>
    <row r="42753" spans="2:8">
      <c r="B42753" s="2" t="s">
        <v>43203</v>
      </c>
      <c r="C42753" s="2">
        <v>25</v>
      </c>
      <c r="D42753" s="2" t="s">
        <v>471</v>
      </c>
      <c r="E42753" s="2"/>
      <c r="F42753" s="2"/>
      <c r="G42753" s="2"/>
      <c r="H42753" s="2"/>
    </row>
    <row r="42754" spans="2:8">
      <c r="B42754" s="2" t="s">
        <v>43204</v>
      </c>
      <c r="C42754" s="2">
        <v>25</v>
      </c>
      <c r="D42754" s="2" t="s">
        <v>471</v>
      </c>
      <c r="E42754" s="2"/>
      <c r="F42754" s="2"/>
      <c r="G42754" s="2"/>
      <c r="H42754" s="2"/>
    </row>
    <row r="42755" spans="2:8">
      <c r="B42755" s="2" t="s">
        <v>43205</v>
      </c>
      <c r="C42755" s="2">
        <v>34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35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42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43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42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38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35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33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33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43219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43220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38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37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40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42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40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29</v>
      </c>
      <c r="D42784" s="2" t="s">
        <v>471</v>
      </c>
      <c r="E42784" s="2"/>
      <c r="F42784" s="2"/>
      <c r="G42784" s="2"/>
      <c r="H42784" s="2"/>
    </row>
    <row r="42785" spans="2:8">
      <c r="B42785" s="2" t="s">
        <v>43235</v>
      </c>
      <c r="C42785" s="2">
        <v>33</v>
      </c>
      <c r="D42785" s="2" t="s">
        <v>471</v>
      </c>
      <c r="E42785" s="2"/>
      <c r="F42785" s="2"/>
      <c r="G42785" s="2"/>
      <c r="H42785" s="2"/>
    </row>
    <row r="42786" spans="2:8">
      <c r="B42786" s="2" t="s">
        <v>43236</v>
      </c>
      <c r="C42786" s="2">
        <v>35</v>
      </c>
      <c r="D42786" s="2" t="s">
        <v>471</v>
      </c>
      <c r="E42786" s="2"/>
      <c r="F42786" s="2"/>
      <c r="G42786" s="2"/>
      <c r="H42786" s="2"/>
    </row>
    <row r="42787" spans="2:8">
      <c r="B42787" s="2" t="s">
        <v>43237</v>
      </c>
      <c r="C42787" s="2">
        <v>25</v>
      </c>
      <c r="D42787" s="2" t="s">
        <v>471</v>
      </c>
      <c r="E42787" s="2"/>
      <c r="F42787" s="2"/>
      <c r="G42787" s="2"/>
      <c r="H42787" s="2"/>
    </row>
    <row r="42788" spans="2:8">
      <c r="B42788" s="2" t="s">
        <v>43238</v>
      </c>
      <c r="C42788" s="2">
        <v>27</v>
      </c>
      <c r="D42788" s="2" t="s">
        <v>471</v>
      </c>
      <c r="E42788" s="2"/>
      <c r="F42788" s="2"/>
      <c r="G42788" s="2"/>
      <c r="H42788" s="2"/>
    </row>
    <row r="42789" spans="2:8">
      <c r="B42789" s="2" t="s">
        <v>43239</v>
      </c>
      <c r="C42789" s="2">
        <v>26</v>
      </c>
      <c r="D42789" s="2" t="s">
        <v>471</v>
      </c>
      <c r="E42789" s="2"/>
      <c r="F42789" s="2"/>
      <c r="G42789" s="2"/>
      <c r="H42789" s="2"/>
    </row>
    <row r="42790" spans="2:8">
      <c r="B42790" s="2" t="s">
        <v>43240</v>
      </c>
      <c r="C42790" s="2">
        <v>27</v>
      </c>
      <c r="D42790" s="2" t="s">
        <v>471</v>
      </c>
      <c r="E42790" s="2"/>
      <c r="F42790" s="2"/>
      <c r="G42790" s="2"/>
      <c r="H42790" s="2"/>
    </row>
    <row r="42791" spans="2:8">
      <c r="B42791" s="2" t="s">
        <v>43241</v>
      </c>
      <c r="C42791" s="2">
        <v>19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23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18</v>
      </c>
      <c r="D42794" s="2" t="s">
        <v>471</v>
      </c>
      <c r="E42794" s="2"/>
      <c r="F42794" s="2"/>
      <c r="G42794" s="2"/>
      <c r="H42794" s="2"/>
    </row>
    <row r="42795" spans="2:8">
      <c r="B42795" s="2" t="s">
        <v>43245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31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33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31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15</v>
      </c>
      <c r="D42803" s="2" t="s">
        <v>471</v>
      </c>
      <c r="E42803" s="2"/>
      <c r="F42803" s="2"/>
      <c r="G42803" s="2"/>
      <c r="H42803" s="2"/>
    </row>
    <row r="42804" spans="2:8">
      <c r="B42804" s="2" t="s">
        <v>43254</v>
      </c>
      <c r="C42804" s="2">
        <v>14</v>
      </c>
      <c r="D42804" s="2" t="s">
        <v>471</v>
      </c>
      <c r="E42804" s="2"/>
      <c r="F42804" s="2"/>
      <c r="G42804" s="2"/>
      <c r="H42804" s="2"/>
    </row>
    <row r="42805" spans="2:8">
      <c r="B42805" s="2" t="s">
        <v>43255</v>
      </c>
      <c r="C42805" s="2">
        <v>17</v>
      </c>
      <c r="D42805" s="2" t="s">
        <v>471</v>
      </c>
      <c r="E42805" s="2"/>
      <c r="F42805" s="2"/>
      <c r="G42805" s="2"/>
      <c r="H42805" s="2"/>
    </row>
    <row r="42806" spans="2:8">
      <c r="B42806" s="2" t="s">
        <v>43256</v>
      </c>
      <c r="C42806" s="2">
        <v>21</v>
      </c>
      <c r="D42806" s="2" t="s">
        <v>471</v>
      </c>
      <c r="E42806" s="2"/>
      <c r="F42806" s="2"/>
      <c r="G42806" s="2"/>
      <c r="H42806" s="2"/>
    </row>
    <row r="42807" spans="2:8">
      <c r="B42807" s="2" t="s">
        <v>43257</v>
      </c>
      <c r="C42807" s="2">
        <v>16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43258</v>
      </c>
      <c r="C42808" s="2">
        <v>20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38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35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43264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35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36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40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37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37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34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38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36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35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35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32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36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15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23</v>
      </c>
      <c r="D42831" s="2" t="s">
        <v>471</v>
      </c>
      <c r="E42831" s="2"/>
      <c r="F42831" s="2"/>
      <c r="G42831" s="2"/>
      <c r="H42831" s="2"/>
    </row>
    <row r="42832" spans="2:8">
      <c r="B42832" s="2" t="s">
        <v>43282</v>
      </c>
      <c r="C42832" s="2">
        <v>23</v>
      </c>
      <c r="D42832" s="2" t="s">
        <v>471</v>
      </c>
      <c r="E42832" s="2"/>
      <c r="F42832" s="2"/>
      <c r="G42832" s="2"/>
      <c r="H42832" s="2"/>
    </row>
    <row r="42833" spans="2:8">
      <c r="B42833" s="2" t="s">
        <v>43283</v>
      </c>
      <c r="C42833" s="2">
        <v>23</v>
      </c>
      <c r="D42833" s="2" t="s">
        <v>471</v>
      </c>
      <c r="E42833" s="2"/>
      <c r="F42833" s="2"/>
      <c r="G42833" s="2"/>
      <c r="H42833" s="2"/>
    </row>
    <row r="42834" spans="2:8">
      <c r="B42834" s="2" t="s">
        <v>43284</v>
      </c>
      <c r="C42834" s="2">
        <v>24</v>
      </c>
      <c r="D42834" s="2" t="s">
        <v>471</v>
      </c>
      <c r="E42834" s="2"/>
      <c r="F42834" s="2"/>
      <c r="G42834" s="2"/>
      <c r="H42834" s="2"/>
    </row>
    <row r="42835" spans="2:8">
      <c r="B42835" s="2" t="s">
        <v>43285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15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21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29</v>
      </c>
      <c r="D42841" s="2" t="s">
        <v>471</v>
      </c>
      <c r="E42841" s="2"/>
      <c r="F42841" s="2"/>
      <c r="G42841" s="2"/>
      <c r="H42841" s="2"/>
    </row>
    <row r="42842" spans="2:8">
      <c r="B42842" s="2" t="s">
        <v>43292</v>
      </c>
      <c r="C42842" s="2">
        <v>32</v>
      </c>
      <c r="D42842" s="2" t="s">
        <v>471</v>
      </c>
      <c r="E42842" s="2"/>
      <c r="F42842" s="2"/>
      <c r="G42842" s="2"/>
      <c r="H42842" s="2"/>
    </row>
    <row r="42843" spans="2:8">
      <c r="B42843" s="2" t="s">
        <v>43293</v>
      </c>
      <c r="C42843" s="2">
        <v>29</v>
      </c>
      <c r="D42843" s="2" t="s">
        <v>471</v>
      </c>
      <c r="E42843" s="2"/>
      <c r="F42843" s="2"/>
      <c r="G42843" s="2"/>
      <c r="H42843" s="2"/>
    </row>
    <row r="42844" spans="2:8">
      <c r="B42844" s="2" t="s">
        <v>43294</v>
      </c>
      <c r="C42844" s="2">
        <v>22</v>
      </c>
      <c r="D42844" s="2" t="s">
        <v>471</v>
      </c>
      <c r="E42844" s="2"/>
      <c r="F42844" s="2"/>
      <c r="G42844" s="2"/>
      <c r="H42844" s="2"/>
    </row>
    <row r="42845" spans="2:8">
      <c r="B42845" s="2" t="s">
        <v>43295</v>
      </c>
      <c r="C42845" s="2">
        <v>34</v>
      </c>
      <c r="D42845" s="2" t="s">
        <v>471</v>
      </c>
      <c r="E42845" s="2"/>
      <c r="F42845" s="2"/>
      <c r="G42845" s="2"/>
      <c r="H42845" s="2"/>
    </row>
    <row r="42846" spans="2:8">
      <c r="B42846" s="2" t="s">
        <v>43296</v>
      </c>
      <c r="C42846" s="2">
        <v>36</v>
      </c>
      <c r="D42846" s="2" t="s">
        <v>471</v>
      </c>
      <c r="E42846" s="2"/>
      <c r="F42846" s="2"/>
      <c r="G42846" s="2"/>
      <c r="H42846" s="2"/>
    </row>
    <row r="42847" spans="2:8">
      <c r="B42847" s="2" t="s">
        <v>43297</v>
      </c>
      <c r="C42847" s="2">
        <v>35</v>
      </c>
      <c r="D42847" s="2" t="s">
        <v>471</v>
      </c>
      <c r="E42847" s="2"/>
      <c r="F42847" s="2"/>
      <c r="G42847" s="2"/>
      <c r="H42847" s="2"/>
    </row>
    <row r="42848" spans="2:8">
      <c r="B42848" s="2" t="s">
        <v>43298</v>
      </c>
      <c r="C42848" s="2">
        <v>34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26</v>
      </c>
      <c r="D42850" s="2" t="s">
        <v>471</v>
      </c>
      <c r="E42850" s="2"/>
      <c r="F42850" s="2"/>
      <c r="G42850" s="2"/>
      <c r="H42850" s="2"/>
    </row>
    <row r="42851" spans="2:8">
      <c r="B42851" s="2" t="s">
        <v>43301</v>
      </c>
      <c r="C42851" s="2">
        <v>27</v>
      </c>
      <c r="D42851" s="2" t="s">
        <v>471</v>
      </c>
      <c r="E42851" s="2"/>
      <c r="F42851" s="2"/>
      <c r="G42851" s="2"/>
      <c r="H42851" s="2"/>
    </row>
    <row r="42852" spans="2:8">
      <c r="B42852" s="2" t="s">
        <v>43302</v>
      </c>
      <c r="C42852" s="2">
        <v>26</v>
      </c>
      <c r="D42852" s="2" t="s">
        <v>471</v>
      </c>
      <c r="E42852" s="2"/>
      <c r="F42852" s="2"/>
      <c r="G42852" s="2"/>
      <c r="H42852" s="2"/>
    </row>
    <row r="42853" spans="2:8">
      <c r="B42853" s="2" t="s">
        <v>43303</v>
      </c>
      <c r="C42853" s="2">
        <v>35</v>
      </c>
      <c r="D42853" s="2" t="s">
        <v>471</v>
      </c>
      <c r="E42853" s="2"/>
      <c r="F42853" s="2"/>
      <c r="G42853" s="2"/>
      <c r="H42853" s="2"/>
    </row>
    <row r="42854" spans="2:8">
      <c r="B42854" s="2" t="s">
        <v>43304</v>
      </c>
      <c r="C42854" s="2">
        <v>37</v>
      </c>
      <c r="D42854" s="2" t="s">
        <v>471</v>
      </c>
      <c r="E42854" s="2"/>
      <c r="F42854" s="2"/>
      <c r="G42854" s="2"/>
      <c r="H42854" s="2"/>
    </row>
    <row r="42855" spans="2:8">
      <c r="B42855" s="2" t="s">
        <v>43305</v>
      </c>
      <c r="C42855" s="2">
        <v>39</v>
      </c>
      <c r="D42855" s="2" t="s">
        <v>471</v>
      </c>
      <c r="E42855" s="2"/>
      <c r="F42855" s="2"/>
      <c r="G42855" s="2"/>
      <c r="H42855" s="2"/>
    </row>
    <row r="42856" spans="2:8">
      <c r="B42856" s="2" t="s">
        <v>43306</v>
      </c>
      <c r="C42856" s="2">
        <v>40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37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39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37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35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26</v>
      </c>
      <c r="D42863" s="2" t="s">
        <v>471</v>
      </c>
      <c r="E42863" s="2"/>
      <c r="F42863" s="2"/>
      <c r="G42863" s="2"/>
      <c r="H42863" s="2"/>
    </row>
    <row r="42864" spans="2:8">
      <c r="B42864" s="2" t="s">
        <v>43314</v>
      </c>
      <c r="C42864" s="2">
        <v>30</v>
      </c>
      <c r="D42864" s="2" t="s">
        <v>471</v>
      </c>
      <c r="E42864" s="2"/>
      <c r="F42864" s="2"/>
      <c r="G42864" s="2"/>
      <c r="H42864" s="2"/>
    </row>
    <row r="42865" spans="2:8">
      <c r="B42865" s="2" t="s">
        <v>43315</v>
      </c>
      <c r="C42865" s="2">
        <v>30</v>
      </c>
      <c r="D42865" s="2" t="s">
        <v>471</v>
      </c>
      <c r="E42865" s="2"/>
      <c r="F42865" s="2"/>
      <c r="G42865" s="2"/>
      <c r="H42865" s="2"/>
    </row>
    <row r="42866" spans="2:8">
      <c r="B42866" s="2" t="s">
        <v>43316</v>
      </c>
      <c r="C42866" s="2">
        <v>35</v>
      </c>
      <c r="D42866" s="2" t="s">
        <v>471</v>
      </c>
      <c r="E42866" s="2"/>
      <c r="F42866" s="2"/>
      <c r="G42866" s="2"/>
      <c r="H42866" s="2"/>
    </row>
    <row r="42867" spans="2:8">
      <c r="B42867" s="2" t="s">
        <v>43317</v>
      </c>
      <c r="C42867" s="2">
        <v>34</v>
      </c>
      <c r="D42867" s="2" t="s">
        <v>471</v>
      </c>
      <c r="E42867" s="2"/>
      <c r="F42867" s="2"/>
      <c r="G42867" s="2"/>
      <c r="H42867" s="2"/>
    </row>
    <row r="42868" spans="2:8">
      <c r="B42868" s="2" t="s">
        <v>43318</v>
      </c>
      <c r="C42868" s="2">
        <v>30</v>
      </c>
      <c r="D42868" s="2" t="s">
        <v>471</v>
      </c>
      <c r="E42868" s="2"/>
      <c r="F42868" s="2"/>
      <c r="G42868" s="2"/>
      <c r="H42868" s="2"/>
    </row>
    <row r="42869" spans="2:8">
      <c r="B42869" s="2" t="s">
        <v>43319</v>
      </c>
      <c r="C42869" s="2">
        <v>16</v>
      </c>
      <c r="D42869" s="2" t="s">
        <v>471</v>
      </c>
      <c r="E42869" s="2"/>
      <c r="F42869" s="2"/>
      <c r="G42869" s="2"/>
      <c r="H42869" s="2"/>
    </row>
    <row r="42870" spans="2:8">
      <c r="B42870" s="2" t="s">
        <v>43320</v>
      </c>
      <c r="C42870" s="2">
        <v>21</v>
      </c>
      <c r="D42870" s="2" t="s">
        <v>471</v>
      </c>
      <c r="E42870" s="2"/>
      <c r="F42870" s="2"/>
      <c r="G42870" s="2"/>
      <c r="H42870" s="2"/>
    </row>
    <row r="42871" spans="2:8">
      <c r="B42871" s="2" t="s">
        <v>43321</v>
      </c>
      <c r="C42871" s="2">
        <v>23</v>
      </c>
      <c r="D42871" s="2" t="s">
        <v>471</v>
      </c>
      <c r="E42871" s="2"/>
      <c r="F42871" s="2"/>
      <c r="G42871" s="2"/>
      <c r="H42871" s="2"/>
    </row>
    <row r="42872" spans="2:8">
      <c r="B42872" s="2" t="s">
        <v>43322</v>
      </c>
      <c r="C42872" s="2">
        <v>23</v>
      </c>
      <c r="D42872" s="2" t="s">
        <v>471</v>
      </c>
      <c r="E42872" s="2"/>
      <c r="F42872" s="2"/>
      <c r="G42872" s="2"/>
      <c r="H42872" s="2"/>
    </row>
    <row r="42873" spans="2:8">
      <c r="B42873" s="2" t="s">
        <v>43323</v>
      </c>
      <c r="C42873" s="2">
        <v>21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43324</v>
      </c>
      <c r="C42874" s="2">
        <v>32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39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38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32</v>
      </c>
      <c r="D42877" s="2" t="s">
        <v>471</v>
      </c>
      <c r="E42877" s="2"/>
      <c r="F42877" s="2"/>
      <c r="G42877" s="2"/>
      <c r="H42877" s="2"/>
    </row>
    <row r="42878" spans="2:8">
      <c r="B42878" s="2" t="s">
        <v>43328</v>
      </c>
      <c r="C42878" s="2">
        <v>30</v>
      </c>
      <c r="D42878" s="2" t="s">
        <v>471</v>
      </c>
      <c r="E42878" s="2"/>
      <c r="F42878" s="2"/>
      <c r="G42878" s="2"/>
      <c r="H42878" s="2"/>
    </row>
    <row r="42879" spans="2:8">
      <c r="B42879" s="2" t="s">
        <v>43329</v>
      </c>
      <c r="C42879" s="2">
        <v>26</v>
      </c>
      <c r="D42879" s="2" t="s">
        <v>471</v>
      </c>
      <c r="E42879" s="2"/>
      <c r="F42879" s="2"/>
      <c r="G42879" s="2"/>
      <c r="H42879" s="2"/>
    </row>
    <row r="42880" spans="2:8">
      <c r="B42880" s="2" t="s">
        <v>43330</v>
      </c>
      <c r="C42880" s="2">
        <v>36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36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32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28</v>
      </c>
      <c r="D42884" s="2" t="s">
        <v>471</v>
      </c>
      <c r="E42884" s="2"/>
      <c r="F42884" s="2"/>
      <c r="G42884" s="2"/>
      <c r="H42884" s="2"/>
    </row>
    <row r="42885" spans="2:8">
      <c r="B42885" s="2" t="s">
        <v>43335</v>
      </c>
      <c r="C42885" s="2">
        <v>27</v>
      </c>
      <c r="D42885" s="2" t="s">
        <v>471</v>
      </c>
      <c r="E42885" s="2"/>
      <c r="F42885" s="2"/>
      <c r="G42885" s="2"/>
      <c r="H42885" s="2"/>
    </row>
    <row r="42886" spans="2:8">
      <c r="B42886" s="2" t="s">
        <v>43336</v>
      </c>
      <c r="C42886" s="2">
        <v>24</v>
      </c>
      <c r="D42886" s="2" t="s">
        <v>471</v>
      </c>
      <c r="E42886" s="2"/>
      <c r="F42886" s="2"/>
      <c r="G42886" s="2"/>
      <c r="H42886" s="2"/>
    </row>
    <row r="42887" spans="2:8">
      <c r="B42887" s="2" t="s">
        <v>43337</v>
      </c>
      <c r="C42887" s="2">
        <v>20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22</v>
      </c>
      <c r="D42890" s="2" t="s">
        <v>471</v>
      </c>
      <c r="E42890" s="2"/>
      <c r="F42890" s="2"/>
      <c r="G42890" s="2"/>
      <c r="H42890" s="2"/>
    </row>
    <row r="42891" spans="2:8">
      <c r="B42891" s="2" t="s">
        <v>43341</v>
      </c>
      <c r="C42891" s="2">
        <v>23</v>
      </c>
      <c r="D42891" s="2" t="s">
        <v>471</v>
      </c>
      <c r="E42891" s="2"/>
      <c r="F42891" s="2"/>
      <c r="G42891" s="2"/>
      <c r="H42891" s="2"/>
    </row>
    <row r="42892" spans="2:8">
      <c r="B42892" s="2" t="s">
        <v>43342</v>
      </c>
      <c r="C42892" s="2">
        <v>23</v>
      </c>
      <c r="D42892" s="2" t="s">
        <v>471</v>
      </c>
      <c r="E42892" s="2"/>
      <c r="F42892" s="2"/>
      <c r="G42892" s="2"/>
      <c r="H42892" s="2"/>
    </row>
    <row r="42893" spans="2:8">
      <c r="B42893" s="2" t="s">
        <v>43343</v>
      </c>
      <c r="C42893" s="2">
        <v>24</v>
      </c>
      <c r="D42893" s="2" t="s">
        <v>471</v>
      </c>
      <c r="E42893" s="2"/>
      <c r="F42893" s="2"/>
      <c r="G42893" s="2"/>
      <c r="H42893" s="2"/>
    </row>
    <row r="42894" spans="2:8">
      <c r="B42894" s="2" t="s">
        <v>43344</v>
      </c>
      <c r="C42894" s="2">
        <v>26</v>
      </c>
      <c r="D42894" s="2" t="s">
        <v>471</v>
      </c>
      <c r="E42894" s="2"/>
      <c r="F42894" s="2"/>
      <c r="G42894" s="2"/>
      <c r="H42894" s="2"/>
    </row>
    <row r="42895" spans="2:8">
      <c r="B42895" s="2" t="s">
        <v>43345</v>
      </c>
      <c r="C42895" s="2">
        <v>33</v>
      </c>
      <c r="D42895" s="2" t="s">
        <v>471</v>
      </c>
      <c r="E42895" s="2"/>
      <c r="F42895" s="2"/>
      <c r="G42895" s="2"/>
      <c r="H42895" s="2"/>
    </row>
    <row r="42896" spans="2:8">
      <c r="B42896" s="2" t="s">
        <v>43346</v>
      </c>
      <c r="C42896" s="2">
        <v>38</v>
      </c>
      <c r="D42896" s="2" t="s">
        <v>471</v>
      </c>
      <c r="E42896" s="2"/>
      <c r="F42896" s="2"/>
      <c r="G42896" s="2"/>
      <c r="H42896" s="2"/>
    </row>
    <row r="42897" spans="2:8">
      <c r="B42897" s="2" t="s">
        <v>43347</v>
      </c>
      <c r="C42897" s="2">
        <v>29</v>
      </c>
      <c r="D42897" s="2" t="s">
        <v>471</v>
      </c>
      <c r="E42897" s="2"/>
      <c r="F42897" s="2"/>
      <c r="G42897" s="2"/>
      <c r="H42897" s="2"/>
    </row>
    <row r="42898" spans="2:8">
      <c r="B42898" s="2" t="s">
        <v>43348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25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43360</v>
      </c>
      <c r="C42910" s="2">
        <v>33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30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27</v>
      </c>
      <c r="D42919" s="2" t="s">
        <v>471</v>
      </c>
      <c r="E42919" s="2"/>
      <c r="F42919" s="2"/>
      <c r="G42919" s="2"/>
      <c r="H42919" s="2"/>
    </row>
    <row r="42920" spans="2:8">
      <c r="B42920" s="2" t="s">
        <v>43370</v>
      </c>
      <c r="C42920" s="2">
        <v>28</v>
      </c>
      <c r="D42920" s="2" t="s">
        <v>471</v>
      </c>
      <c r="E42920" s="2"/>
      <c r="F42920" s="2"/>
      <c r="G42920" s="2"/>
      <c r="H42920" s="2"/>
    </row>
    <row r="42921" spans="2:8">
      <c r="B42921" s="2" t="s">
        <v>43371</v>
      </c>
      <c r="C42921" s="2">
        <v>25</v>
      </c>
      <c r="D42921" s="2" t="s">
        <v>471</v>
      </c>
      <c r="E42921" s="2"/>
      <c r="F42921" s="2"/>
      <c r="G42921" s="2"/>
      <c r="H42921" s="2"/>
    </row>
    <row r="42922" spans="2:8">
      <c r="B42922" s="2" t="s">
        <v>43372</v>
      </c>
      <c r="C42922" s="2">
        <v>25</v>
      </c>
      <c r="D42922" s="2" t="s">
        <v>471</v>
      </c>
      <c r="E42922" s="2"/>
      <c r="F42922" s="2"/>
      <c r="G42922" s="2"/>
      <c r="H42922" s="2"/>
    </row>
    <row r="42923" spans="2:8">
      <c r="B42923" s="2" t="s">
        <v>43373</v>
      </c>
      <c r="C42923" s="2">
        <v>22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21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20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19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23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20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26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42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40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24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22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44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41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36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16</v>
      </c>
      <c r="D42942" s="2" t="s">
        <v>471</v>
      </c>
      <c r="E42942" s="2"/>
      <c r="F42942" s="2"/>
      <c r="G42942" s="2"/>
      <c r="H42942" s="2"/>
    </row>
    <row r="42943" spans="2:8">
      <c r="B42943" s="2" t="s">
        <v>43393</v>
      </c>
      <c r="C42943" s="2">
        <v>18</v>
      </c>
      <c r="D42943" s="2" t="s">
        <v>471</v>
      </c>
      <c r="E42943" s="2"/>
      <c r="F42943" s="2"/>
      <c r="G42943" s="2"/>
      <c r="H42943" s="2"/>
    </row>
    <row r="42944" spans="2:8">
      <c r="B42944" s="2" t="s">
        <v>43394</v>
      </c>
      <c r="C42944" s="2">
        <v>21</v>
      </c>
      <c r="D42944" s="2" t="s">
        <v>471</v>
      </c>
      <c r="E42944" s="2"/>
      <c r="F42944" s="2"/>
      <c r="G42944" s="2"/>
      <c r="H42944" s="2"/>
    </row>
    <row r="42945" spans="2:8">
      <c r="B42945" s="2" t="s">
        <v>43395</v>
      </c>
      <c r="C42945" s="2">
        <v>23</v>
      </c>
      <c r="D42945" s="2" t="s">
        <v>471</v>
      </c>
      <c r="E42945" s="2"/>
      <c r="F42945" s="2"/>
      <c r="G42945" s="2"/>
      <c r="H42945" s="2"/>
    </row>
    <row r="42946" spans="2:8">
      <c r="B42946" s="2" t="s">
        <v>43396</v>
      </c>
      <c r="C42946" s="2">
        <v>31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38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38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37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43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43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39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27</v>
      </c>
      <c r="D42958" s="2" t="s">
        <v>471</v>
      </c>
      <c r="E42958" s="2"/>
      <c r="F42958" s="2"/>
      <c r="G42958" s="2"/>
      <c r="H42958" s="2"/>
    </row>
    <row r="42959" spans="2:8">
      <c r="B42959" s="2" t="s">
        <v>43409</v>
      </c>
      <c r="C42959" s="2">
        <v>27</v>
      </c>
      <c r="D42959" s="2" t="s">
        <v>471</v>
      </c>
      <c r="E42959" s="2"/>
      <c r="F42959" s="2"/>
      <c r="G42959" s="2"/>
      <c r="H42959" s="2"/>
    </row>
    <row r="42960" spans="2:8">
      <c r="B42960" s="2" t="s">
        <v>43410</v>
      </c>
      <c r="C42960" s="2">
        <v>28</v>
      </c>
      <c r="D42960" s="2" t="s">
        <v>471</v>
      </c>
      <c r="E42960" s="2"/>
      <c r="F42960" s="2"/>
      <c r="G42960" s="2"/>
      <c r="H42960" s="2"/>
    </row>
    <row r="42961" spans="2:8">
      <c r="B42961" s="2" t="s">
        <v>43411</v>
      </c>
      <c r="C42961" s="2">
        <v>29</v>
      </c>
      <c r="D42961" s="2" t="s">
        <v>471</v>
      </c>
      <c r="E42961" s="2"/>
      <c r="F42961" s="2"/>
      <c r="G42961" s="2"/>
      <c r="H42961" s="2"/>
    </row>
    <row r="42962" spans="2:8">
      <c r="B42962" s="2" t="s">
        <v>43412</v>
      </c>
      <c r="C42962" s="2">
        <v>28</v>
      </c>
      <c r="D42962" s="2" t="s">
        <v>471</v>
      </c>
      <c r="E42962" s="2"/>
      <c r="F42962" s="2"/>
      <c r="G42962" s="2"/>
      <c r="H42962" s="2"/>
    </row>
    <row r="42963" spans="2:8">
      <c r="B42963" s="2" t="s">
        <v>43413</v>
      </c>
      <c r="C42963" s="2">
        <v>24</v>
      </c>
      <c r="D42963" s="2" t="s">
        <v>471</v>
      </c>
      <c r="E42963" s="2"/>
      <c r="F42963" s="2"/>
      <c r="G42963" s="2"/>
      <c r="H42963" s="2"/>
    </row>
    <row r="42964" spans="2:8">
      <c r="B42964" s="2" t="s">
        <v>43414</v>
      </c>
      <c r="C42964" s="2">
        <v>16</v>
      </c>
      <c r="D42964" s="2" t="s">
        <v>471</v>
      </c>
      <c r="E42964" s="2"/>
      <c r="F42964" s="2"/>
      <c r="G42964" s="2"/>
      <c r="H42964" s="2"/>
    </row>
    <row r="42965" spans="2:8">
      <c r="B42965" s="2" t="s">
        <v>43415</v>
      </c>
      <c r="C42965" s="2">
        <v>20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20</v>
      </c>
      <c r="D42966" s="2" t="s">
        <v>471</v>
      </c>
      <c r="E42966" s="2"/>
      <c r="F42966" s="2"/>
      <c r="G42966" s="2"/>
      <c r="H42966" s="2"/>
    </row>
    <row r="42967" spans="2:8">
      <c r="B42967" s="2" t="s">
        <v>43417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37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35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35</v>
      </c>
      <c r="D42975" s="2" t="s">
        <v>471</v>
      </c>
      <c r="E42975" s="2"/>
      <c r="F42975" s="2"/>
      <c r="G42975" s="2"/>
      <c r="H42975" s="2"/>
    </row>
    <row r="42976" spans="2:8">
      <c r="B42976" s="2" t="s">
        <v>43426</v>
      </c>
      <c r="C42976" s="2">
        <v>35</v>
      </c>
      <c r="D42976" s="2" t="s">
        <v>471</v>
      </c>
      <c r="E42976" s="2"/>
      <c r="F42976" s="2"/>
      <c r="G42976" s="2"/>
      <c r="H42976" s="2"/>
    </row>
    <row r="42977" spans="2:8">
      <c r="B42977" s="2" t="s">
        <v>43427</v>
      </c>
      <c r="C42977" s="2">
        <v>16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19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20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25</v>
      </c>
      <c r="D42980" s="2" t="s">
        <v>471</v>
      </c>
      <c r="E42980" s="2"/>
      <c r="F42980" s="2"/>
      <c r="G42980" s="2"/>
      <c r="H42980" s="2"/>
    </row>
    <row r="42981" spans="2:8">
      <c r="B42981" s="2" t="s">
        <v>43431</v>
      </c>
      <c r="C42981" s="2">
        <v>25</v>
      </c>
      <c r="D42981" s="2" t="s">
        <v>471</v>
      </c>
      <c r="E42981" s="2"/>
      <c r="F42981" s="2"/>
      <c r="G42981" s="2"/>
      <c r="H42981" s="2"/>
    </row>
    <row r="42982" spans="2:8">
      <c r="B42982" s="2" t="s">
        <v>43432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27</v>
      </c>
      <c r="D42985" s="2" t="s">
        <v>471</v>
      </c>
      <c r="E42985" s="2"/>
      <c r="F42985" s="2"/>
      <c r="G42985" s="2"/>
      <c r="H42985" s="2"/>
    </row>
    <row r="42986" spans="2:8">
      <c r="B42986" s="2" t="s">
        <v>43436</v>
      </c>
      <c r="C42986" s="2">
        <v>27</v>
      </c>
      <c r="D42986" s="2" t="s">
        <v>471</v>
      </c>
      <c r="E42986" s="2"/>
      <c r="F42986" s="2"/>
      <c r="G42986" s="2"/>
      <c r="H42986" s="2"/>
    </row>
    <row r="42987" spans="2:8">
      <c r="B42987" s="2" t="s">
        <v>43437</v>
      </c>
      <c r="C42987" s="2">
        <v>28</v>
      </c>
      <c r="D42987" s="2" t="s">
        <v>471</v>
      </c>
      <c r="E42987" s="2"/>
      <c r="F42987" s="2"/>
      <c r="G42987" s="2"/>
      <c r="H42987" s="2"/>
    </row>
    <row r="42988" spans="2:8">
      <c r="B42988" s="2" t="s">
        <v>43438</v>
      </c>
      <c r="C42988" s="2">
        <v>42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39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39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37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36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38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37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40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40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37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39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38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35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39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33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31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33</v>
      </c>
      <c r="D43006" s="2" t="s">
        <v>471</v>
      </c>
      <c r="E43006" s="2"/>
      <c r="F43006" s="2"/>
      <c r="G43006" s="2"/>
      <c r="H43006" s="2"/>
    </row>
    <row r="43007" spans="2:8">
      <c r="B43007" s="2" t="s">
        <v>43457</v>
      </c>
      <c r="C43007" s="2">
        <v>33</v>
      </c>
      <c r="D43007" s="2" t="s">
        <v>471</v>
      </c>
      <c r="E43007" s="2"/>
      <c r="F43007" s="2"/>
      <c r="G43007" s="2"/>
      <c r="H43007" s="2"/>
    </row>
    <row r="43008" spans="2:8">
      <c r="B43008" s="2" t="s">
        <v>43458</v>
      </c>
      <c r="C43008" s="2">
        <v>29</v>
      </c>
      <c r="D43008" s="2" t="s">
        <v>471</v>
      </c>
      <c r="E43008" s="2"/>
      <c r="F43008" s="2"/>
      <c r="G43008" s="2"/>
      <c r="H43008" s="2"/>
    </row>
    <row r="43009" spans="2:8">
      <c r="B43009" s="2" t="s">
        <v>43459</v>
      </c>
      <c r="C43009" s="2">
        <v>29</v>
      </c>
      <c r="D43009" s="2" t="s">
        <v>471</v>
      </c>
      <c r="E43009" s="2"/>
      <c r="F43009" s="2"/>
      <c r="G43009" s="2"/>
      <c r="H43009" s="2"/>
    </row>
    <row r="43010" spans="2:8">
      <c r="B43010" s="2" t="s">
        <v>43460</v>
      </c>
      <c r="C43010" s="2">
        <v>31</v>
      </c>
      <c r="D43010" s="2" t="s">
        <v>471</v>
      </c>
      <c r="E43010" s="2"/>
      <c r="F43010" s="2"/>
      <c r="G43010" s="2"/>
      <c r="H43010" s="2"/>
    </row>
    <row r="43011" spans="2:8">
      <c r="B43011" s="2" t="s">
        <v>43461</v>
      </c>
      <c r="C43011" s="2">
        <v>17</v>
      </c>
      <c r="D43011" s="2" t="s">
        <v>471</v>
      </c>
      <c r="E43011" s="2"/>
      <c r="F43011" s="2"/>
      <c r="G43011" s="2"/>
      <c r="H43011" s="2"/>
    </row>
    <row r="43012" spans="2:8">
      <c r="B43012" s="2" t="s">
        <v>43462</v>
      </c>
      <c r="C43012" s="2">
        <v>20</v>
      </c>
      <c r="D43012" s="2" t="s">
        <v>471</v>
      </c>
      <c r="E43012" s="2"/>
      <c r="F43012" s="2"/>
      <c r="G43012" s="2"/>
      <c r="H43012" s="2"/>
    </row>
    <row r="43013" spans="2:8">
      <c r="B43013" s="2" t="s">
        <v>43463</v>
      </c>
      <c r="C43013" s="2">
        <v>22</v>
      </c>
      <c r="D43013" s="2" t="s">
        <v>471</v>
      </c>
      <c r="E43013" s="2"/>
      <c r="F43013" s="2"/>
      <c r="G43013" s="2"/>
      <c r="H43013" s="2"/>
    </row>
    <row r="43014" spans="2:8">
      <c r="B43014" s="2" t="s">
        <v>43464</v>
      </c>
      <c r="C43014" s="2">
        <v>21</v>
      </c>
      <c r="D43014" s="2" t="s">
        <v>471</v>
      </c>
      <c r="E43014" s="2"/>
      <c r="F43014" s="2"/>
      <c r="G43014" s="2"/>
      <c r="H43014" s="2"/>
    </row>
    <row r="43015" spans="2:8">
      <c r="B43015" s="2" t="s">
        <v>43465</v>
      </c>
      <c r="C43015" s="2">
        <v>19</v>
      </c>
      <c r="D43015" s="2" t="s">
        <v>471</v>
      </c>
      <c r="E43015" s="2"/>
      <c r="F43015" s="2"/>
      <c r="G43015" s="2"/>
      <c r="H43015" s="2"/>
    </row>
    <row r="43016" spans="2:8">
      <c r="B43016" s="2" t="s">
        <v>43466</v>
      </c>
      <c r="C43016" s="2">
        <v>35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43467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35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39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37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43480</v>
      </c>
      <c r="C43030" s="2">
        <v>33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23</v>
      </c>
      <c r="D43031" s="2" t="s">
        <v>471</v>
      </c>
      <c r="E43031" s="2"/>
      <c r="F43031" s="2"/>
      <c r="G43031" s="2"/>
      <c r="H43031" s="2"/>
    </row>
    <row r="43032" spans="2:8">
      <c r="B43032" s="2" t="s">
        <v>43482</v>
      </c>
      <c r="C43032" s="2">
        <v>25</v>
      </c>
      <c r="D43032" s="2" t="s">
        <v>471</v>
      </c>
      <c r="E43032" s="2"/>
      <c r="F43032" s="2"/>
      <c r="G43032" s="2"/>
      <c r="H43032" s="2"/>
    </row>
    <row r="43033" spans="2:8">
      <c r="B43033" s="2" t="s">
        <v>43483</v>
      </c>
      <c r="C43033" s="2">
        <v>23</v>
      </c>
      <c r="D43033" s="2" t="s">
        <v>471</v>
      </c>
      <c r="E43033" s="2"/>
      <c r="F43033" s="2"/>
      <c r="G43033" s="2"/>
      <c r="H43033" s="2"/>
    </row>
    <row r="43034" spans="2:8">
      <c r="B43034" s="2" t="s">
        <v>43484</v>
      </c>
      <c r="C43034" s="2">
        <v>36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39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37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28</v>
      </c>
      <c r="D43037" s="2" t="s">
        <v>471</v>
      </c>
      <c r="E43037" s="2"/>
      <c r="F43037" s="2"/>
      <c r="G43037" s="2"/>
      <c r="H43037" s="2"/>
    </row>
    <row r="43038" spans="2:8">
      <c r="B43038" s="2" t="s">
        <v>43488</v>
      </c>
      <c r="C43038" s="2">
        <v>29</v>
      </c>
      <c r="D43038" s="2" t="s">
        <v>471</v>
      </c>
      <c r="E43038" s="2"/>
      <c r="F43038" s="2"/>
      <c r="G43038" s="2"/>
      <c r="H43038" s="2"/>
    </row>
    <row r="43039" spans="2:8">
      <c r="B43039" s="2" t="s">
        <v>43489</v>
      </c>
      <c r="C43039" s="2">
        <v>26</v>
      </c>
      <c r="D43039" s="2" t="s">
        <v>471</v>
      </c>
      <c r="E43039" s="2"/>
      <c r="F43039" s="2"/>
      <c r="G43039" s="2"/>
      <c r="H43039" s="2"/>
    </row>
    <row r="43040" spans="2:8">
      <c r="B43040" s="2" t="s">
        <v>43490</v>
      </c>
      <c r="C43040" s="2">
        <v>22</v>
      </c>
      <c r="D43040" s="2" t="s">
        <v>471</v>
      </c>
      <c r="E43040" s="2"/>
      <c r="F43040" s="2"/>
      <c r="G43040" s="2"/>
      <c r="H43040" s="2"/>
    </row>
    <row r="43041" spans="2:8">
      <c r="B43041" s="2" t="s">
        <v>43491</v>
      </c>
      <c r="C43041" s="2">
        <v>19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19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19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18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17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40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39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32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43499</v>
      </c>
      <c r="C43049" s="2">
        <v>35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43500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31</v>
      </c>
      <c r="D43051" s="2" t="s">
        <v>471</v>
      </c>
      <c r="E43051" s="2"/>
      <c r="F43051" s="2"/>
      <c r="G43051" s="2"/>
      <c r="H43051" s="2"/>
    </row>
    <row r="43052" spans="2:8">
      <c r="B43052" s="2" t="s">
        <v>43502</v>
      </c>
      <c r="C43052" s="2">
        <v>33</v>
      </c>
      <c r="D43052" s="2" t="s">
        <v>471</v>
      </c>
      <c r="E43052" s="2"/>
      <c r="F43052" s="2"/>
      <c r="G43052" s="2"/>
      <c r="H43052" s="2"/>
    </row>
    <row r="43053" spans="2:8">
      <c r="B43053" s="2" t="s">
        <v>43503</v>
      </c>
      <c r="C43053" s="2">
        <v>35</v>
      </c>
      <c r="D43053" s="2" t="s">
        <v>471</v>
      </c>
      <c r="E43053" s="2"/>
      <c r="F43053" s="2"/>
      <c r="G43053" s="2"/>
      <c r="H43053" s="2"/>
    </row>
    <row r="43054" spans="2:8">
      <c r="B43054" s="2" t="s">
        <v>43504</v>
      </c>
      <c r="C43054" s="2">
        <v>11</v>
      </c>
      <c r="D43054" s="2" t="s">
        <v>471</v>
      </c>
      <c r="E43054" s="2"/>
      <c r="F43054" s="2"/>
      <c r="G43054" s="2"/>
      <c r="H43054" s="2"/>
    </row>
    <row r="43055" spans="2:8">
      <c r="B43055" s="2" t="s">
        <v>43505</v>
      </c>
      <c r="C43055" s="2">
        <v>33</v>
      </c>
      <c r="D43055" s="2" t="s">
        <v>471</v>
      </c>
      <c r="E43055" s="2"/>
      <c r="F43055" s="2"/>
      <c r="G43055" s="2"/>
      <c r="H43055" s="2"/>
    </row>
    <row r="43056" spans="2:8">
      <c r="B43056" s="2" t="s">
        <v>43506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37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36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36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36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34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43513</v>
      </c>
      <c r="C43063" s="2">
        <v>27</v>
      </c>
      <c r="D43063" s="2" t="s">
        <v>471</v>
      </c>
      <c r="E43063" s="2"/>
      <c r="F43063" s="2"/>
      <c r="G43063" s="2"/>
      <c r="H43063" s="2"/>
    </row>
    <row r="43064" spans="2:8">
      <c r="B43064" s="2" t="s">
        <v>43514</v>
      </c>
      <c r="C43064" s="2">
        <v>32</v>
      </c>
      <c r="D43064" s="2" t="s">
        <v>471</v>
      </c>
      <c r="E43064" s="2"/>
      <c r="F43064" s="2"/>
      <c r="G43064" s="2"/>
      <c r="H43064" s="2"/>
    </row>
    <row r="43065" spans="2:8">
      <c r="B43065" s="2" t="s">
        <v>43515</v>
      </c>
      <c r="C43065" s="2">
        <v>31</v>
      </c>
      <c r="D43065" s="2" t="s">
        <v>471</v>
      </c>
      <c r="E43065" s="2"/>
      <c r="F43065" s="2"/>
      <c r="G43065" s="2"/>
      <c r="H43065" s="2"/>
    </row>
    <row r="43066" spans="2:8">
      <c r="B43066" s="2" t="s">
        <v>43516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45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43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40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18</v>
      </c>
      <c r="D43072" s="2" t="s">
        <v>471</v>
      </c>
      <c r="E43072" s="2"/>
      <c r="F43072" s="2"/>
      <c r="G43072" s="2"/>
      <c r="H43072" s="2"/>
    </row>
    <row r="43073" spans="2:8">
      <c r="B43073" s="2" t="s">
        <v>43523</v>
      </c>
      <c r="C43073" s="2">
        <v>30</v>
      </c>
      <c r="D43073" s="2" t="s">
        <v>471</v>
      </c>
      <c r="E43073" s="2"/>
      <c r="F43073" s="2"/>
      <c r="G43073" s="2"/>
      <c r="H43073" s="2"/>
    </row>
    <row r="43074" spans="2:8">
      <c r="B43074" s="2" t="s">
        <v>43524</v>
      </c>
      <c r="C43074" s="2">
        <v>29</v>
      </c>
      <c r="D43074" s="2" t="s">
        <v>471</v>
      </c>
      <c r="E43074" s="2"/>
      <c r="F43074" s="2"/>
      <c r="G43074" s="2"/>
      <c r="H43074" s="2"/>
    </row>
    <row r="43075" spans="2:8">
      <c r="B43075" s="2" t="s">
        <v>43525</v>
      </c>
      <c r="C43075" s="2">
        <v>28</v>
      </c>
      <c r="D43075" s="2" t="s">
        <v>471</v>
      </c>
      <c r="E43075" s="2"/>
      <c r="F43075" s="2"/>
      <c r="G43075" s="2"/>
      <c r="H43075" s="2"/>
    </row>
    <row r="43076" spans="2:8">
      <c r="B43076" s="2" t="s">
        <v>43526</v>
      </c>
      <c r="C43076" s="2">
        <v>17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22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38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38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34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26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21</v>
      </c>
      <c r="D43088" s="2" t="s">
        <v>471</v>
      </c>
      <c r="E43088" s="2"/>
      <c r="F43088" s="2"/>
      <c r="G43088" s="2"/>
      <c r="H43088" s="2"/>
    </row>
    <row r="43089" spans="2:8">
      <c r="B43089" s="2" t="s">
        <v>43539</v>
      </c>
      <c r="C43089" s="2">
        <v>24</v>
      </c>
      <c r="D43089" s="2" t="s">
        <v>471</v>
      </c>
      <c r="E43089" s="2"/>
      <c r="F43089" s="2"/>
      <c r="G43089" s="2"/>
      <c r="H43089" s="2"/>
    </row>
    <row r="43090" spans="2:8">
      <c r="B43090" s="2" t="s">
        <v>43540</v>
      </c>
      <c r="C43090" s="2">
        <v>23</v>
      </c>
      <c r="D43090" s="2" t="s">
        <v>471</v>
      </c>
      <c r="E43090" s="2"/>
      <c r="F43090" s="2"/>
      <c r="G43090" s="2"/>
      <c r="H43090" s="2"/>
    </row>
    <row r="43091" spans="2:8">
      <c r="B43091" s="2" t="s">
        <v>43541</v>
      </c>
      <c r="C43091" s="2">
        <v>23</v>
      </c>
      <c r="D43091" s="2" t="s">
        <v>471</v>
      </c>
      <c r="E43091" s="2"/>
      <c r="F43091" s="2"/>
      <c r="G43091" s="2"/>
      <c r="H43091" s="2"/>
    </row>
    <row r="43092" spans="2:8">
      <c r="B43092" s="2" t="s">
        <v>43542</v>
      </c>
      <c r="C43092" s="2">
        <v>20</v>
      </c>
      <c r="D43092" s="2" t="s">
        <v>471</v>
      </c>
      <c r="E43092" s="2"/>
      <c r="F43092" s="2"/>
      <c r="G43092" s="2"/>
      <c r="H43092" s="2"/>
    </row>
    <row r="43093" spans="2:8">
      <c r="B43093" s="2" t="s">
        <v>43543</v>
      </c>
      <c r="C43093" s="2">
        <v>20</v>
      </c>
      <c r="D43093" s="2" t="s">
        <v>471</v>
      </c>
      <c r="E43093" s="2"/>
      <c r="F43093" s="2"/>
      <c r="G43093" s="2"/>
      <c r="H43093" s="2"/>
    </row>
    <row r="43094" spans="2:8">
      <c r="B43094" s="2" t="s">
        <v>43544</v>
      </c>
      <c r="C43094" s="2">
        <v>18</v>
      </c>
      <c r="D43094" s="2" t="s">
        <v>471</v>
      </c>
      <c r="E43094" s="2"/>
      <c r="F43094" s="2"/>
      <c r="G43094" s="2"/>
      <c r="H43094" s="2"/>
    </row>
    <row r="43095" spans="2:8">
      <c r="B43095" s="2" t="s">
        <v>43545</v>
      </c>
      <c r="C43095" s="2">
        <v>16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43546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43547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40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41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39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31</v>
      </c>
      <c r="D43103" s="2" t="s">
        <v>471</v>
      </c>
      <c r="E43103" s="2"/>
      <c r="F43103" s="2"/>
      <c r="G43103" s="2"/>
      <c r="H43103" s="2"/>
    </row>
    <row r="43104" spans="2:8">
      <c r="B43104" s="2" t="s">
        <v>43554</v>
      </c>
      <c r="C43104" s="2">
        <v>32</v>
      </c>
      <c r="D43104" s="2" t="s">
        <v>471</v>
      </c>
      <c r="E43104" s="2"/>
      <c r="F43104" s="2"/>
      <c r="G43104" s="2"/>
      <c r="H43104" s="2"/>
    </row>
    <row r="43105" spans="2:8">
      <c r="B43105" s="2" t="s">
        <v>43555</v>
      </c>
      <c r="C43105" s="2">
        <v>34</v>
      </c>
      <c r="D43105" s="2" t="s">
        <v>471</v>
      </c>
      <c r="E43105" s="2"/>
      <c r="F43105" s="2"/>
      <c r="G43105" s="2"/>
      <c r="H43105" s="2"/>
    </row>
    <row r="43106" spans="2:8">
      <c r="B43106" s="2" t="s">
        <v>43556</v>
      </c>
      <c r="C43106" s="2">
        <v>37</v>
      </c>
      <c r="D43106" s="2" t="s">
        <v>471</v>
      </c>
      <c r="E43106" s="2"/>
      <c r="F43106" s="2"/>
      <c r="G43106" s="2"/>
      <c r="H43106" s="2"/>
    </row>
    <row r="43107" spans="2:8">
      <c r="B43107" s="2" t="s">
        <v>43557</v>
      </c>
      <c r="C43107" s="2">
        <v>5</v>
      </c>
      <c r="D43107" s="2" t="s">
        <v>471</v>
      </c>
      <c r="E43107" s="2"/>
      <c r="F43107" s="2"/>
      <c r="G43107" s="2"/>
      <c r="H43107" s="2"/>
    </row>
    <row r="43108" spans="2:8">
      <c r="B43108" s="2" t="s">
        <v>43558</v>
      </c>
      <c r="C43108" s="2">
        <v>11</v>
      </c>
      <c r="D43108" s="2" t="s">
        <v>471</v>
      </c>
      <c r="E43108" s="2"/>
      <c r="F43108" s="2"/>
      <c r="G43108" s="2"/>
      <c r="H43108" s="2"/>
    </row>
    <row r="43109" spans="2:8">
      <c r="B43109" s="2" t="s">
        <v>43559</v>
      </c>
      <c r="C43109" s="2">
        <v>19</v>
      </c>
      <c r="D43109" s="2" t="s">
        <v>471</v>
      </c>
      <c r="E43109" s="2"/>
      <c r="F43109" s="2"/>
      <c r="G43109" s="2"/>
      <c r="H43109" s="2"/>
    </row>
    <row r="43110" spans="2:8">
      <c r="B43110" s="2" t="s">
        <v>43560</v>
      </c>
      <c r="C43110" s="2">
        <v>23</v>
      </c>
      <c r="D43110" s="2" t="s">
        <v>471</v>
      </c>
      <c r="E43110" s="2"/>
      <c r="F43110" s="2"/>
      <c r="G43110" s="2"/>
      <c r="H43110" s="2"/>
    </row>
    <row r="43111" spans="2:8">
      <c r="B43111" s="2" t="s">
        <v>43561</v>
      </c>
      <c r="C43111" s="2">
        <v>21</v>
      </c>
      <c r="D43111" s="2" t="s">
        <v>471</v>
      </c>
      <c r="E43111" s="2"/>
      <c r="F43111" s="2"/>
      <c r="G43111" s="2"/>
      <c r="H43111" s="2"/>
    </row>
    <row r="43112" spans="2:8">
      <c r="B43112" s="2" t="s">
        <v>43562</v>
      </c>
      <c r="C43112" s="2">
        <v>18</v>
      </c>
      <c r="D43112" s="2" t="s">
        <v>471</v>
      </c>
      <c r="E43112" s="2"/>
      <c r="F43112" s="2"/>
      <c r="G43112" s="2"/>
      <c r="H43112" s="2"/>
    </row>
    <row r="43113" spans="2:8">
      <c r="B43113" s="2" t="s">
        <v>43563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37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35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36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33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29</v>
      </c>
      <c r="D43119" s="2" t="s">
        <v>471</v>
      </c>
      <c r="E43119" s="2"/>
      <c r="F43119" s="2"/>
      <c r="G43119" s="2"/>
      <c r="H43119" s="2"/>
    </row>
    <row r="43120" spans="2:8">
      <c r="B43120" s="2" t="s">
        <v>43570</v>
      </c>
      <c r="C43120" s="2">
        <v>31</v>
      </c>
      <c r="D43120" s="2" t="s">
        <v>471</v>
      </c>
      <c r="E43120" s="2"/>
      <c r="F43120" s="2"/>
      <c r="G43120" s="2"/>
      <c r="H43120" s="2"/>
    </row>
    <row r="43121" spans="2:8">
      <c r="B43121" s="2" t="s">
        <v>43571</v>
      </c>
      <c r="C43121" s="2">
        <v>27</v>
      </c>
      <c r="D43121" s="2" t="s">
        <v>471</v>
      </c>
      <c r="E43121" s="2"/>
      <c r="F43121" s="2"/>
      <c r="G43121" s="2"/>
      <c r="H43121" s="2"/>
    </row>
    <row r="43122" spans="2:8">
      <c r="B43122" s="2" t="s">
        <v>43572</v>
      </c>
      <c r="C43122" s="2">
        <v>20</v>
      </c>
      <c r="D43122" s="2" t="s">
        <v>471</v>
      </c>
      <c r="E43122" s="2"/>
      <c r="F43122" s="2"/>
      <c r="G43122" s="2"/>
      <c r="H43122" s="2"/>
    </row>
    <row r="43123" spans="2:8">
      <c r="B43123" s="2" t="s">
        <v>43573</v>
      </c>
      <c r="C43123" s="2">
        <v>27</v>
      </c>
      <c r="D43123" s="2" t="s">
        <v>471</v>
      </c>
      <c r="E43123" s="2"/>
      <c r="F43123" s="2"/>
      <c r="G43123" s="2"/>
      <c r="H43123" s="2"/>
    </row>
    <row r="43124" spans="2:8">
      <c r="B43124" s="2" t="s">
        <v>43574</v>
      </c>
      <c r="C43124" s="2">
        <v>29</v>
      </c>
      <c r="D43124" s="2" t="s">
        <v>471</v>
      </c>
      <c r="E43124" s="2"/>
      <c r="F43124" s="2"/>
      <c r="G43124" s="2"/>
      <c r="H43124" s="2"/>
    </row>
    <row r="43125" spans="2:8">
      <c r="B43125" s="2" t="s">
        <v>43575</v>
      </c>
      <c r="C43125" s="2">
        <v>27</v>
      </c>
      <c r="D43125" s="2" t="s">
        <v>471</v>
      </c>
      <c r="E43125" s="2"/>
      <c r="F43125" s="2"/>
      <c r="G43125" s="2"/>
      <c r="H43125" s="2"/>
    </row>
    <row r="43126" spans="2:8">
      <c r="B43126" s="2" t="s">
        <v>43576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43578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43579</v>
      </c>
      <c r="C43129" s="2">
        <v>18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43580</v>
      </c>
      <c r="C43130" s="2">
        <v>17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43581</v>
      </c>
      <c r="C43131" s="2">
        <v>17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35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36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43588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43589</v>
      </c>
      <c r="C43139" s="2">
        <v>35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38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38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26</v>
      </c>
      <c r="D43142" s="2" t="s">
        <v>471</v>
      </c>
      <c r="E43142" s="2"/>
      <c r="F43142" s="2"/>
      <c r="G43142" s="2"/>
      <c r="H43142" s="2"/>
    </row>
    <row r="43143" spans="2:8">
      <c r="B43143" s="2" t="s">
        <v>43593</v>
      </c>
      <c r="C43143" s="2">
        <v>27</v>
      </c>
      <c r="D43143" s="2" t="s">
        <v>471</v>
      </c>
      <c r="E43143" s="2"/>
      <c r="F43143" s="2"/>
      <c r="G43143" s="2"/>
      <c r="H43143" s="2"/>
    </row>
    <row r="43144" spans="2:8">
      <c r="B43144" s="2" t="s">
        <v>43594</v>
      </c>
      <c r="C43144" s="2">
        <v>27</v>
      </c>
      <c r="D43144" s="2" t="s">
        <v>471</v>
      </c>
      <c r="E43144" s="2"/>
      <c r="F43144" s="2"/>
      <c r="G43144" s="2"/>
      <c r="H43144" s="2"/>
    </row>
    <row r="43145" spans="2:8">
      <c r="B43145" s="2" t="s">
        <v>43595</v>
      </c>
      <c r="C43145" s="2">
        <v>22</v>
      </c>
      <c r="D43145" s="2" t="s">
        <v>471</v>
      </c>
      <c r="E43145" s="2"/>
      <c r="F43145" s="2"/>
      <c r="G43145" s="2"/>
      <c r="H43145" s="2"/>
    </row>
    <row r="43146" spans="2:8">
      <c r="B43146" s="2" t="s">
        <v>43596</v>
      </c>
      <c r="C43146" s="2">
        <v>36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37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36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43600</v>
      </c>
      <c r="C43150" s="2">
        <v>44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43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42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58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51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35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34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35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10</v>
      </c>
      <c r="D43159" s="2" t="s">
        <v>471</v>
      </c>
      <c r="E43159" s="2"/>
      <c r="F43159" s="2"/>
      <c r="G43159" s="2"/>
      <c r="H43159" s="2"/>
    </row>
    <row r="43160" spans="2:8">
      <c r="B43160" s="2" t="s">
        <v>43610</v>
      </c>
      <c r="C43160" s="2">
        <v>18</v>
      </c>
      <c r="D43160" s="2" t="s">
        <v>471</v>
      </c>
      <c r="E43160" s="2"/>
      <c r="F43160" s="2"/>
      <c r="G43160" s="2"/>
      <c r="H43160" s="2"/>
    </row>
    <row r="43161" spans="2:8">
      <c r="B43161" s="2" t="s">
        <v>43611</v>
      </c>
      <c r="C43161" s="2">
        <v>25</v>
      </c>
      <c r="D43161" s="2" t="s">
        <v>471</v>
      </c>
      <c r="E43161" s="2"/>
      <c r="F43161" s="2"/>
      <c r="G43161" s="2"/>
      <c r="H43161" s="2"/>
    </row>
    <row r="43162" spans="2:8">
      <c r="B43162" s="2" t="s">
        <v>43612</v>
      </c>
      <c r="C43162" s="2">
        <v>29</v>
      </c>
      <c r="D43162" s="2" t="s">
        <v>471</v>
      </c>
      <c r="E43162" s="2"/>
      <c r="F43162" s="2"/>
      <c r="G43162" s="2"/>
      <c r="H43162" s="2"/>
    </row>
    <row r="43163" spans="2:8">
      <c r="B43163" s="2" t="s">
        <v>43613</v>
      </c>
      <c r="C43163" s="2">
        <v>31</v>
      </c>
      <c r="D43163" s="2" t="s">
        <v>471</v>
      </c>
      <c r="E43163" s="2"/>
      <c r="F43163" s="2"/>
      <c r="G43163" s="2"/>
      <c r="H43163" s="2"/>
    </row>
    <row r="43164" spans="2:8">
      <c r="B43164" s="2" t="s">
        <v>43614</v>
      </c>
      <c r="C43164" s="2">
        <v>31</v>
      </c>
      <c r="D43164" s="2" t="s">
        <v>471</v>
      </c>
      <c r="E43164" s="2"/>
      <c r="F43164" s="2"/>
      <c r="G43164" s="2"/>
      <c r="H43164" s="2"/>
    </row>
    <row r="43165" spans="2:8">
      <c r="B43165" s="2" t="s">
        <v>43615</v>
      </c>
      <c r="C43165" s="2">
        <v>32</v>
      </c>
      <c r="D43165" s="2" t="s">
        <v>471</v>
      </c>
      <c r="E43165" s="2"/>
      <c r="F43165" s="2"/>
      <c r="G43165" s="2"/>
      <c r="H43165" s="2"/>
    </row>
    <row r="43166" spans="2:8">
      <c r="B43166" s="2" t="s">
        <v>43616</v>
      </c>
      <c r="C43166" s="2">
        <v>33</v>
      </c>
      <c r="D43166" s="2" t="s">
        <v>471</v>
      </c>
      <c r="E43166" s="2"/>
      <c r="F43166" s="2"/>
      <c r="G43166" s="2"/>
      <c r="H43166" s="2"/>
    </row>
    <row r="43167" spans="2:8">
      <c r="B43167" s="2" t="s">
        <v>43617</v>
      </c>
      <c r="C43167" s="2">
        <v>17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23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31</v>
      </c>
      <c r="D43170" s="2" t="s">
        <v>471</v>
      </c>
      <c r="E43170" s="2"/>
      <c r="F43170" s="2"/>
      <c r="G43170" s="2"/>
      <c r="H43170" s="2"/>
    </row>
    <row r="43171" spans="2:8">
      <c r="B43171" s="2" t="s">
        <v>43621</v>
      </c>
      <c r="C43171" s="2">
        <v>31</v>
      </c>
      <c r="D43171" s="2" t="s">
        <v>471</v>
      </c>
      <c r="E43171" s="2"/>
      <c r="F43171" s="2"/>
      <c r="G43171" s="2"/>
      <c r="H43171" s="2"/>
    </row>
    <row r="43172" spans="2:8">
      <c r="B43172" s="2" t="s">
        <v>43622</v>
      </c>
      <c r="C43172" s="2">
        <v>32</v>
      </c>
      <c r="D43172" s="2" t="s">
        <v>471</v>
      </c>
      <c r="E43172" s="2"/>
      <c r="F43172" s="2"/>
      <c r="G43172" s="2"/>
      <c r="H43172" s="2"/>
    </row>
    <row r="43173" spans="2:8">
      <c r="B43173" s="2" t="s">
        <v>43623</v>
      </c>
      <c r="C43173" s="2">
        <v>25</v>
      </c>
      <c r="D43173" s="2" t="s">
        <v>471</v>
      </c>
      <c r="E43173" s="2"/>
      <c r="F43173" s="2"/>
      <c r="G43173" s="2"/>
      <c r="H43173" s="2"/>
    </row>
    <row r="43174" spans="2:8">
      <c r="B43174" s="2" t="s">
        <v>43624</v>
      </c>
      <c r="C43174" s="2">
        <v>28</v>
      </c>
      <c r="D43174" s="2" t="s">
        <v>471</v>
      </c>
      <c r="E43174" s="2"/>
      <c r="F43174" s="2"/>
      <c r="G43174" s="2"/>
      <c r="H43174" s="2"/>
    </row>
    <row r="43175" spans="2:8">
      <c r="B43175" s="2" t="s">
        <v>43625</v>
      </c>
      <c r="C43175" s="2">
        <v>30</v>
      </c>
      <c r="D43175" s="2" t="s">
        <v>471</v>
      </c>
      <c r="E43175" s="2"/>
      <c r="F43175" s="2"/>
      <c r="G43175" s="2"/>
      <c r="H43175" s="2"/>
    </row>
    <row r="43176" spans="2:8">
      <c r="B43176" s="2" t="s">
        <v>43626</v>
      </c>
      <c r="C43176" s="2">
        <v>31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32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32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31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43640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43641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35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34</v>
      </c>
      <c r="D43197" s="2" t="s">
        <v>471</v>
      </c>
      <c r="E43197" s="2"/>
      <c r="F43197" s="2"/>
      <c r="G43197" s="2"/>
      <c r="H43197" s="2"/>
    </row>
    <row r="43198" spans="2:8">
      <c r="B43198" s="2" t="s">
        <v>43648</v>
      </c>
      <c r="C43198" s="2">
        <v>35</v>
      </c>
      <c r="D43198" s="2" t="s">
        <v>471</v>
      </c>
      <c r="E43198" s="2"/>
      <c r="F43198" s="2"/>
      <c r="G43198" s="2"/>
      <c r="H43198" s="2"/>
    </row>
    <row r="43199" spans="2:8">
      <c r="B43199" s="2" t="s">
        <v>43649</v>
      </c>
      <c r="C43199" s="2">
        <v>33</v>
      </c>
      <c r="D43199" s="2" t="s">
        <v>471</v>
      </c>
      <c r="E43199" s="2"/>
      <c r="F43199" s="2"/>
      <c r="G43199" s="2"/>
      <c r="H43199" s="2"/>
    </row>
    <row r="43200" spans="2:8">
      <c r="B43200" s="2" t="s">
        <v>43650</v>
      </c>
      <c r="C43200" s="2">
        <v>35</v>
      </c>
      <c r="D43200" s="2" t="s">
        <v>471</v>
      </c>
      <c r="E43200" s="2"/>
      <c r="F43200" s="2"/>
      <c r="G43200" s="2"/>
      <c r="H43200" s="2"/>
    </row>
    <row r="43201" spans="2:8">
      <c r="B43201" s="2" t="s">
        <v>43651</v>
      </c>
      <c r="C43201" s="2">
        <v>38</v>
      </c>
      <c r="D43201" s="2" t="s">
        <v>471</v>
      </c>
      <c r="E43201" s="2"/>
      <c r="F43201" s="2"/>
      <c r="G43201" s="2"/>
      <c r="H43201" s="2"/>
    </row>
    <row r="43202" spans="2:8">
      <c r="B43202" s="2" t="s">
        <v>43652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43659</v>
      </c>
      <c r="C43209" s="2">
        <v>33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43661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45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45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42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24</v>
      </c>
      <c r="D43216" s="2" t="s">
        <v>471</v>
      </c>
      <c r="E43216" s="2"/>
      <c r="F43216" s="2"/>
      <c r="G43216" s="2"/>
      <c r="H43216" s="2"/>
    </row>
    <row r="43217" spans="2:8">
      <c r="B43217" s="2" t="s">
        <v>43667</v>
      </c>
      <c r="C43217" s="2">
        <v>24</v>
      </c>
      <c r="D43217" s="2" t="s">
        <v>471</v>
      </c>
      <c r="E43217" s="2"/>
      <c r="F43217" s="2"/>
      <c r="G43217" s="2"/>
      <c r="H43217" s="2"/>
    </row>
    <row r="43218" spans="2:8">
      <c r="B43218" s="2" t="s">
        <v>43668</v>
      </c>
      <c r="C43218" s="2">
        <v>21</v>
      </c>
      <c r="D43218" s="2" t="s">
        <v>471</v>
      </c>
      <c r="E43218" s="2"/>
      <c r="F43218" s="2"/>
      <c r="G43218" s="2"/>
      <c r="H43218" s="2"/>
    </row>
    <row r="43219" spans="2:8">
      <c r="B43219" s="2" t="s">
        <v>43669</v>
      </c>
      <c r="C43219" s="2">
        <v>19</v>
      </c>
      <c r="D43219" s="2" t="s">
        <v>471</v>
      </c>
      <c r="E43219" s="2"/>
      <c r="F43219" s="2"/>
      <c r="G43219" s="2"/>
      <c r="H43219" s="2"/>
    </row>
    <row r="43220" spans="2:8">
      <c r="B43220" s="2" t="s">
        <v>43670</v>
      </c>
      <c r="C43220" s="2">
        <v>35</v>
      </c>
      <c r="D43220" s="2" t="s">
        <v>471</v>
      </c>
      <c r="E43220" s="2"/>
      <c r="F43220" s="2"/>
      <c r="G43220" s="2"/>
      <c r="H43220" s="2"/>
    </row>
    <row r="43221" spans="2:8">
      <c r="B43221" s="2" t="s">
        <v>43671</v>
      </c>
      <c r="C43221" s="2">
        <v>34</v>
      </c>
      <c r="D43221" s="2" t="s">
        <v>471</v>
      </c>
      <c r="E43221" s="2"/>
      <c r="F43221" s="2"/>
      <c r="G43221" s="2"/>
      <c r="H43221" s="2"/>
    </row>
    <row r="43222" spans="2:8">
      <c r="B43222" s="2" t="s">
        <v>43672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35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34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23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18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12</v>
      </c>
      <c r="D43230" s="2" t="s">
        <v>471</v>
      </c>
      <c r="E43230" s="2"/>
      <c r="F43230" s="2"/>
      <c r="G43230" s="2"/>
      <c r="H43230" s="2"/>
    </row>
    <row r="43231" spans="2:8">
      <c r="B43231" s="2" t="s">
        <v>43681</v>
      </c>
      <c r="C43231" s="2">
        <v>22</v>
      </c>
      <c r="D43231" s="2" t="s">
        <v>471</v>
      </c>
      <c r="E43231" s="2"/>
      <c r="F43231" s="2"/>
      <c r="G43231" s="2"/>
      <c r="H43231" s="2"/>
    </row>
    <row r="43232" spans="2:8">
      <c r="B43232" s="2" t="s">
        <v>43682</v>
      </c>
      <c r="C43232" s="2">
        <v>28</v>
      </c>
      <c r="D43232" s="2" t="s">
        <v>471</v>
      </c>
      <c r="E43232" s="2"/>
      <c r="F43232" s="2"/>
      <c r="G43232" s="2"/>
      <c r="H43232" s="2"/>
    </row>
    <row r="43233" spans="2:8">
      <c r="B43233" s="2" t="s">
        <v>43683</v>
      </c>
      <c r="C43233" s="2">
        <v>23</v>
      </c>
      <c r="D43233" s="2" t="s">
        <v>471</v>
      </c>
      <c r="E43233" s="2"/>
      <c r="F43233" s="2"/>
      <c r="G43233" s="2"/>
      <c r="H43233" s="2"/>
    </row>
    <row r="43234" spans="2:8">
      <c r="B43234" s="2" t="s">
        <v>43684</v>
      </c>
      <c r="C43234" s="2">
        <v>18</v>
      </c>
      <c r="D43234" s="2" t="s">
        <v>471</v>
      </c>
      <c r="E43234" s="2"/>
      <c r="F43234" s="2"/>
      <c r="G43234" s="2"/>
      <c r="H43234" s="2"/>
    </row>
    <row r="43235" spans="2:8">
      <c r="B43235" s="2" t="s">
        <v>43685</v>
      </c>
      <c r="C43235" s="2">
        <v>36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36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25</v>
      </c>
      <c r="D43238" s="2" t="s">
        <v>471</v>
      </c>
      <c r="E43238" s="2"/>
      <c r="F43238" s="2"/>
      <c r="G43238" s="2"/>
      <c r="H43238" s="2"/>
    </row>
    <row r="43239" spans="2:8">
      <c r="B43239" s="2" t="s">
        <v>43689</v>
      </c>
      <c r="C43239" s="2">
        <v>28</v>
      </c>
      <c r="D43239" s="2" t="s">
        <v>471</v>
      </c>
      <c r="E43239" s="2"/>
      <c r="F43239" s="2"/>
      <c r="G43239" s="2"/>
      <c r="H43239" s="2"/>
    </row>
    <row r="43240" spans="2:8">
      <c r="B43240" s="2" t="s">
        <v>43690</v>
      </c>
      <c r="C43240" s="2">
        <v>27</v>
      </c>
      <c r="D43240" s="2" t="s">
        <v>471</v>
      </c>
      <c r="E43240" s="2"/>
      <c r="F43240" s="2"/>
      <c r="G43240" s="2"/>
      <c r="H43240" s="2"/>
    </row>
    <row r="43241" spans="2:8">
      <c r="B43241" s="2" t="s">
        <v>43691</v>
      </c>
      <c r="C43241" s="2">
        <v>26</v>
      </c>
      <c r="D43241" s="2" t="s">
        <v>471</v>
      </c>
      <c r="E43241" s="2"/>
      <c r="F43241" s="2"/>
      <c r="G43241" s="2"/>
      <c r="H43241" s="2"/>
    </row>
    <row r="43242" spans="2:8">
      <c r="B43242" s="2" t="s">
        <v>43692</v>
      </c>
      <c r="C43242" s="2">
        <v>27</v>
      </c>
      <c r="D43242" s="2" t="s">
        <v>471</v>
      </c>
      <c r="E43242" s="2"/>
      <c r="F43242" s="2"/>
      <c r="G43242" s="2"/>
      <c r="H43242" s="2"/>
    </row>
    <row r="43243" spans="2:8">
      <c r="B43243" s="2" t="s">
        <v>43693</v>
      </c>
      <c r="C43243" s="2">
        <v>26</v>
      </c>
      <c r="D43243" s="2" t="s">
        <v>471</v>
      </c>
      <c r="E43243" s="2"/>
      <c r="F43243" s="2"/>
      <c r="G43243" s="2"/>
      <c r="H43243" s="2"/>
    </row>
    <row r="43244" spans="2:8">
      <c r="B43244" s="2" t="s">
        <v>43694</v>
      </c>
      <c r="C43244" s="2">
        <v>25</v>
      </c>
      <c r="D43244" s="2" t="s">
        <v>471</v>
      </c>
      <c r="E43244" s="2"/>
      <c r="F43244" s="2"/>
      <c r="G43244" s="2"/>
      <c r="H43244" s="2"/>
    </row>
    <row r="43245" spans="2:8">
      <c r="B43245" s="2" t="s">
        <v>43695</v>
      </c>
      <c r="C43245" s="2">
        <v>22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23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33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43704</v>
      </c>
      <c r="C43254" s="2">
        <v>37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35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18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21</v>
      </c>
      <c r="D43259" s="2" t="s">
        <v>471</v>
      </c>
      <c r="E43259" s="2"/>
      <c r="F43259" s="2"/>
      <c r="G43259" s="2"/>
      <c r="H43259" s="2"/>
    </row>
    <row r="43260" spans="2:8">
      <c r="B43260" s="2" t="s">
        <v>43710</v>
      </c>
      <c r="C43260" s="2">
        <v>26</v>
      </c>
      <c r="D43260" s="2" t="s">
        <v>471</v>
      </c>
      <c r="E43260" s="2"/>
      <c r="F43260" s="2"/>
      <c r="G43260" s="2"/>
      <c r="H43260" s="2"/>
    </row>
    <row r="43261" spans="2:8">
      <c r="B43261" s="2" t="s">
        <v>43711</v>
      </c>
      <c r="C43261" s="2">
        <v>25</v>
      </c>
      <c r="D43261" s="2" t="s">
        <v>471</v>
      </c>
      <c r="E43261" s="2"/>
      <c r="F43261" s="2"/>
      <c r="G43261" s="2"/>
      <c r="H43261" s="2"/>
    </row>
    <row r="43262" spans="2:8">
      <c r="B43262" s="2" t="s">
        <v>43712</v>
      </c>
      <c r="C43262" s="2">
        <v>18</v>
      </c>
      <c r="D43262" s="2" t="s">
        <v>471</v>
      </c>
      <c r="E43262" s="2"/>
      <c r="F43262" s="2"/>
      <c r="G43262" s="2"/>
      <c r="H43262" s="2"/>
    </row>
    <row r="43263" spans="2:8">
      <c r="B43263" s="2" t="s">
        <v>43713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23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18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20</v>
      </c>
      <c r="D43274" s="2" t="s">
        <v>471</v>
      </c>
      <c r="E43274" s="2"/>
      <c r="F43274" s="2"/>
      <c r="G43274" s="2"/>
      <c r="H43274" s="2"/>
    </row>
    <row r="43275" spans="2:8">
      <c r="B43275" s="2" t="s">
        <v>43725</v>
      </c>
      <c r="C43275" s="2">
        <v>21</v>
      </c>
      <c r="D43275" s="2" t="s">
        <v>471</v>
      </c>
      <c r="E43275" s="2"/>
      <c r="F43275" s="2"/>
      <c r="G43275" s="2"/>
      <c r="H43275" s="2"/>
    </row>
    <row r="43276" spans="2:8">
      <c r="B43276" s="2" t="s">
        <v>43726</v>
      </c>
      <c r="C43276" s="2">
        <v>18</v>
      </c>
      <c r="D43276" s="2" t="s">
        <v>471</v>
      </c>
      <c r="E43276" s="2"/>
      <c r="F43276" s="2"/>
      <c r="G43276" s="2"/>
      <c r="H43276" s="2"/>
    </row>
    <row r="43277" spans="2:8">
      <c r="B43277" s="2" t="s">
        <v>43727</v>
      </c>
      <c r="C43277" s="2">
        <v>23</v>
      </c>
      <c r="D43277" s="2" t="s">
        <v>471</v>
      </c>
      <c r="E43277" s="2"/>
      <c r="F43277" s="2"/>
      <c r="G43277" s="2"/>
      <c r="H43277" s="2"/>
    </row>
    <row r="43278" spans="2:8">
      <c r="B43278" s="2" t="s">
        <v>43728</v>
      </c>
      <c r="C43278" s="2">
        <v>23</v>
      </c>
      <c r="D43278" s="2" t="s">
        <v>471</v>
      </c>
      <c r="E43278" s="2"/>
      <c r="F43278" s="2"/>
      <c r="G43278" s="2"/>
      <c r="H43278" s="2"/>
    </row>
    <row r="43279" spans="2:8">
      <c r="B43279" s="2" t="s">
        <v>43729</v>
      </c>
      <c r="C43279" s="2">
        <v>23</v>
      </c>
      <c r="D43279" s="2" t="s">
        <v>471</v>
      </c>
      <c r="E43279" s="2"/>
      <c r="F43279" s="2"/>
      <c r="G43279" s="2"/>
      <c r="H43279" s="2"/>
    </row>
    <row r="43280" spans="2:8">
      <c r="B43280" s="2" t="s">
        <v>43730</v>
      </c>
      <c r="C43280" s="2">
        <v>23</v>
      </c>
      <c r="D43280" s="2" t="s">
        <v>471</v>
      </c>
      <c r="E43280" s="2"/>
      <c r="F43280" s="2"/>
      <c r="G43280" s="2"/>
      <c r="H43280" s="2"/>
    </row>
    <row r="43281" spans="2:8">
      <c r="B43281" s="2" t="s">
        <v>43731</v>
      </c>
      <c r="C43281" s="2">
        <v>26</v>
      </c>
      <c r="D43281" s="2" t="s">
        <v>471</v>
      </c>
      <c r="E43281" s="2"/>
      <c r="F43281" s="2"/>
      <c r="G43281" s="2"/>
      <c r="H43281" s="2"/>
    </row>
    <row r="43282" spans="2:8">
      <c r="B43282" s="2" t="s">
        <v>43732</v>
      </c>
      <c r="C43282" s="2">
        <v>26</v>
      </c>
      <c r="D43282" s="2" t="s">
        <v>471</v>
      </c>
      <c r="E43282" s="2"/>
      <c r="F43282" s="2"/>
      <c r="G43282" s="2"/>
      <c r="H43282" s="2"/>
    </row>
    <row r="43283" spans="2:8">
      <c r="B43283" s="2" t="s">
        <v>43733</v>
      </c>
      <c r="C43283" s="2">
        <v>27</v>
      </c>
      <c r="D43283" s="2" t="s">
        <v>471</v>
      </c>
      <c r="E43283" s="2"/>
      <c r="F43283" s="2"/>
      <c r="G43283" s="2"/>
      <c r="H43283" s="2"/>
    </row>
    <row r="43284" spans="2:8">
      <c r="B43284" s="2" t="s">
        <v>43734</v>
      </c>
      <c r="C43284" s="2">
        <v>28</v>
      </c>
      <c r="D43284" s="2" t="s">
        <v>471</v>
      </c>
      <c r="E43284" s="2"/>
      <c r="F43284" s="2"/>
      <c r="G43284" s="2"/>
      <c r="H43284" s="2"/>
    </row>
    <row r="43285" spans="2:8">
      <c r="B43285" s="2" t="s">
        <v>43735</v>
      </c>
      <c r="C43285" s="2">
        <v>29</v>
      </c>
      <c r="D43285" s="2" t="s">
        <v>471</v>
      </c>
      <c r="E43285" s="2"/>
      <c r="F43285" s="2"/>
      <c r="G43285" s="2"/>
      <c r="H43285" s="2"/>
    </row>
    <row r="43286" spans="2:8">
      <c r="B43286" s="2" t="s">
        <v>43736</v>
      </c>
      <c r="C43286" s="2">
        <v>27</v>
      </c>
      <c r="D43286" s="2" t="s">
        <v>471</v>
      </c>
      <c r="E43286" s="2"/>
      <c r="F43286" s="2"/>
      <c r="G43286" s="2"/>
      <c r="H43286" s="2"/>
    </row>
    <row r="43287" spans="2:8">
      <c r="B43287" s="2" t="s">
        <v>43737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16</v>
      </c>
      <c r="D43288" s="2" t="s">
        <v>471</v>
      </c>
      <c r="E43288" s="2"/>
      <c r="F43288" s="2"/>
      <c r="G43288" s="2"/>
      <c r="H43288" s="2"/>
    </row>
    <row r="43289" spans="2:8">
      <c r="B43289" s="2" t="s">
        <v>43739</v>
      </c>
      <c r="C43289" s="2">
        <v>36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34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26</v>
      </c>
      <c r="D43291" s="2" t="s">
        <v>471</v>
      </c>
      <c r="E43291" s="2"/>
      <c r="F43291" s="2"/>
      <c r="G43291" s="2"/>
      <c r="H43291" s="2"/>
    </row>
    <row r="43292" spans="2:8">
      <c r="B43292" s="2" t="s">
        <v>43742</v>
      </c>
      <c r="C43292" s="2">
        <v>27</v>
      </c>
      <c r="D43292" s="2" t="s">
        <v>471</v>
      </c>
      <c r="E43292" s="2"/>
      <c r="F43292" s="2"/>
      <c r="G43292" s="2"/>
      <c r="H43292" s="2"/>
    </row>
    <row r="43293" spans="2:8">
      <c r="B43293" s="2" t="s">
        <v>43743</v>
      </c>
      <c r="C43293" s="2">
        <v>28</v>
      </c>
      <c r="D43293" s="2" t="s">
        <v>471</v>
      </c>
      <c r="E43293" s="2"/>
      <c r="F43293" s="2"/>
      <c r="G43293" s="2"/>
      <c r="H43293" s="2"/>
    </row>
    <row r="43294" spans="2:8">
      <c r="B43294" s="2" t="s">
        <v>43744</v>
      </c>
      <c r="C43294" s="2">
        <v>28</v>
      </c>
      <c r="D43294" s="2" t="s">
        <v>471</v>
      </c>
      <c r="E43294" s="2"/>
      <c r="F43294" s="2"/>
      <c r="G43294" s="2"/>
      <c r="H43294" s="2"/>
    </row>
    <row r="43295" spans="2:8">
      <c r="B43295" s="2" t="s">
        <v>43745</v>
      </c>
      <c r="C43295" s="2">
        <v>31</v>
      </c>
      <c r="D43295" s="2" t="s">
        <v>471</v>
      </c>
      <c r="E43295" s="2"/>
      <c r="F43295" s="2"/>
      <c r="G43295" s="2"/>
      <c r="H43295" s="2"/>
    </row>
    <row r="43296" spans="2:8">
      <c r="B43296" s="2" t="s">
        <v>43746</v>
      </c>
      <c r="C43296" s="2">
        <v>23</v>
      </c>
      <c r="D43296" s="2" t="s">
        <v>471</v>
      </c>
      <c r="E43296" s="2"/>
      <c r="F43296" s="2"/>
      <c r="G43296" s="2"/>
      <c r="H43296" s="2"/>
    </row>
    <row r="43297" spans="2:8">
      <c r="B43297" s="2" t="s">
        <v>43747</v>
      </c>
      <c r="C43297" s="2">
        <v>28</v>
      </c>
      <c r="D43297" s="2" t="s">
        <v>471</v>
      </c>
      <c r="E43297" s="2"/>
      <c r="F43297" s="2"/>
      <c r="G43297" s="2"/>
      <c r="H43297" s="2"/>
    </row>
    <row r="43298" spans="2:8">
      <c r="B43298" s="2" t="s">
        <v>43748</v>
      </c>
      <c r="C43298" s="2">
        <v>30</v>
      </c>
      <c r="D43298" s="2" t="s">
        <v>471</v>
      </c>
      <c r="E43298" s="2"/>
      <c r="F43298" s="2"/>
      <c r="G43298" s="2"/>
      <c r="H43298" s="2"/>
    </row>
    <row r="43299" spans="2:8">
      <c r="B43299" s="2" t="s">
        <v>43749</v>
      </c>
      <c r="C43299" s="2">
        <v>32</v>
      </c>
      <c r="D43299" s="2" t="s">
        <v>471</v>
      </c>
      <c r="E43299" s="2"/>
      <c r="F43299" s="2"/>
      <c r="G43299" s="2"/>
      <c r="H43299" s="2"/>
    </row>
    <row r="43300" spans="2:8">
      <c r="B43300" s="2" t="s">
        <v>43750</v>
      </c>
      <c r="C43300" s="2">
        <v>25</v>
      </c>
      <c r="D43300" s="2" t="s">
        <v>471</v>
      </c>
      <c r="E43300" s="2"/>
      <c r="F43300" s="2"/>
      <c r="G43300" s="2"/>
      <c r="H43300" s="2"/>
    </row>
    <row r="43301" spans="2:8">
      <c r="B43301" s="2" t="s">
        <v>43751</v>
      </c>
      <c r="C43301" s="2">
        <v>26</v>
      </c>
      <c r="D43301" s="2" t="s">
        <v>471</v>
      </c>
      <c r="E43301" s="2"/>
      <c r="F43301" s="2"/>
      <c r="G43301" s="2"/>
      <c r="H43301" s="2"/>
    </row>
    <row r="43302" spans="2:8">
      <c r="B43302" s="2" t="s">
        <v>43752</v>
      </c>
      <c r="C43302" s="2">
        <v>27</v>
      </c>
      <c r="D43302" s="2" t="s">
        <v>471</v>
      </c>
      <c r="E43302" s="2"/>
      <c r="F43302" s="2"/>
      <c r="G43302" s="2"/>
      <c r="H43302" s="2"/>
    </row>
    <row r="43303" spans="2:8">
      <c r="B43303" s="2" t="s">
        <v>43753</v>
      </c>
      <c r="C43303" s="2">
        <v>30</v>
      </c>
      <c r="D43303" s="2" t="s">
        <v>471</v>
      </c>
      <c r="E43303" s="2"/>
      <c r="F43303" s="2"/>
      <c r="G43303" s="2"/>
      <c r="H43303" s="2"/>
    </row>
    <row r="43304" spans="2:8">
      <c r="B43304" s="2" t="s">
        <v>43754</v>
      </c>
      <c r="C43304" s="2">
        <v>28</v>
      </c>
      <c r="D43304" s="2" t="s">
        <v>471</v>
      </c>
      <c r="E43304" s="2"/>
      <c r="F43304" s="2"/>
      <c r="G43304" s="2"/>
      <c r="H43304" s="2"/>
    </row>
    <row r="43305" spans="2:8">
      <c r="B43305" s="2" t="s">
        <v>43755</v>
      </c>
      <c r="C43305" s="2">
        <v>25</v>
      </c>
      <c r="D43305" s="2" t="s">
        <v>471</v>
      </c>
      <c r="E43305" s="2"/>
      <c r="F43305" s="2"/>
      <c r="G43305" s="2"/>
      <c r="H43305" s="2"/>
    </row>
    <row r="43306" spans="2:8">
      <c r="B43306" s="2" t="s">
        <v>43756</v>
      </c>
      <c r="C43306" s="2">
        <v>17</v>
      </c>
      <c r="D43306" s="2" t="s">
        <v>471</v>
      </c>
      <c r="E43306" s="2"/>
      <c r="F43306" s="2"/>
      <c r="G43306" s="2"/>
      <c r="H43306" s="2"/>
    </row>
    <row r="43307" spans="2:8">
      <c r="B43307" s="2" t="s">
        <v>43757</v>
      </c>
      <c r="C43307" s="2">
        <v>34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44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41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39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37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35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43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42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41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37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36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36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45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41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17</v>
      </c>
      <c r="D43327" s="2" t="s">
        <v>471</v>
      </c>
      <c r="E43327" s="2"/>
      <c r="F43327" s="2"/>
      <c r="G43327" s="2"/>
      <c r="H43327" s="2"/>
    </row>
    <row r="43328" spans="2:8">
      <c r="B43328" s="2" t="s">
        <v>43778</v>
      </c>
      <c r="C43328" s="2">
        <v>21</v>
      </c>
      <c r="D43328" s="2" t="s">
        <v>471</v>
      </c>
      <c r="E43328" s="2"/>
      <c r="F43328" s="2"/>
      <c r="G43328" s="2"/>
      <c r="H43328" s="2"/>
    </row>
    <row r="43329" spans="2:8">
      <c r="B43329" s="2" t="s">
        <v>43779</v>
      </c>
      <c r="C43329" s="2">
        <v>21</v>
      </c>
      <c r="D43329" s="2" t="s">
        <v>471</v>
      </c>
      <c r="E43329" s="2"/>
      <c r="F43329" s="2"/>
      <c r="G43329" s="2"/>
      <c r="H43329" s="2"/>
    </row>
    <row r="43330" spans="2:8">
      <c r="B43330" s="2" t="s">
        <v>43780</v>
      </c>
      <c r="C43330" s="2">
        <v>20</v>
      </c>
      <c r="D43330" s="2" t="s">
        <v>471</v>
      </c>
      <c r="E43330" s="2"/>
      <c r="F43330" s="2"/>
      <c r="G43330" s="2"/>
      <c r="H43330" s="2"/>
    </row>
    <row r="43331" spans="2:8">
      <c r="B43331" s="2" t="s">
        <v>43781</v>
      </c>
      <c r="C43331" s="2">
        <v>21</v>
      </c>
      <c r="D43331" s="2" t="s">
        <v>471</v>
      </c>
      <c r="E43331" s="2"/>
      <c r="F43331" s="2"/>
      <c r="G43331" s="2"/>
      <c r="H43331" s="2"/>
    </row>
    <row r="43332" spans="2:8">
      <c r="B43332" s="2" t="s">
        <v>43782</v>
      </c>
      <c r="C43332" s="2">
        <v>19</v>
      </c>
      <c r="D43332" s="2" t="s">
        <v>471</v>
      </c>
      <c r="E43332" s="2"/>
      <c r="F43332" s="2"/>
      <c r="G43332" s="2"/>
      <c r="H43332" s="2"/>
    </row>
    <row r="43333" spans="2:8">
      <c r="B43333" s="2" t="s">
        <v>43783</v>
      </c>
      <c r="C43333" s="2">
        <v>22</v>
      </c>
      <c r="D43333" s="2" t="s">
        <v>471</v>
      </c>
      <c r="E43333" s="2"/>
      <c r="F43333" s="2"/>
      <c r="G43333" s="2"/>
      <c r="H43333" s="2"/>
    </row>
    <row r="43334" spans="2:8">
      <c r="B43334" s="2" t="s">
        <v>43784</v>
      </c>
      <c r="C43334" s="2">
        <v>26</v>
      </c>
      <c r="D43334" s="2" t="s">
        <v>471</v>
      </c>
      <c r="E43334" s="2"/>
      <c r="F43334" s="2"/>
      <c r="G43334" s="2"/>
      <c r="H43334" s="2"/>
    </row>
    <row r="43335" spans="2:8">
      <c r="B43335" s="2" t="s">
        <v>43785</v>
      </c>
      <c r="C43335" s="2">
        <v>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41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40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37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38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37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35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41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43794</v>
      </c>
      <c r="C43344" s="2">
        <v>35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37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36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30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43806</v>
      </c>
      <c r="C43356" s="2">
        <v>31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35</v>
      </c>
      <c r="D43358" s="2" t="s">
        <v>471</v>
      </c>
      <c r="E43358" s="2"/>
      <c r="F43358" s="2"/>
      <c r="G43358" s="2"/>
      <c r="H43358" s="2"/>
    </row>
    <row r="43359" spans="2:8">
      <c r="B43359" s="2" t="s">
        <v>43809</v>
      </c>
      <c r="C43359" s="2">
        <v>37</v>
      </c>
      <c r="D43359" s="2" t="s">
        <v>471</v>
      </c>
      <c r="E43359" s="2"/>
      <c r="F43359" s="2"/>
      <c r="G43359" s="2"/>
      <c r="H43359" s="2"/>
    </row>
    <row r="43360" spans="2:8">
      <c r="B43360" s="2" t="s">
        <v>43810</v>
      </c>
      <c r="C43360" s="2">
        <v>37</v>
      </c>
      <c r="D43360" s="2" t="s">
        <v>471</v>
      </c>
      <c r="E43360" s="2"/>
      <c r="F43360" s="2"/>
      <c r="G43360" s="2"/>
      <c r="H43360" s="2"/>
    </row>
    <row r="43361" spans="2:8">
      <c r="B43361" s="2" t="s">
        <v>43811</v>
      </c>
      <c r="C43361" s="2">
        <v>36</v>
      </c>
      <c r="D43361" s="2" t="s">
        <v>471</v>
      </c>
      <c r="E43361" s="2"/>
      <c r="F43361" s="2"/>
      <c r="G43361" s="2"/>
      <c r="H43361" s="2"/>
    </row>
    <row r="43362" spans="2:8">
      <c r="B43362" s="2" t="s">
        <v>43812</v>
      </c>
      <c r="C43362" s="2">
        <v>35</v>
      </c>
      <c r="D43362" s="2" t="s">
        <v>471</v>
      </c>
      <c r="E43362" s="2"/>
      <c r="F43362" s="2"/>
      <c r="G43362" s="2"/>
      <c r="H43362" s="2"/>
    </row>
    <row r="43363" spans="2:8">
      <c r="B43363" s="2" t="s">
        <v>43813</v>
      </c>
      <c r="C43363" s="2">
        <v>34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43814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43816</v>
      </c>
      <c r="C43366" s="2">
        <v>40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43817</v>
      </c>
      <c r="C43367" s="2">
        <v>36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43818</v>
      </c>
      <c r="C43368" s="2">
        <v>34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43819</v>
      </c>
      <c r="C43369" s="2">
        <v>40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43820</v>
      </c>
      <c r="C43370" s="2">
        <v>38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34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24</v>
      </c>
      <c r="D43372" s="2" t="s">
        <v>471</v>
      </c>
      <c r="E43372" s="2"/>
      <c r="F43372" s="2"/>
      <c r="G43372" s="2"/>
      <c r="H43372" s="2"/>
    </row>
    <row r="43373" spans="2:8">
      <c r="B43373" s="2" t="s">
        <v>43823</v>
      </c>
      <c r="C43373" s="2">
        <v>28</v>
      </c>
      <c r="D43373" s="2" t="s">
        <v>471</v>
      </c>
      <c r="E43373" s="2"/>
      <c r="F43373" s="2"/>
      <c r="G43373" s="2"/>
      <c r="H43373" s="2"/>
    </row>
    <row r="43374" spans="2:8">
      <c r="B43374" s="2" t="s">
        <v>43824</v>
      </c>
      <c r="C43374" s="2">
        <v>26</v>
      </c>
      <c r="D43374" s="2" t="s">
        <v>471</v>
      </c>
      <c r="E43374" s="2"/>
      <c r="F43374" s="2"/>
      <c r="G43374" s="2"/>
      <c r="H43374" s="2"/>
    </row>
    <row r="43375" spans="2:8">
      <c r="B43375" s="2" t="s">
        <v>43825</v>
      </c>
      <c r="C43375" s="2">
        <v>21</v>
      </c>
      <c r="D43375" s="2" t="s">
        <v>471</v>
      </c>
      <c r="E43375" s="2"/>
      <c r="F43375" s="2"/>
      <c r="G43375" s="2"/>
      <c r="H43375" s="2"/>
    </row>
    <row r="43376" spans="2:8">
      <c r="B43376" s="2" t="s">
        <v>43826</v>
      </c>
      <c r="C43376" s="2">
        <v>49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43827</v>
      </c>
      <c r="C43377" s="2">
        <v>46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42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38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34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23</v>
      </c>
      <c r="D43381" s="2" t="s">
        <v>471</v>
      </c>
      <c r="E43381" s="2"/>
      <c r="F43381" s="2"/>
      <c r="G43381" s="2"/>
      <c r="H43381" s="2"/>
    </row>
    <row r="43382" spans="2:8">
      <c r="B43382" s="2" t="s">
        <v>43832</v>
      </c>
      <c r="C43382" s="2">
        <v>26</v>
      </c>
      <c r="D43382" s="2" t="s">
        <v>471</v>
      </c>
      <c r="E43382" s="2"/>
      <c r="F43382" s="2"/>
      <c r="G43382" s="2"/>
      <c r="H43382" s="2"/>
    </row>
    <row r="43383" spans="2:8">
      <c r="B43383" s="2" t="s">
        <v>43833</v>
      </c>
      <c r="C43383" s="2">
        <v>28</v>
      </c>
      <c r="D43383" s="2" t="s">
        <v>471</v>
      </c>
      <c r="E43383" s="2"/>
      <c r="F43383" s="2"/>
      <c r="G43383" s="2"/>
      <c r="H43383" s="2"/>
    </row>
    <row r="43384" spans="2:8">
      <c r="B43384" s="2" t="s">
        <v>43834</v>
      </c>
      <c r="C43384" s="2">
        <v>28</v>
      </c>
      <c r="D43384" s="2" t="s">
        <v>471</v>
      </c>
      <c r="E43384" s="2"/>
      <c r="F43384" s="2"/>
      <c r="G43384" s="2"/>
      <c r="H43384" s="2"/>
    </row>
    <row r="43385" spans="2:8">
      <c r="B43385" s="2" t="s">
        <v>43835</v>
      </c>
      <c r="C43385" s="2">
        <v>31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32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30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43841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43842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33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34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34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33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32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33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35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33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18</v>
      </c>
      <c r="D43406" s="2" t="s">
        <v>471</v>
      </c>
      <c r="E43406" s="2"/>
      <c r="F43406" s="2"/>
      <c r="G43406" s="2"/>
      <c r="H43406" s="2"/>
    </row>
    <row r="43407" spans="2:8">
      <c r="B43407" s="2" t="s">
        <v>43857</v>
      </c>
      <c r="C43407" s="2">
        <v>22</v>
      </c>
      <c r="D43407" s="2" t="s">
        <v>471</v>
      </c>
      <c r="E43407" s="2"/>
      <c r="F43407" s="2"/>
      <c r="G43407" s="2"/>
      <c r="H43407" s="2"/>
    </row>
    <row r="43408" spans="2:8">
      <c r="B43408" s="2" t="s">
        <v>43858</v>
      </c>
      <c r="C43408" s="2">
        <v>23</v>
      </c>
      <c r="D43408" s="2" t="s">
        <v>471</v>
      </c>
      <c r="E43408" s="2"/>
      <c r="F43408" s="2"/>
      <c r="G43408" s="2"/>
      <c r="H43408" s="2"/>
    </row>
    <row r="43409" spans="2:8">
      <c r="B43409" s="2" t="s">
        <v>43859</v>
      </c>
      <c r="C43409" s="2">
        <v>23</v>
      </c>
      <c r="D43409" s="2" t="s">
        <v>471</v>
      </c>
      <c r="E43409" s="2"/>
      <c r="F43409" s="2"/>
      <c r="G43409" s="2"/>
      <c r="H43409" s="2"/>
    </row>
    <row r="43410" spans="2:8">
      <c r="B43410" s="2" t="s">
        <v>43860</v>
      </c>
      <c r="C43410" s="2">
        <v>36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32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38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36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24</v>
      </c>
      <c r="D43418" s="2" t="s">
        <v>471</v>
      </c>
      <c r="E43418" s="2"/>
      <c r="F43418" s="2"/>
      <c r="G43418" s="2"/>
      <c r="H43418" s="2"/>
    </row>
    <row r="43419" spans="2:8">
      <c r="B43419" s="2" t="s">
        <v>43869</v>
      </c>
      <c r="C43419" s="2">
        <v>22</v>
      </c>
      <c r="D43419" s="2" t="s">
        <v>471</v>
      </c>
      <c r="E43419" s="2"/>
      <c r="F43419" s="2"/>
      <c r="G43419" s="2"/>
      <c r="H43419" s="2"/>
    </row>
    <row r="43420" spans="2:8">
      <c r="B43420" s="2" t="s">
        <v>43870</v>
      </c>
      <c r="C43420" s="2">
        <v>21</v>
      </c>
      <c r="D43420" s="2" t="s">
        <v>471</v>
      </c>
      <c r="E43420" s="2"/>
      <c r="F43420" s="2"/>
      <c r="G43420" s="2"/>
      <c r="H43420" s="2"/>
    </row>
    <row r="43421" spans="2:8">
      <c r="B43421" s="2" t="s">
        <v>43871</v>
      </c>
      <c r="C43421" s="2">
        <v>22</v>
      </c>
      <c r="D43421" s="2" t="s">
        <v>471</v>
      </c>
      <c r="E43421" s="2"/>
      <c r="F43421" s="2"/>
      <c r="G43421" s="2"/>
      <c r="H43421" s="2"/>
    </row>
    <row r="43422" spans="2:8">
      <c r="B43422" s="2" t="s">
        <v>43872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43874</v>
      </c>
      <c r="C43424" s="2">
        <v>33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43875</v>
      </c>
      <c r="C43425" s="2">
        <v>32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24</v>
      </c>
      <c r="D43426" s="2" t="s">
        <v>471</v>
      </c>
      <c r="E43426" s="2"/>
      <c r="F43426" s="2"/>
      <c r="G43426" s="2"/>
      <c r="H43426" s="2"/>
    </row>
    <row r="43427" spans="2:8">
      <c r="B43427" s="2" t="s">
        <v>43877</v>
      </c>
      <c r="C43427" s="2">
        <v>28</v>
      </c>
      <c r="D43427" s="2" t="s">
        <v>471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471</v>
      </c>
      <c r="E43428" s="2"/>
      <c r="F43428" s="2"/>
      <c r="G43428" s="2"/>
      <c r="H43428" s="2"/>
    </row>
    <row r="43429" spans="2:8">
      <c r="B43429" s="2" t="s">
        <v>43879</v>
      </c>
      <c r="C43429" s="2">
        <v>41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40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36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36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39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42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37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21</v>
      </c>
      <c r="D43437" s="2" t="s">
        <v>471</v>
      </c>
      <c r="E43437" s="2"/>
      <c r="F43437" s="2"/>
      <c r="G43437" s="2"/>
      <c r="H43437" s="2"/>
    </row>
    <row r="43438" spans="2:8">
      <c r="B43438" s="2" t="s">
        <v>43888</v>
      </c>
      <c r="C43438" s="2">
        <v>24</v>
      </c>
      <c r="D43438" s="2" t="s">
        <v>471</v>
      </c>
      <c r="E43438" s="2"/>
      <c r="F43438" s="2"/>
      <c r="G43438" s="2"/>
      <c r="H43438" s="2"/>
    </row>
    <row r="43439" spans="2:8">
      <c r="B43439" s="2" t="s">
        <v>43889</v>
      </c>
      <c r="C43439" s="2">
        <v>26</v>
      </c>
      <c r="D43439" s="2" t="s">
        <v>471</v>
      </c>
      <c r="E43439" s="2"/>
      <c r="F43439" s="2"/>
      <c r="G43439" s="2"/>
      <c r="H43439" s="2"/>
    </row>
    <row r="43440" spans="2:8">
      <c r="B43440" s="2" t="s">
        <v>43890</v>
      </c>
      <c r="C43440" s="2">
        <v>26</v>
      </c>
      <c r="D43440" s="2" t="s">
        <v>471</v>
      </c>
      <c r="E43440" s="2"/>
      <c r="F43440" s="2"/>
      <c r="G43440" s="2"/>
      <c r="H43440" s="2"/>
    </row>
    <row r="43441" spans="2:8">
      <c r="B43441" s="2" t="s">
        <v>43891</v>
      </c>
      <c r="C43441" s="2">
        <v>24</v>
      </c>
      <c r="D43441" s="2" t="s">
        <v>471</v>
      </c>
      <c r="E43441" s="2"/>
      <c r="F43441" s="2"/>
      <c r="G43441" s="2"/>
      <c r="H43441" s="2"/>
    </row>
    <row r="43442" spans="2:8">
      <c r="B43442" s="2" t="s">
        <v>43892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44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41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11</v>
      </c>
      <c r="D43447" s="2" t="s">
        <v>471</v>
      </c>
      <c r="E43447" s="2"/>
      <c r="F43447" s="2"/>
      <c r="G43447" s="2"/>
      <c r="H43447" s="2"/>
    </row>
    <row r="43448" spans="2:8">
      <c r="B43448" s="2" t="s">
        <v>43898</v>
      </c>
      <c r="C43448" s="2">
        <v>15</v>
      </c>
      <c r="D43448" s="2" t="s">
        <v>471</v>
      </c>
      <c r="E43448" s="2"/>
      <c r="F43448" s="2"/>
      <c r="G43448" s="2"/>
      <c r="H43448" s="2"/>
    </row>
    <row r="43449" spans="2:8">
      <c r="B43449" s="2" t="s">
        <v>43899</v>
      </c>
      <c r="C43449" s="2">
        <v>21</v>
      </c>
      <c r="D43449" s="2" t="s">
        <v>471</v>
      </c>
      <c r="E43449" s="2"/>
      <c r="F43449" s="2"/>
      <c r="G43449" s="2"/>
      <c r="H43449" s="2"/>
    </row>
    <row r="43450" spans="2:8">
      <c r="B43450" s="2" t="s">
        <v>43900</v>
      </c>
      <c r="C43450" s="2">
        <v>43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41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36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35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25</v>
      </c>
      <c r="D43455" s="2" t="s">
        <v>471</v>
      </c>
      <c r="E43455" s="2"/>
      <c r="F43455" s="2"/>
      <c r="G43455" s="2"/>
      <c r="H43455" s="2"/>
    </row>
    <row r="43456" spans="2:8">
      <c r="B43456" s="2" t="s">
        <v>43906</v>
      </c>
      <c r="C43456" s="2">
        <v>33</v>
      </c>
      <c r="D43456" s="2" t="s">
        <v>471</v>
      </c>
      <c r="E43456" s="2"/>
      <c r="F43456" s="2"/>
      <c r="G43456" s="2"/>
      <c r="H43456" s="2"/>
    </row>
    <row r="43457" spans="2:8">
      <c r="B43457" s="2" t="s">
        <v>43907</v>
      </c>
      <c r="C43457" s="2">
        <v>39</v>
      </c>
      <c r="D43457" s="2" t="s">
        <v>471</v>
      </c>
      <c r="E43457" s="2"/>
      <c r="F43457" s="2"/>
      <c r="G43457" s="2"/>
      <c r="H43457" s="2"/>
    </row>
    <row r="43458" spans="2:8">
      <c r="B43458" s="2" t="s">
        <v>43908</v>
      </c>
      <c r="C43458" s="2">
        <v>37</v>
      </c>
      <c r="D43458" s="2" t="s">
        <v>471</v>
      </c>
      <c r="E43458" s="2"/>
      <c r="F43458" s="2"/>
      <c r="G43458" s="2"/>
      <c r="H43458" s="2"/>
    </row>
    <row r="43459" spans="2:8">
      <c r="B43459" s="2" t="s">
        <v>43909</v>
      </c>
      <c r="C43459" s="2">
        <v>38</v>
      </c>
      <c r="D43459" s="2" t="s">
        <v>471</v>
      </c>
      <c r="E43459" s="2"/>
      <c r="F43459" s="2"/>
      <c r="G43459" s="2"/>
      <c r="H43459" s="2"/>
    </row>
    <row r="43460" spans="2:8">
      <c r="B43460" s="2" t="s">
        <v>43910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39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38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34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38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11</v>
      </c>
      <c r="D43467" s="2" t="s">
        <v>471</v>
      </c>
      <c r="E43467" s="2"/>
      <c r="F43467" s="2"/>
      <c r="G43467" s="2"/>
      <c r="H43467" s="2"/>
    </row>
    <row r="43468" spans="2:8">
      <c r="B43468" s="2" t="s">
        <v>43918</v>
      </c>
      <c r="C43468" s="2">
        <v>16</v>
      </c>
      <c r="D43468" s="2" t="s">
        <v>471</v>
      </c>
      <c r="E43468" s="2"/>
      <c r="F43468" s="2"/>
      <c r="G43468" s="2"/>
      <c r="H43468" s="2"/>
    </row>
    <row r="43469" spans="2:8">
      <c r="B43469" s="2" t="s">
        <v>43919</v>
      </c>
      <c r="C43469" s="2">
        <v>18</v>
      </c>
      <c r="D43469" s="2" t="s">
        <v>471</v>
      </c>
      <c r="E43469" s="2"/>
      <c r="F43469" s="2"/>
      <c r="G43469" s="2"/>
      <c r="H43469" s="2"/>
    </row>
    <row r="43470" spans="2:8">
      <c r="B43470" s="2" t="s">
        <v>43920</v>
      </c>
      <c r="C43470" s="2">
        <v>13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43921</v>
      </c>
      <c r="C43471" s="2">
        <v>19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23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34</v>
      </c>
      <c r="D43474" s="2" t="s">
        <v>471</v>
      </c>
      <c r="E43474" s="2"/>
      <c r="F43474" s="2"/>
      <c r="G43474" s="2"/>
      <c r="H43474" s="2"/>
    </row>
    <row r="43475" spans="2:8">
      <c r="B43475" s="2" t="s">
        <v>43925</v>
      </c>
      <c r="C43475" s="2">
        <v>22</v>
      </c>
      <c r="D43475" s="2" t="s">
        <v>471</v>
      </c>
      <c r="E43475" s="2"/>
      <c r="F43475" s="2"/>
      <c r="G43475" s="2"/>
      <c r="H43475" s="2"/>
    </row>
    <row r="43476" spans="2:8">
      <c r="B43476" s="2" t="s">
        <v>43926</v>
      </c>
      <c r="C43476" s="2">
        <v>13</v>
      </c>
      <c r="D43476" s="2" t="s">
        <v>471</v>
      </c>
      <c r="E43476" s="2"/>
      <c r="F43476" s="2"/>
      <c r="G43476" s="2"/>
      <c r="H43476" s="2"/>
    </row>
    <row r="43477" spans="2:8">
      <c r="B43477" s="2" t="s">
        <v>43927</v>
      </c>
      <c r="C43477" s="2">
        <v>19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24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26</v>
      </c>
      <c r="D43484" s="2" t="s">
        <v>471</v>
      </c>
      <c r="E43484" s="2"/>
      <c r="F43484" s="2"/>
      <c r="G43484" s="2"/>
      <c r="H43484" s="2"/>
    </row>
    <row r="43485" spans="2:8">
      <c r="B43485" s="2" t="s">
        <v>43935</v>
      </c>
      <c r="C43485" s="2">
        <v>25</v>
      </c>
      <c r="D43485" s="2" t="s">
        <v>471</v>
      </c>
      <c r="E43485" s="2"/>
      <c r="F43485" s="2"/>
      <c r="G43485" s="2"/>
      <c r="H43485" s="2"/>
    </row>
    <row r="43486" spans="2:8">
      <c r="B43486" s="2" t="s">
        <v>43936</v>
      </c>
      <c r="C43486" s="2">
        <v>23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34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31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43940</v>
      </c>
      <c r="C43490" s="2">
        <v>29</v>
      </c>
      <c r="D43490" s="2" t="s">
        <v>471</v>
      </c>
      <c r="E43490" s="2"/>
      <c r="F43490" s="2"/>
      <c r="G43490" s="2"/>
      <c r="H43490" s="2"/>
    </row>
    <row r="43491" spans="2:8">
      <c r="B43491" s="2" t="s">
        <v>43941</v>
      </c>
      <c r="C43491" s="2">
        <v>37</v>
      </c>
      <c r="D43491" s="2" t="s">
        <v>471</v>
      </c>
      <c r="E43491" s="2"/>
      <c r="F43491" s="2"/>
      <c r="G43491" s="2"/>
      <c r="H43491" s="2"/>
    </row>
    <row r="43492" spans="2:8">
      <c r="B43492" s="2" t="s">
        <v>43942</v>
      </c>
      <c r="C43492" s="2">
        <v>35</v>
      </c>
      <c r="D43492" s="2" t="s">
        <v>471</v>
      </c>
      <c r="E43492" s="2"/>
      <c r="F43492" s="2"/>
      <c r="G43492" s="2"/>
      <c r="H43492" s="2"/>
    </row>
    <row r="43493" spans="2:8">
      <c r="B43493" s="2" t="s">
        <v>43943</v>
      </c>
      <c r="C43493" s="2">
        <v>21</v>
      </c>
      <c r="D43493" s="2" t="s">
        <v>471</v>
      </c>
      <c r="E43493" s="2"/>
      <c r="F43493" s="2"/>
      <c r="G43493" s="2"/>
      <c r="H43493" s="2"/>
    </row>
    <row r="43494" spans="2:8">
      <c r="B43494" s="2" t="s">
        <v>43944</v>
      </c>
      <c r="C43494" s="2">
        <v>23</v>
      </c>
      <c r="D43494" s="2" t="s">
        <v>471</v>
      </c>
      <c r="E43494" s="2"/>
      <c r="F43494" s="2"/>
      <c r="G43494" s="2"/>
      <c r="H43494" s="2"/>
    </row>
    <row r="43495" spans="2:8">
      <c r="B43495" s="2" t="s">
        <v>43945</v>
      </c>
      <c r="C43495" s="2">
        <v>14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22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43952</v>
      </c>
      <c r="C43502" s="2">
        <v>28</v>
      </c>
      <c r="D43502" s="2" t="s">
        <v>471</v>
      </c>
      <c r="E43502" s="2"/>
      <c r="F43502" s="2"/>
      <c r="G43502" s="2"/>
      <c r="H43502" s="2"/>
    </row>
    <row r="43503" spans="2:8">
      <c r="B43503" s="2" t="s">
        <v>43953</v>
      </c>
      <c r="C43503" s="2">
        <v>32</v>
      </c>
      <c r="D43503" s="2" t="s">
        <v>471</v>
      </c>
      <c r="E43503" s="2"/>
      <c r="F43503" s="2"/>
      <c r="G43503" s="2"/>
      <c r="H43503" s="2"/>
    </row>
    <row r="43504" spans="2:8">
      <c r="B43504" s="2" t="s">
        <v>43954</v>
      </c>
      <c r="C43504" s="2">
        <v>29</v>
      </c>
      <c r="D43504" s="2" t="s">
        <v>471</v>
      </c>
      <c r="E43504" s="2"/>
      <c r="F43504" s="2"/>
      <c r="G43504" s="2"/>
      <c r="H43504" s="2"/>
    </row>
    <row r="43505" spans="2:8">
      <c r="B43505" s="2" t="s">
        <v>43955</v>
      </c>
      <c r="C43505" s="2">
        <v>41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40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37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43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36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38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43961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43962</v>
      </c>
      <c r="C43512" s="2">
        <v>36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43963</v>
      </c>
      <c r="C43513" s="2">
        <v>35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24</v>
      </c>
      <c r="D43515" s="2" t="s">
        <v>471</v>
      </c>
      <c r="E43515" s="2"/>
      <c r="F43515" s="2"/>
      <c r="G43515" s="2"/>
      <c r="H43515" s="2"/>
    </row>
    <row r="43516" spans="2:8">
      <c r="B43516" s="2" t="s">
        <v>43966</v>
      </c>
      <c r="C43516" s="2">
        <v>28</v>
      </c>
      <c r="D43516" s="2" t="s">
        <v>471</v>
      </c>
      <c r="E43516" s="2"/>
      <c r="F43516" s="2"/>
      <c r="G43516" s="2"/>
      <c r="H43516" s="2"/>
    </row>
    <row r="43517" spans="2:8">
      <c r="B43517" s="2" t="s">
        <v>43967</v>
      </c>
      <c r="C43517" s="2">
        <v>30</v>
      </c>
      <c r="D43517" s="2" t="s">
        <v>471</v>
      </c>
      <c r="E43517" s="2"/>
      <c r="F43517" s="2"/>
      <c r="G43517" s="2"/>
      <c r="H43517" s="2"/>
    </row>
    <row r="43518" spans="2:8">
      <c r="B43518" s="2" t="s">
        <v>43968</v>
      </c>
      <c r="C43518" s="2">
        <v>30</v>
      </c>
      <c r="D43518" s="2" t="s">
        <v>471</v>
      </c>
      <c r="E43518" s="2"/>
      <c r="F43518" s="2"/>
      <c r="G43518" s="2"/>
      <c r="H43518" s="2"/>
    </row>
    <row r="43519" spans="2:8">
      <c r="B43519" s="2" t="s">
        <v>43969</v>
      </c>
      <c r="C43519" s="2">
        <v>37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21</v>
      </c>
      <c r="D43520" s="2" t="s">
        <v>471</v>
      </c>
      <c r="E43520" s="2"/>
      <c r="F43520" s="2"/>
      <c r="G43520" s="2"/>
      <c r="H43520" s="2"/>
    </row>
    <row r="43521" spans="2:8">
      <c r="B43521" s="2" t="s">
        <v>43971</v>
      </c>
      <c r="C43521" s="2">
        <v>20</v>
      </c>
      <c r="D43521" s="2" t="s">
        <v>471</v>
      </c>
      <c r="E43521" s="2"/>
      <c r="F43521" s="2"/>
      <c r="G43521" s="2"/>
      <c r="H43521" s="2"/>
    </row>
    <row r="43522" spans="2:8">
      <c r="B43522" s="2" t="s">
        <v>43972</v>
      </c>
      <c r="C43522" s="2">
        <v>26</v>
      </c>
      <c r="D43522" s="2" t="s">
        <v>471</v>
      </c>
      <c r="E43522" s="2"/>
      <c r="F43522" s="2"/>
      <c r="G43522" s="2"/>
      <c r="H43522" s="2"/>
    </row>
    <row r="43523" spans="2:8">
      <c r="B43523" s="2" t="s">
        <v>43973</v>
      </c>
      <c r="C43523" s="2">
        <v>25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29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43977</v>
      </c>
      <c r="C43527" s="2">
        <v>28</v>
      </c>
      <c r="D43527" s="2" t="s">
        <v>471</v>
      </c>
      <c r="E43527" s="2"/>
      <c r="F43527" s="2"/>
      <c r="G43527" s="2"/>
      <c r="H43527" s="2"/>
    </row>
    <row r="43528" spans="2:8">
      <c r="B43528" s="2" t="s">
        <v>43978</v>
      </c>
      <c r="C43528" s="2">
        <v>28</v>
      </c>
      <c r="D43528" s="2" t="s">
        <v>471</v>
      </c>
      <c r="E43528" s="2"/>
      <c r="F43528" s="2"/>
      <c r="G43528" s="2"/>
      <c r="H43528" s="2"/>
    </row>
    <row r="43529" spans="2:8">
      <c r="B43529" s="2" t="s">
        <v>43979</v>
      </c>
      <c r="C43529" s="2">
        <v>27</v>
      </c>
      <c r="D43529" s="2" t="s">
        <v>471</v>
      </c>
      <c r="E43529" s="2"/>
      <c r="F43529" s="2"/>
      <c r="G43529" s="2"/>
      <c r="H43529" s="2"/>
    </row>
    <row r="43530" spans="2:8">
      <c r="B43530" s="2" t="s">
        <v>43980</v>
      </c>
      <c r="C43530" s="2">
        <v>19</v>
      </c>
      <c r="D43530" s="2" t="s">
        <v>471</v>
      </c>
      <c r="E43530" s="2"/>
      <c r="F43530" s="2"/>
      <c r="G43530" s="2"/>
      <c r="H43530" s="2"/>
    </row>
    <row r="43531" spans="2:8">
      <c r="B43531" s="2" t="s">
        <v>43981</v>
      </c>
      <c r="C43531" s="2">
        <v>11</v>
      </c>
      <c r="D43531" s="2" t="s">
        <v>471</v>
      </c>
      <c r="E43531" s="2"/>
      <c r="F43531" s="2"/>
      <c r="G43531" s="2"/>
      <c r="H43531" s="2"/>
    </row>
    <row r="43532" spans="2:8">
      <c r="B43532" s="2" t="s">
        <v>43982</v>
      </c>
      <c r="C43532" s="2">
        <v>23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17</v>
      </c>
      <c r="D43533" s="2" t="s">
        <v>471</v>
      </c>
      <c r="E43533" s="2"/>
      <c r="F43533" s="2"/>
      <c r="G43533" s="2"/>
      <c r="H43533" s="2"/>
    </row>
    <row r="43534" spans="2:8">
      <c r="B43534" s="2" t="s">
        <v>43984</v>
      </c>
      <c r="C43534" s="2">
        <v>17</v>
      </c>
      <c r="D43534" s="2" t="s">
        <v>471</v>
      </c>
      <c r="E43534" s="2"/>
      <c r="F43534" s="2"/>
      <c r="G43534" s="2"/>
      <c r="H43534" s="2"/>
    </row>
    <row r="43535" spans="2:8">
      <c r="B43535" s="2" t="s">
        <v>43985</v>
      </c>
      <c r="C43535" s="2">
        <v>20</v>
      </c>
      <c r="D43535" s="2" t="s">
        <v>471</v>
      </c>
      <c r="E43535" s="2"/>
      <c r="F43535" s="2"/>
      <c r="G43535" s="2"/>
      <c r="H43535" s="2"/>
    </row>
    <row r="43536" spans="2:8">
      <c r="B43536" s="2" t="s">
        <v>43986</v>
      </c>
      <c r="C43536" s="2">
        <v>13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13</v>
      </c>
      <c r="D43540" s="2" t="s">
        <v>471</v>
      </c>
      <c r="E43540" s="2"/>
      <c r="F43540" s="2"/>
      <c r="G43540" s="2"/>
      <c r="H43540" s="2"/>
    </row>
    <row r="43541" spans="2:8">
      <c r="B43541" s="2" t="s">
        <v>43991</v>
      </c>
      <c r="C43541" s="2">
        <v>13</v>
      </c>
      <c r="D43541" s="2" t="s">
        <v>471</v>
      </c>
      <c r="E43541" s="2"/>
      <c r="F43541" s="2"/>
      <c r="G43541" s="2"/>
      <c r="H43541" s="2"/>
    </row>
    <row r="43542" spans="2:8">
      <c r="B43542" s="2" t="s">
        <v>43992</v>
      </c>
      <c r="C43542" s="2">
        <v>14</v>
      </c>
      <c r="D43542" s="2" t="s">
        <v>471</v>
      </c>
      <c r="E43542" s="2"/>
      <c r="F43542" s="2"/>
      <c r="G43542" s="2"/>
      <c r="H43542" s="2"/>
    </row>
    <row r="43543" spans="2:8">
      <c r="B43543" s="2" t="s">
        <v>43993</v>
      </c>
      <c r="C43543" s="2">
        <v>14</v>
      </c>
      <c r="D43543" s="2" t="s">
        <v>471</v>
      </c>
      <c r="E43543" s="2"/>
      <c r="F43543" s="2"/>
      <c r="G43543" s="2"/>
      <c r="H43543" s="2"/>
    </row>
    <row r="43544" spans="2:8">
      <c r="B43544" s="2" t="s">
        <v>43994</v>
      </c>
      <c r="C43544" s="2">
        <v>27</v>
      </c>
      <c r="D43544" s="2" t="s">
        <v>471</v>
      </c>
      <c r="E43544" s="2"/>
      <c r="F43544" s="2"/>
      <c r="G43544" s="2"/>
      <c r="H43544" s="2"/>
    </row>
    <row r="43545" spans="2:8">
      <c r="B43545" s="2" t="s">
        <v>43995</v>
      </c>
      <c r="C43545" s="2">
        <v>30</v>
      </c>
      <c r="D43545" s="2" t="s">
        <v>471</v>
      </c>
      <c r="E43545" s="2"/>
      <c r="F43545" s="2"/>
      <c r="G43545" s="2"/>
      <c r="H43545" s="2"/>
    </row>
    <row r="43546" spans="2:8">
      <c r="B43546" s="2" t="s">
        <v>43996</v>
      </c>
      <c r="C43546" s="2">
        <v>29</v>
      </c>
      <c r="D43546" s="2" t="s">
        <v>471</v>
      </c>
      <c r="E43546" s="2"/>
      <c r="F43546" s="2"/>
      <c r="G43546" s="2"/>
      <c r="H43546" s="2"/>
    </row>
    <row r="43547" spans="2:8">
      <c r="B43547" s="2" t="s">
        <v>43997</v>
      </c>
      <c r="C43547" s="2">
        <v>35</v>
      </c>
      <c r="D43547" s="2" t="s">
        <v>471</v>
      </c>
      <c r="E43547" s="2"/>
      <c r="F43547" s="2"/>
      <c r="G43547" s="2"/>
      <c r="H43547" s="2"/>
    </row>
    <row r="43548" spans="2:8">
      <c r="B43548" s="2" t="s">
        <v>43998</v>
      </c>
      <c r="C43548" s="2">
        <v>38</v>
      </c>
      <c r="D43548" s="2" t="s">
        <v>471</v>
      </c>
      <c r="E43548" s="2"/>
      <c r="F43548" s="2"/>
      <c r="G43548" s="2"/>
      <c r="H43548" s="2"/>
    </row>
    <row r="43549" spans="2:8">
      <c r="B43549" s="2" t="s">
        <v>43999</v>
      </c>
      <c r="C43549" s="2">
        <v>36</v>
      </c>
      <c r="D43549" s="2" t="s">
        <v>471</v>
      </c>
      <c r="E43549" s="2"/>
      <c r="F43549" s="2"/>
      <c r="G43549" s="2"/>
      <c r="H43549" s="2"/>
    </row>
    <row r="43550" spans="2:8">
      <c r="B43550" s="2" t="s">
        <v>44000</v>
      </c>
      <c r="C43550" s="2">
        <v>33</v>
      </c>
      <c r="D43550" s="2" t="s">
        <v>471</v>
      </c>
      <c r="E43550" s="2"/>
      <c r="F43550" s="2"/>
      <c r="G43550" s="2"/>
      <c r="H43550" s="2"/>
    </row>
    <row r="43551" spans="2:8">
      <c r="B43551" s="2" t="s">
        <v>44001</v>
      </c>
      <c r="C43551" s="2">
        <v>30</v>
      </c>
      <c r="D43551" s="2" t="s">
        <v>471</v>
      </c>
      <c r="E43551" s="2"/>
      <c r="F43551" s="2"/>
      <c r="G43551" s="2"/>
      <c r="H43551" s="2"/>
    </row>
    <row r="43552" spans="2:8">
      <c r="B43552" s="2" t="s">
        <v>44002</v>
      </c>
      <c r="C43552" s="2">
        <v>30</v>
      </c>
      <c r="D43552" s="2" t="s">
        <v>471</v>
      </c>
      <c r="E43552" s="2"/>
      <c r="F43552" s="2"/>
      <c r="G43552" s="2"/>
      <c r="H43552" s="2"/>
    </row>
    <row r="43553" spans="2:8">
      <c r="B43553" s="2" t="s">
        <v>44003</v>
      </c>
      <c r="C43553" s="2">
        <v>34</v>
      </c>
      <c r="D43553" s="2" t="s">
        <v>471</v>
      </c>
      <c r="E43553" s="2"/>
      <c r="F43553" s="2"/>
      <c r="G43553" s="2"/>
      <c r="H43553" s="2"/>
    </row>
    <row r="43554" spans="2:8">
      <c r="B43554" s="2" t="s">
        <v>44004</v>
      </c>
      <c r="C43554" s="2">
        <v>28</v>
      </c>
      <c r="D43554" s="2" t="s">
        <v>471</v>
      </c>
      <c r="E43554" s="2"/>
      <c r="F43554" s="2"/>
      <c r="G43554" s="2"/>
      <c r="H43554" s="2"/>
    </row>
    <row r="43555" spans="2:8">
      <c r="B43555" s="2" t="s">
        <v>44005</v>
      </c>
      <c r="C43555" s="2">
        <v>24</v>
      </c>
      <c r="D43555" s="2" t="s">
        <v>471</v>
      </c>
      <c r="E43555" s="2"/>
      <c r="F43555" s="2"/>
      <c r="G43555" s="2"/>
      <c r="H43555" s="2"/>
    </row>
    <row r="43556" spans="2:8">
      <c r="B43556" s="2" t="s">
        <v>44006</v>
      </c>
      <c r="C43556" s="2">
        <v>40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41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38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38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37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35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38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35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34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35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15</v>
      </c>
      <c r="D43567" s="2" t="s">
        <v>471</v>
      </c>
      <c r="E43567" s="2"/>
      <c r="F43567" s="2"/>
      <c r="G43567" s="2"/>
      <c r="H43567" s="2"/>
    </row>
    <row r="43568" spans="2:8">
      <c r="B43568" s="2" t="s">
        <v>44018</v>
      </c>
      <c r="C43568" s="2">
        <v>22</v>
      </c>
      <c r="D43568" s="2" t="s">
        <v>471</v>
      </c>
      <c r="E43568" s="2"/>
      <c r="F43568" s="2"/>
      <c r="G43568" s="2"/>
      <c r="H43568" s="2"/>
    </row>
    <row r="43569" spans="2:8">
      <c r="B43569" s="2" t="s">
        <v>44019</v>
      </c>
      <c r="C43569" s="2">
        <v>28</v>
      </c>
      <c r="D43569" s="2" t="s">
        <v>471</v>
      </c>
      <c r="E43569" s="2"/>
      <c r="F43569" s="2"/>
      <c r="G43569" s="2"/>
      <c r="H43569" s="2"/>
    </row>
    <row r="43570" spans="2:8">
      <c r="B43570" s="2" t="s">
        <v>44020</v>
      </c>
      <c r="C43570" s="2">
        <v>37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41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44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44023</v>
      </c>
      <c r="C43573" s="2">
        <v>40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44024</v>
      </c>
      <c r="C43574" s="2">
        <v>40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37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22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33</v>
      </c>
      <c r="D43579" s="2" t="s">
        <v>471</v>
      </c>
      <c r="E43579" s="2"/>
      <c r="F43579" s="2"/>
      <c r="G43579" s="2"/>
      <c r="H43579" s="2"/>
    </row>
    <row r="43580" spans="2:8">
      <c r="B43580" s="2" t="s">
        <v>44030</v>
      </c>
      <c r="C43580" s="2">
        <v>34</v>
      </c>
      <c r="D43580" s="2" t="s">
        <v>471</v>
      </c>
      <c r="E43580" s="2"/>
      <c r="F43580" s="2"/>
      <c r="G43580" s="2"/>
      <c r="H43580" s="2"/>
    </row>
    <row r="43581" spans="2:8">
      <c r="B43581" s="2" t="s">
        <v>44031</v>
      </c>
      <c r="C43581" s="2">
        <v>35</v>
      </c>
      <c r="D43581" s="2" t="s">
        <v>471</v>
      </c>
      <c r="E43581" s="2"/>
      <c r="F43581" s="2"/>
      <c r="G43581" s="2"/>
      <c r="H43581" s="2"/>
    </row>
    <row r="43582" spans="2:8">
      <c r="B43582" s="2" t="s">
        <v>44032</v>
      </c>
      <c r="C43582" s="2">
        <v>47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47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37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35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15</v>
      </c>
      <c r="D43586" s="2" t="s">
        <v>471</v>
      </c>
      <c r="E43586" s="2"/>
      <c r="F43586" s="2"/>
      <c r="G43586" s="2"/>
      <c r="H43586" s="2"/>
    </row>
    <row r="43587" spans="2:8">
      <c r="B43587" s="2" t="s">
        <v>44037</v>
      </c>
      <c r="C43587" s="2">
        <v>9</v>
      </c>
      <c r="D43587" s="2" t="s">
        <v>471</v>
      </c>
      <c r="E43587" s="2"/>
      <c r="F43587" s="2"/>
      <c r="G43587" s="2"/>
      <c r="H43587" s="2"/>
    </row>
    <row r="43588" spans="2:8">
      <c r="B43588" s="2" t="s">
        <v>44038</v>
      </c>
      <c r="C43588" s="2">
        <v>21</v>
      </c>
      <c r="D43588" s="2" t="s">
        <v>471</v>
      </c>
      <c r="E43588" s="2"/>
      <c r="F43588" s="2"/>
      <c r="G43588" s="2"/>
      <c r="H43588" s="2"/>
    </row>
    <row r="43589" spans="2:8">
      <c r="B43589" s="2" t="s">
        <v>44039</v>
      </c>
      <c r="C43589" s="2">
        <v>27</v>
      </c>
      <c r="D43589" s="2" t="s">
        <v>471</v>
      </c>
      <c r="E43589" s="2"/>
      <c r="F43589" s="2"/>
      <c r="G43589" s="2"/>
      <c r="H43589" s="2"/>
    </row>
    <row r="43590" spans="2:8">
      <c r="B43590" s="2" t="s">
        <v>44040</v>
      </c>
      <c r="C43590" s="2">
        <v>31</v>
      </c>
      <c r="D43590" s="2" t="s">
        <v>471</v>
      </c>
      <c r="E43590" s="2"/>
      <c r="F43590" s="2"/>
      <c r="G43590" s="2"/>
      <c r="H43590" s="2"/>
    </row>
    <row r="43591" spans="2:8">
      <c r="B43591" s="2" t="s">
        <v>44041</v>
      </c>
      <c r="C43591" s="2">
        <v>26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33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34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21</v>
      </c>
      <c r="D43598" s="2" t="s">
        <v>471</v>
      </c>
      <c r="E43598" s="2"/>
      <c r="F43598" s="2"/>
      <c r="G43598" s="2"/>
      <c r="H43598" s="2"/>
    </row>
    <row r="43599" spans="2:8">
      <c r="B43599" s="2" t="s">
        <v>44049</v>
      </c>
      <c r="C43599" s="2">
        <v>28</v>
      </c>
      <c r="D43599" s="2" t="s">
        <v>471</v>
      </c>
      <c r="E43599" s="2"/>
      <c r="F43599" s="2"/>
      <c r="G43599" s="2"/>
      <c r="H43599" s="2"/>
    </row>
    <row r="43600" spans="2:8">
      <c r="B43600" s="2" t="s">
        <v>44050</v>
      </c>
      <c r="C43600" s="2">
        <v>15</v>
      </c>
      <c r="D43600" s="2" t="s">
        <v>471</v>
      </c>
      <c r="E43600" s="2"/>
      <c r="F43600" s="2"/>
      <c r="G43600" s="2"/>
      <c r="H43600" s="2"/>
    </row>
    <row r="43601" spans="2:8">
      <c r="B43601" s="2" t="s">
        <v>44051</v>
      </c>
      <c r="C43601" s="2">
        <v>13</v>
      </c>
      <c r="D43601" s="2" t="s">
        <v>471</v>
      </c>
      <c r="E43601" s="2"/>
      <c r="F43601" s="2"/>
      <c r="G43601" s="2"/>
      <c r="H43601" s="2"/>
    </row>
    <row r="43602" spans="2:8">
      <c r="B43602" s="2" t="s">
        <v>44052</v>
      </c>
      <c r="C43602" s="2">
        <v>16</v>
      </c>
      <c r="D43602" s="2" t="s">
        <v>471</v>
      </c>
      <c r="E43602" s="2"/>
      <c r="F43602" s="2"/>
      <c r="G43602" s="2"/>
      <c r="H43602" s="2"/>
    </row>
    <row r="43603" spans="2:8">
      <c r="B43603" s="2" t="s">
        <v>44053</v>
      </c>
      <c r="C43603" s="2">
        <v>17</v>
      </c>
      <c r="D43603" s="2" t="s">
        <v>471</v>
      </c>
      <c r="E43603" s="2"/>
      <c r="F43603" s="2"/>
      <c r="G43603" s="2"/>
      <c r="H43603" s="2"/>
    </row>
    <row r="43604" spans="2:8">
      <c r="B43604" s="2" t="s">
        <v>44054</v>
      </c>
      <c r="C43604" s="2">
        <v>17</v>
      </c>
      <c r="D43604" s="2" t="s">
        <v>471</v>
      </c>
      <c r="E43604" s="2"/>
      <c r="F43604" s="2"/>
      <c r="G43604" s="2"/>
      <c r="H43604" s="2"/>
    </row>
    <row r="43605" spans="2:8">
      <c r="B43605" s="2" t="s">
        <v>44055</v>
      </c>
      <c r="C43605" s="2">
        <v>31</v>
      </c>
      <c r="D43605" s="2" t="s">
        <v>471</v>
      </c>
      <c r="E43605" s="2"/>
      <c r="F43605" s="2"/>
      <c r="G43605" s="2"/>
      <c r="H43605" s="2"/>
    </row>
    <row r="43606" spans="2:8">
      <c r="B43606" s="2" t="s">
        <v>44056</v>
      </c>
      <c r="C43606" s="2">
        <v>31</v>
      </c>
      <c r="D43606" s="2" t="s">
        <v>471</v>
      </c>
      <c r="E43606" s="2"/>
      <c r="F43606" s="2"/>
      <c r="G43606" s="2"/>
      <c r="H43606" s="2"/>
    </row>
    <row r="43607" spans="2:8">
      <c r="B43607" s="2" t="s">
        <v>44057</v>
      </c>
      <c r="C43607" s="2">
        <v>32</v>
      </c>
      <c r="D43607" s="2" t="s">
        <v>471</v>
      </c>
      <c r="E43607" s="2"/>
      <c r="F43607" s="2"/>
      <c r="G43607" s="2"/>
      <c r="H43607" s="2"/>
    </row>
    <row r="43608" spans="2:8">
      <c r="B43608" s="2" t="s">
        <v>44058</v>
      </c>
      <c r="C43608" s="2">
        <v>25</v>
      </c>
      <c r="D43608" s="2" t="s">
        <v>471</v>
      </c>
      <c r="E43608" s="2"/>
      <c r="F43608" s="2"/>
      <c r="G43608" s="2"/>
      <c r="H43608" s="2"/>
    </row>
    <row r="43609" spans="2:8">
      <c r="B43609" s="2" t="s">
        <v>44059</v>
      </c>
      <c r="C43609" s="2">
        <v>26</v>
      </c>
      <c r="D43609" s="2" t="s">
        <v>471</v>
      </c>
      <c r="E43609" s="2"/>
      <c r="F43609" s="2"/>
      <c r="G43609" s="2"/>
      <c r="H43609" s="2"/>
    </row>
    <row r="43610" spans="2:8">
      <c r="B43610" s="2" t="s">
        <v>44060</v>
      </c>
      <c r="C43610" s="2">
        <v>25</v>
      </c>
      <c r="D43610" s="2" t="s">
        <v>471</v>
      </c>
      <c r="E43610" s="2"/>
      <c r="F43610" s="2"/>
      <c r="G43610" s="2"/>
      <c r="H43610" s="2"/>
    </row>
    <row r="43611" spans="2:8">
      <c r="B43611" s="2" t="s">
        <v>44061</v>
      </c>
      <c r="C43611" s="2">
        <v>17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20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32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37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36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35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36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35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41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22</v>
      </c>
      <c r="D43630" s="2" t="s">
        <v>471</v>
      </c>
      <c r="E43630" s="2"/>
      <c r="F43630" s="2"/>
      <c r="G43630" s="2"/>
      <c r="H43630" s="2"/>
    </row>
    <row r="43631" spans="2:8">
      <c r="B43631" s="2" t="s">
        <v>44081</v>
      </c>
      <c r="C43631" s="2">
        <v>28</v>
      </c>
      <c r="D43631" s="2" t="s">
        <v>471</v>
      </c>
      <c r="E43631" s="2"/>
      <c r="F43631" s="2"/>
      <c r="G43631" s="2"/>
      <c r="H43631" s="2"/>
    </row>
    <row r="43632" spans="2:8">
      <c r="B43632" s="2" t="s">
        <v>44082</v>
      </c>
      <c r="C43632" s="2">
        <v>28</v>
      </c>
      <c r="D43632" s="2" t="s">
        <v>471</v>
      </c>
      <c r="E43632" s="2"/>
      <c r="F43632" s="2"/>
      <c r="G43632" s="2"/>
      <c r="H43632" s="2"/>
    </row>
    <row r="43633" spans="2:8">
      <c r="B43633" s="2" t="s">
        <v>44083</v>
      </c>
      <c r="C43633" s="2">
        <v>31</v>
      </c>
      <c r="D43633" s="2" t="s">
        <v>471</v>
      </c>
      <c r="E43633" s="2"/>
      <c r="F43633" s="2"/>
      <c r="G43633" s="2"/>
      <c r="H43633" s="2"/>
    </row>
    <row r="43634" spans="2:8">
      <c r="B43634" s="2" t="s">
        <v>44084</v>
      </c>
      <c r="C43634" s="2">
        <v>29</v>
      </c>
      <c r="D43634" s="2" t="s">
        <v>471</v>
      </c>
      <c r="E43634" s="2"/>
      <c r="F43634" s="2"/>
      <c r="G43634" s="2"/>
      <c r="H43634" s="2"/>
    </row>
    <row r="43635" spans="2:8">
      <c r="B43635" s="2" t="s">
        <v>44085</v>
      </c>
      <c r="C43635" s="2">
        <v>29</v>
      </c>
      <c r="D43635" s="2" t="s">
        <v>471</v>
      </c>
      <c r="E43635" s="2"/>
      <c r="F43635" s="2"/>
      <c r="G43635" s="2"/>
      <c r="H43635" s="2"/>
    </row>
    <row r="43636" spans="2:8">
      <c r="B43636" s="2" t="s">
        <v>44086</v>
      </c>
      <c r="C43636" s="2">
        <v>35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35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17</v>
      </c>
      <c r="D43638" s="2" t="s">
        <v>471</v>
      </c>
      <c r="E43638" s="2"/>
      <c r="F43638" s="2"/>
      <c r="G43638" s="2"/>
      <c r="H43638" s="2"/>
    </row>
    <row r="43639" spans="2:8">
      <c r="B43639" s="2" t="s">
        <v>44089</v>
      </c>
      <c r="C43639" s="2">
        <v>18</v>
      </c>
      <c r="D43639" s="2" t="s">
        <v>471</v>
      </c>
      <c r="E43639" s="2"/>
      <c r="F43639" s="2"/>
      <c r="G43639" s="2"/>
      <c r="H43639" s="2"/>
    </row>
    <row r="43640" spans="2:8">
      <c r="B43640" s="2" t="s">
        <v>44090</v>
      </c>
      <c r="C43640" s="2">
        <v>31</v>
      </c>
      <c r="D43640" s="2" t="s">
        <v>471</v>
      </c>
      <c r="E43640" s="2"/>
      <c r="F43640" s="2"/>
      <c r="G43640" s="2"/>
      <c r="H43640" s="2"/>
    </row>
    <row r="43641" spans="2:8">
      <c r="B43641" s="2" t="s">
        <v>44091</v>
      </c>
      <c r="C43641" s="2">
        <v>31</v>
      </c>
      <c r="D43641" s="2" t="s">
        <v>471</v>
      </c>
      <c r="E43641" s="2"/>
      <c r="F43641" s="2"/>
      <c r="G43641" s="2"/>
      <c r="H43641" s="2"/>
    </row>
    <row r="43642" spans="2:8">
      <c r="B43642" s="2" t="s">
        <v>44092</v>
      </c>
      <c r="C43642" s="2">
        <v>53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39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38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36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40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39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19</v>
      </c>
      <c r="D43648" s="2" t="s">
        <v>471</v>
      </c>
      <c r="E43648" s="2"/>
      <c r="F43648" s="2"/>
      <c r="G43648" s="2"/>
      <c r="H43648" s="2"/>
    </row>
    <row r="43649" spans="2:8">
      <c r="B43649" s="2" t="s">
        <v>44099</v>
      </c>
      <c r="C43649" s="2">
        <v>38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33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25</v>
      </c>
      <c r="D43651" s="2" t="s">
        <v>471</v>
      </c>
      <c r="E43651" s="2"/>
      <c r="F43651" s="2"/>
      <c r="G43651" s="2"/>
      <c r="H43651" s="2"/>
    </row>
    <row r="43652" spans="2:8">
      <c r="B43652" s="2" t="s">
        <v>44102</v>
      </c>
      <c r="C43652" s="2">
        <v>28</v>
      </c>
      <c r="D43652" s="2" t="s">
        <v>471</v>
      </c>
      <c r="E43652" s="2"/>
      <c r="F43652" s="2"/>
      <c r="G43652" s="2"/>
      <c r="H43652" s="2"/>
    </row>
    <row r="43653" spans="2:8">
      <c r="B43653" s="2" t="s">
        <v>44103</v>
      </c>
      <c r="C43653" s="2">
        <v>25</v>
      </c>
      <c r="D43653" s="2" t="s">
        <v>471</v>
      </c>
      <c r="E43653" s="2"/>
      <c r="F43653" s="2"/>
      <c r="G43653" s="2"/>
      <c r="H43653" s="2"/>
    </row>
    <row r="43654" spans="2:8">
      <c r="B43654" s="2" t="s">
        <v>44104</v>
      </c>
      <c r="C43654" s="2">
        <v>17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24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33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30</v>
      </c>
      <c r="D43659" s="2" t="s">
        <v>471</v>
      </c>
      <c r="E43659" s="2"/>
      <c r="F43659" s="2"/>
      <c r="G43659" s="2"/>
      <c r="H43659" s="2"/>
    </row>
    <row r="43660" spans="2:8">
      <c r="B43660" s="2" t="s">
        <v>44110</v>
      </c>
      <c r="C43660" s="2">
        <v>33</v>
      </c>
      <c r="D43660" s="2" t="s">
        <v>471</v>
      </c>
      <c r="E43660" s="2"/>
      <c r="F43660" s="2"/>
      <c r="G43660" s="2"/>
      <c r="H43660" s="2"/>
    </row>
    <row r="43661" spans="2:8">
      <c r="B43661" s="2" t="s">
        <v>44111</v>
      </c>
      <c r="C43661" s="2">
        <v>33</v>
      </c>
      <c r="D43661" s="2" t="s">
        <v>471</v>
      </c>
      <c r="E43661" s="2"/>
      <c r="F43661" s="2"/>
      <c r="G43661" s="2"/>
      <c r="H43661" s="2"/>
    </row>
    <row r="43662" spans="2:8">
      <c r="B43662" s="2" t="s">
        <v>44112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44</v>
      </c>
      <c r="D43664" s="2" t="s">
        <v>471</v>
      </c>
      <c r="E43664" s="2"/>
      <c r="F43664" s="2"/>
      <c r="G43664" s="2"/>
      <c r="H43664" s="2"/>
    </row>
    <row r="43665" spans="2:8">
      <c r="B43665" s="2" t="s">
        <v>44115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29</v>
      </c>
      <c r="D43668" s="2" t="s">
        <v>471</v>
      </c>
      <c r="E43668" s="2"/>
      <c r="F43668" s="2"/>
      <c r="G43668" s="2"/>
      <c r="H43668" s="2"/>
    </row>
    <row r="43669" spans="2:8">
      <c r="B43669" s="2" t="s">
        <v>44119</v>
      </c>
      <c r="C43669" s="2">
        <v>32</v>
      </c>
      <c r="D43669" s="2" t="s">
        <v>471</v>
      </c>
      <c r="E43669" s="2"/>
      <c r="F43669" s="2"/>
      <c r="G43669" s="2"/>
      <c r="H43669" s="2"/>
    </row>
    <row r="43670" spans="2:8">
      <c r="B43670" s="2" t="s">
        <v>44120</v>
      </c>
      <c r="C43670" s="2">
        <v>31</v>
      </c>
      <c r="D43670" s="2" t="s">
        <v>471</v>
      </c>
      <c r="E43670" s="2"/>
      <c r="F43670" s="2"/>
      <c r="G43670" s="2"/>
      <c r="H43670" s="2"/>
    </row>
    <row r="43671" spans="2:8">
      <c r="B43671" s="2" t="s">
        <v>44121</v>
      </c>
      <c r="C43671" s="2">
        <v>32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44122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40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38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44134</v>
      </c>
      <c r="C43684" s="2">
        <v>20</v>
      </c>
      <c r="D43684" s="2" t="s">
        <v>471</v>
      </c>
      <c r="E43684" s="2"/>
      <c r="F43684" s="2"/>
      <c r="G43684" s="2"/>
      <c r="H43684" s="2"/>
    </row>
    <row r="43685" spans="2:8">
      <c r="B43685" s="2" t="s">
        <v>44135</v>
      </c>
      <c r="C43685" s="2">
        <v>23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22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21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47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51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38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35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20</v>
      </c>
      <c r="D43702" s="2" t="s">
        <v>471</v>
      </c>
      <c r="E43702" s="2"/>
      <c r="F43702" s="2"/>
      <c r="G43702" s="2"/>
      <c r="H43702" s="2"/>
    </row>
    <row r="43703" spans="2:8">
      <c r="B43703" s="2" t="s">
        <v>44153</v>
      </c>
      <c r="C43703" s="2">
        <v>25</v>
      </c>
      <c r="D43703" s="2" t="s">
        <v>471</v>
      </c>
      <c r="E43703" s="2"/>
      <c r="F43703" s="2"/>
      <c r="G43703" s="2"/>
      <c r="H43703" s="2"/>
    </row>
    <row r="43704" spans="2:8">
      <c r="B43704" s="2" t="s">
        <v>44154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34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39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38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31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14</v>
      </c>
      <c r="D43715" s="2" t="s">
        <v>471</v>
      </c>
      <c r="E43715" s="2"/>
      <c r="F43715" s="2"/>
      <c r="G43715" s="2"/>
      <c r="H43715" s="2"/>
    </row>
    <row r="43716" spans="2:8">
      <c r="B43716" s="2" t="s">
        <v>44166</v>
      </c>
      <c r="C43716" s="2">
        <v>14</v>
      </c>
      <c r="D43716" s="2" t="s">
        <v>471</v>
      </c>
      <c r="E43716" s="2"/>
      <c r="F43716" s="2"/>
      <c r="G43716" s="2"/>
      <c r="H43716" s="2"/>
    </row>
    <row r="43717" spans="2:8">
      <c r="B43717" s="2" t="s">
        <v>44167</v>
      </c>
      <c r="C43717" s="2">
        <v>18</v>
      </c>
      <c r="D43717" s="2" t="s">
        <v>471</v>
      </c>
      <c r="E43717" s="2"/>
      <c r="F43717" s="2"/>
      <c r="G43717" s="2"/>
      <c r="H43717" s="2"/>
    </row>
    <row r="43718" spans="2:8">
      <c r="B43718" s="2" t="s">
        <v>44168</v>
      </c>
      <c r="C43718" s="2">
        <v>33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33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37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37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38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32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29</v>
      </c>
      <c r="D43728" s="2" t="s">
        <v>471</v>
      </c>
      <c r="E43728" s="2"/>
      <c r="F43728" s="2"/>
      <c r="G43728" s="2"/>
      <c r="H43728" s="2"/>
    </row>
    <row r="43729" spans="2:8">
      <c r="B43729" s="2" t="s">
        <v>44179</v>
      </c>
      <c r="C43729" s="2">
        <v>31</v>
      </c>
      <c r="D43729" s="2" t="s">
        <v>471</v>
      </c>
      <c r="E43729" s="2"/>
      <c r="F43729" s="2"/>
      <c r="G43729" s="2"/>
      <c r="H43729" s="2"/>
    </row>
    <row r="43730" spans="2:8">
      <c r="B43730" s="2" t="s">
        <v>44180</v>
      </c>
      <c r="C43730" s="2">
        <v>30</v>
      </c>
      <c r="D43730" s="2" t="s">
        <v>471</v>
      </c>
      <c r="E43730" s="2"/>
      <c r="F43730" s="2"/>
      <c r="G43730" s="2"/>
      <c r="H43730" s="2"/>
    </row>
    <row r="43731" spans="2:8">
      <c r="B43731" s="2" t="s">
        <v>44181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44182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33</v>
      </c>
      <c r="D43734" s="2" t="s">
        <v>471</v>
      </c>
      <c r="E43734" s="2"/>
      <c r="F43734" s="2"/>
      <c r="G43734" s="2"/>
      <c r="H43734" s="2"/>
    </row>
    <row r="43735" spans="2:8">
      <c r="B43735" s="2" t="s">
        <v>44185</v>
      </c>
      <c r="C43735" s="2">
        <v>34</v>
      </c>
      <c r="D43735" s="2" t="s">
        <v>471</v>
      </c>
      <c r="E43735" s="2"/>
      <c r="F43735" s="2"/>
      <c r="G43735" s="2"/>
      <c r="H43735" s="2"/>
    </row>
    <row r="43736" spans="2:8">
      <c r="B43736" s="2" t="s">
        <v>44186</v>
      </c>
      <c r="C43736" s="2">
        <v>37</v>
      </c>
      <c r="D43736" s="2" t="s">
        <v>471</v>
      </c>
      <c r="E43736" s="2"/>
      <c r="F43736" s="2"/>
      <c r="G43736" s="2"/>
      <c r="H43736" s="2"/>
    </row>
    <row r="43737" spans="2:8">
      <c r="B43737" s="2" t="s">
        <v>44187</v>
      </c>
      <c r="C43737" s="2">
        <v>37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36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33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41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44191</v>
      </c>
      <c r="C43741" s="2">
        <v>40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36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38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38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37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34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42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40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37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44203</v>
      </c>
      <c r="C43753" s="2">
        <v>38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32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44207</v>
      </c>
      <c r="C43757" s="2">
        <v>31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36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34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46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45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17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44219</v>
      </c>
      <c r="C43769" s="2">
        <v>30</v>
      </c>
      <c r="D43769" s="2" t="s">
        <v>471</v>
      </c>
      <c r="E43769" s="2"/>
      <c r="F43769" s="2"/>
      <c r="G43769" s="2"/>
      <c r="H43769" s="2"/>
    </row>
    <row r="43770" spans="2:8">
      <c r="B43770" s="2" t="s">
        <v>44220</v>
      </c>
      <c r="C43770" s="2">
        <v>32</v>
      </c>
      <c r="D43770" s="2" t="s">
        <v>471</v>
      </c>
      <c r="E43770" s="2"/>
      <c r="F43770" s="2"/>
      <c r="G43770" s="2"/>
      <c r="H43770" s="2"/>
    </row>
    <row r="43771" spans="2:8">
      <c r="B43771" s="2" t="s">
        <v>44221</v>
      </c>
      <c r="C43771" s="2">
        <v>33</v>
      </c>
      <c r="D43771" s="2" t="s">
        <v>471</v>
      </c>
      <c r="E43771" s="2"/>
      <c r="F43771" s="2"/>
      <c r="G43771" s="2"/>
      <c r="H43771" s="2"/>
    </row>
    <row r="43772" spans="2:8">
      <c r="B43772" s="2" t="s">
        <v>44222</v>
      </c>
      <c r="C43772" s="2">
        <v>32</v>
      </c>
      <c r="D43772" s="2" t="s">
        <v>471</v>
      </c>
      <c r="E43772" s="2"/>
      <c r="F43772" s="2"/>
      <c r="G43772" s="2"/>
      <c r="H43772" s="2"/>
    </row>
    <row r="43773" spans="2:8">
      <c r="B43773" s="2" t="s">
        <v>44223</v>
      </c>
      <c r="C43773" s="2">
        <v>27</v>
      </c>
      <c r="D43773" s="2" t="s">
        <v>471</v>
      </c>
      <c r="E43773" s="2"/>
      <c r="F43773" s="2"/>
      <c r="G43773" s="2"/>
      <c r="H43773" s="2"/>
    </row>
    <row r="43774" spans="2:8">
      <c r="B43774" s="2" t="s">
        <v>44224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35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37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24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36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34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44239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44240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15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22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17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16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5</v>
      </c>
      <c r="D43802" s="2" t="s">
        <v>471</v>
      </c>
      <c r="E43802" s="2"/>
      <c r="F43802" s="2"/>
      <c r="G43802" s="2"/>
      <c r="H43802" s="2"/>
    </row>
    <row r="43803" spans="2:8">
      <c r="B43803" s="2" t="s">
        <v>44253</v>
      </c>
      <c r="C43803" s="2">
        <v>17</v>
      </c>
      <c r="D43803" s="2" t="s">
        <v>471</v>
      </c>
      <c r="E43803" s="2"/>
      <c r="F43803" s="2"/>
      <c r="G43803" s="2"/>
      <c r="H43803" s="2"/>
    </row>
    <row r="43804" spans="2:8">
      <c r="B43804" s="2" t="s">
        <v>44254</v>
      </c>
      <c r="C43804" s="2">
        <v>24</v>
      </c>
      <c r="D43804" s="2" t="s">
        <v>471</v>
      </c>
      <c r="E43804" s="2"/>
      <c r="F43804" s="2"/>
      <c r="G43804" s="2"/>
      <c r="H43804" s="2"/>
    </row>
    <row r="43805" spans="2:8">
      <c r="B43805" s="2" t="s">
        <v>44255</v>
      </c>
      <c r="C43805" s="2">
        <v>27</v>
      </c>
      <c r="D43805" s="2" t="s">
        <v>471</v>
      </c>
      <c r="E43805" s="2"/>
      <c r="F43805" s="2"/>
      <c r="G43805" s="2"/>
      <c r="H43805" s="2"/>
    </row>
    <row r="43806" spans="2:8">
      <c r="B43806" s="2" t="s">
        <v>44256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9</v>
      </c>
      <c r="D43808" s="2" t="s">
        <v>471</v>
      </c>
      <c r="E43808" s="2"/>
      <c r="F43808" s="2"/>
      <c r="G43808" s="2"/>
      <c r="H43808" s="2"/>
    </row>
    <row r="43809" spans="2:8">
      <c r="B43809" s="2" t="s">
        <v>44259</v>
      </c>
      <c r="C43809" s="2">
        <v>14</v>
      </c>
      <c r="D43809" s="2" t="s">
        <v>471</v>
      </c>
      <c r="E43809" s="2"/>
      <c r="F43809" s="2"/>
      <c r="G43809" s="2"/>
      <c r="H43809" s="2"/>
    </row>
    <row r="43810" spans="2:8">
      <c r="B43810" s="2" t="s">
        <v>44260</v>
      </c>
      <c r="C43810" s="2">
        <v>18</v>
      </c>
      <c r="D43810" s="2" t="s">
        <v>471</v>
      </c>
      <c r="E43810" s="2"/>
      <c r="F43810" s="2"/>
      <c r="G43810" s="2"/>
      <c r="H43810" s="2"/>
    </row>
    <row r="43811" spans="2:8">
      <c r="B43811" s="2" t="s">
        <v>44261</v>
      </c>
      <c r="C43811" s="2">
        <v>28</v>
      </c>
      <c r="D43811" s="2" t="s">
        <v>471</v>
      </c>
      <c r="E43811" s="2"/>
      <c r="F43811" s="2"/>
      <c r="G43811" s="2"/>
      <c r="H43811" s="2"/>
    </row>
    <row r="43812" spans="2:8">
      <c r="B43812" s="2" t="s">
        <v>44262</v>
      </c>
      <c r="C43812" s="2">
        <v>24</v>
      </c>
      <c r="D43812" s="2" t="s">
        <v>471</v>
      </c>
      <c r="E43812" s="2"/>
      <c r="F43812" s="2"/>
      <c r="G43812" s="2"/>
      <c r="H43812" s="2"/>
    </row>
    <row r="43813" spans="2:8">
      <c r="B43813" s="2" t="s">
        <v>44263</v>
      </c>
      <c r="C43813" s="2">
        <v>20</v>
      </c>
      <c r="D43813" s="2" t="s">
        <v>471</v>
      </c>
      <c r="E43813" s="2"/>
      <c r="F43813" s="2"/>
      <c r="G43813" s="2"/>
      <c r="H43813" s="2"/>
    </row>
    <row r="43814" spans="2:8">
      <c r="B43814" s="2" t="s">
        <v>44264</v>
      </c>
      <c r="C43814" s="2">
        <v>12</v>
      </c>
      <c r="D43814" s="2" t="s">
        <v>471</v>
      </c>
      <c r="E43814" s="2"/>
      <c r="F43814" s="2"/>
      <c r="G43814" s="2"/>
      <c r="H43814" s="2"/>
    </row>
    <row r="43815" spans="2:8">
      <c r="B43815" s="2" t="s">
        <v>44265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44267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44268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27</v>
      </c>
      <c r="D43819" s="2" t="s">
        <v>471</v>
      </c>
      <c r="E43819" s="2"/>
      <c r="F43819" s="2"/>
      <c r="G43819" s="2"/>
      <c r="H43819" s="2"/>
    </row>
    <row r="43820" spans="2:8">
      <c r="B43820" s="2" t="s">
        <v>44270</v>
      </c>
      <c r="C43820" s="2">
        <v>29</v>
      </c>
      <c r="D43820" s="2" t="s">
        <v>471</v>
      </c>
      <c r="E43820" s="2"/>
      <c r="F43820" s="2"/>
      <c r="G43820" s="2"/>
      <c r="H43820" s="2"/>
    </row>
    <row r="43821" spans="2:8">
      <c r="B43821" s="2" t="s">
        <v>44271</v>
      </c>
      <c r="C43821" s="2">
        <v>26</v>
      </c>
      <c r="D43821" s="2" t="s">
        <v>471</v>
      </c>
      <c r="E43821" s="2"/>
      <c r="F43821" s="2"/>
      <c r="G43821" s="2"/>
      <c r="H43821" s="2"/>
    </row>
    <row r="43822" spans="2:8">
      <c r="B43822" s="2" t="s">
        <v>44272</v>
      </c>
      <c r="C43822" s="2">
        <v>21</v>
      </c>
      <c r="D43822" s="2" t="s">
        <v>471</v>
      </c>
      <c r="E43822" s="2"/>
      <c r="F43822" s="2"/>
      <c r="G43822" s="2"/>
      <c r="H43822" s="2"/>
    </row>
    <row r="43823" spans="2:8">
      <c r="B43823" s="2" t="s">
        <v>44273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44275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38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39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44280</v>
      </c>
      <c r="C43830" s="2">
        <v>35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34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17</v>
      </c>
      <c r="D43832" s="2" t="s">
        <v>471</v>
      </c>
      <c r="E43832" s="2"/>
      <c r="F43832" s="2"/>
      <c r="G43832" s="2"/>
      <c r="H43832" s="2"/>
    </row>
    <row r="43833" spans="2:8">
      <c r="B43833" s="2" t="s">
        <v>44283</v>
      </c>
      <c r="C43833" s="2">
        <v>17</v>
      </c>
      <c r="D43833" s="2" t="s">
        <v>471</v>
      </c>
      <c r="E43833" s="2"/>
      <c r="F43833" s="2"/>
      <c r="G43833" s="2"/>
      <c r="H43833" s="2"/>
    </row>
    <row r="43834" spans="2:8">
      <c r="B43834" s="2" t="s">
        <v>44284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33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33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24</v>
      </c>
      <c r="D43838" s="2" t="s">
        <v>471</v>
      </c>
      <c r="E43838" s="2"/>
      <c r="F43838" s="2"/>
      <c r="G43838" s="2"/>
      <c r="H43838" s="2"/>
    </row>
    <row r="43839" spans="2:8">
      <c r="B43839" s="2" t="s">
        <v>44289</v>
      </c>
      <c r="C43839" s="2">
        <v>28</v>
      </c>
      <c r="D43839" s="2" t="s">
        <v>471</v>
      </c>
      <c r="E43839" s="2"/>
      <c r="F43839" s="2"/>
      <c r="G43839" s="2"/>
      <c r="H43839" s="2"/>
    </row>
    <row r="43840" spans="2:8">
      <c r="B43840" s="2" t="s">
        <v>44290</v>
      </c>
      <c r="C43840" s="2">
        <v>27</v>
      </c>
      <c r="D43840" s="2" t="s">
        <v>471</v>
      </c>
      <c r="E43840" s="2"/>
      <c r="F43840" s="2"/>
      <c r="G43840" s="2"/>
      <c r="H43840" s="2"/>
    </row>
    <row r="43841" spans="2:8">
      <c r="B43841" s="2" t="s">
        <v>44291</v>
      </c>
      <c r="C43841" s="2">
        <v>27</v>
      </c>
      <c r="D43841" s="2" t="s">
        <v>471</v>
      </c>
      <c r="E43841" s="2"/>
      <c r="F43841" s="2"/>
      <c r="G43841" s="2"/>
      <c r="H43841" s="2"/>
    </row>
    <row r="43842" spans="2:8">
      <c r="B43842" s="2" t="s">
        <v>44292</v>
      </c>
      <c r="C43842" s="2">
        <v>36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35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44294</v>
      </c>
      <c r="C43844" s="2">
        <v>34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44295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44296</v>
      </c>
      <c r="C43846" s="2">
        <v>43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43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20</v>
      </c>
      <c r="D43848" s="2" t="s">
        <v>471</v>
      </c>
      <c r="E43848" s="2"/>
      <c r="F43848" s="2"/>
      <c r="G43848" s="2"/>
      <c r="H43848" s="2"/>
    </row>
    <row r="43849" spans="2:8">
      <c r="B43849" s="2" t="s">
        <v>44299</v>
      </c>
      <c r="C43849" s="2">
        <v>21</v>
      </c>
      <c r="D43849" s="2" t="s">
        <v>471</v>
      </c>
      <c r="E43849" s="2"/>
      <c r="F43849" s="2"/>
      <c r="G43849" s="2"/>
      <c r="H43849" s="2"/>
    </row>
    <row r="43850" spans="2:8">
      <c r="B43850" s="2" t="s">
        <v>44300</v>
      </c>
      <c r="C43850" s="2">
        <v>21</v>
      </c>
      <c r="D43850" s="2" t="s">
        <v>471</v>
      </c>
      <c r="E43850" s="2"/>
      <c r="F43850" s="2"/>
      <c r="G43850" s="2"/>
      <c r="H43850" s="2"/>
    </row>
    <row r="43851" spans="2:8">
      <c r="B43851" s="2" t="s">
        <v>44301</v>
      </c>
      <c r="C43851" s="2">
        <v>29</v>
      </c>
      <c r="D43851" s="2" t="s">
        <v>471</v>
      </c>
      <c r="E43851" s="2"/>
      <c r="F43851" s="2"/>
      <c r="G43851" s="2"/>
      <c r="H43851" s="2"/>
    </row>
    <row r="43852" spans="2:8">
      <c r="B43852" s="2" t="s">
        <v>44302</v>
      </c>
      <c r="C43852" s="2">
        <v>29</v>
      </c>
      <c r="D43852" s="2" t="s">
        <v>471</v>
      </c>
      <c r="E43852" s="2"/>
      <c r="F43852" s="2"/>
      <c r="G43852" s="2"/>
      <c r="H43852" s="2"/>
    </row>
    <row r="43853" spans="2:8">
      <c r="B43853" s="2" t="s">
        <v>44303</v>
      </c>
      <c r="C43853" s="2">
        <v>29</v>
      </c>
      <c r="D43853" s="2" t="s">
        <v>471</v>
      </c>
      <c r="E43853" s="2"/>
      <c r="F43853" s="2"/>
      <c r="G43853" s="2"/>
      <c r="H43853" s="2"/>
    </row>
    <row r="43854" spans="2:8">
      <c r="B43854" s="2" t="s">
        <v>44304</v>
      </c>
      <c r="C43854" s="2">
        <v>27</v>
      </c>
      <c r="D43854" s="2" t="s">
        <v>471</v>
      </c>
      <c r="E43854" s="2"/>
      <c r="F43854" s="2"/>
      <c r="G43854" s="2"/>
      <c r="H43854" s="2"/>
    </row>
    <row r="43855" spans="2:8">
      <c r="B43855" s="2" t="s">
        <v>44305</v>
      </c>
      <c r="C43855" s="2">
        <v>28</v>
      </c>
      <c r="D43855" s="2" t="s">
        <v>471</v>
      </c>
      <c r="E43855" s="2"/>
      <c r="F43855" s="2"/>
      <c r="G43855" s="2"/>
      <c r="H43855" s="2"/>
    </row>
    <row r="43856" spans="2:8">
      <c r="B43856" s="2" t="s">
        <v>44306</v>
      </c>
      <c r="C43856" s="2">
        <v>29</v>
      </c>
      <c r="D43856" s="2" t="s">
        <v>471</v>
      </c>
      <c r="E43856" s="2"/>
      <c r="F43856" s="2"/>
      <c r="G43856" s="2"/>
      <c r="H43856" s="2"/>
    </row>
    <row r="43857" spans="2:8">
      <c r="B43857" s="2" t="s">
        <v>44307</v>
      </c>
      <c r="C43857" s="2">
        <v>29</v>
      </c>
      <c r="D43857" s="2" t="s">
        <v>471</v>
      </c>
      <c r="E43857" s="2"/>
      <c r="F43857" s="2"/>
      <c r="G43857" s="2"/>
      <c r="H43857" s="2"/>
    </row>
    <row r="43858" spans="2:8">
      <c r="B43858" s="2" t="s">
        <v>44308</v>
      </c>
      <c r="C43858" s="2">
        <v>32</v>
      </c>
      <c r="D43858" s="2" t="s">
        <v>471</v>
      </c>
      <c r="E43858" s="2"/>
      <c r="F43858" s="2"/>
      <c r="G43858" s="2"/>
      <c r="H43858" s="2"/>
    </row>
    <row r="43859" spans="2:8">
      <c r="B43859" s="2" t="s">
        <v>44309</v>
      </c>
      <c r="C43859" s="2">
        <v>33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16</v>
      </c>
      <c r="D43863" s="2" t="s">
        <v>471</v>
      </c>
      <c r="E43863" s="2"/>
      <c r="F43863" s="2"/>
      <c r="G43863" s="2"/>
      <c r="H43863" s="2"/>
    </row>
    <row r="43864" spans="2:8">
      <c r="B43864" s="2" t="s">
        <v>44314</v>
      </c>
      <c r="C43864" s="2">
        <v>23</v>
      </c>
      <c r="D43864" s="2" t="s">
        <v>471</v>
      </c>
      <c r="E43864" s="2"/>
      <c r="F43864" s="2"/>
      <c r="G43864" s="2"/>
      <c r="H43864" s="2"/>
    </row>
    <row r="43865" spans="2:8">
      <c r="B43865" s="2" t="s">
        <v>44315</v>
      </c>
      <c r="C43865" s="2">
        <v>28</v>
      </c>
      <c r="D43865" s="2" t="s">
        <v>471</v>
      </c>
      <c r="E43865" s="2"/>
      <c r="F43865" s="2"/>
      <c r="G43865" s="2"/>
      <c r="H43865" s="2"/>
    </row>
    <row r="43866" spans="2:8">
      <c r="B43866" s="2" t="s">
        <v>44316</v>
      </c>
      <c r="C43866" s="2">
        <v>28</v>
      </c>
      <c r="D43866" s="2" t="s">
        <v>471</v>
      </c>
      <c r="E43866" s="2"/>
      <c r="F43866" s="2"/>
      <c r="G43866" s="2"/>
      <c r="H43866" s="2"/>
    </row>
    <row r="43867" spans="2:8">
      <c r="B43867" s="2" t="s">
        <v>44317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34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22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19</v>
      </c>
      <c r="D43876" s="2" t="s">
        <v>471</v>
      </c>
      <c r="E43876" s="2"/>
      <c r="F43876" s="2"/>
      <c r="G43876" s="2"/>
      <c r="H43876" s="2"/>
    </row>
    <row r="43877" spans="2:8">
      <c r="B43877" s="2" t="s">
        <v>44327</v>
      </c>
      <c r="C43877" s="2">
        <v>25</v>
      </c>
      <c r="D43877" s="2" t="s">
        <v>471</v>
      </c>
      <c r="E43877" s="2"/>
      <c r="F43877" s="2"/>
      <c r="G43877" s="2"/>
      <c r="H43877" s="2"/>
    </row>
    <row r="43878" spans="2:8">
      <c r="B43878" s="2" t="s">
        <v>44328</v>
      </c>
      <c r="C43878" s="2">
        <v>28</v>
      </c>
      <c r="D43878" s="2" t="s">
        <v>471</v>
      </c>
      <c r="E43878" s="2"/>
      <c r="F43878" s="2"/>
      <c r="G43878" s="2"/>
      <c r="H43878" s="2"/>
    </row>
    <row r="43879" spans="2:8">
      <c r="B43879" s="2" t="s">
        <v>44329</v>
      </c>
      <c r="C43879" s="2">
        <v>27</v>
      </c>
      <c r="D43879" s="2" t="s">
        <v>471</v>
      </c>
      <c r="E43879" s="2"/>
      <c r="F43879" s="2"/>
      <c r="G43879" s="2"/>
      <c r="H43879" s="2"/>
    </row>
    <row r="43880" spans="2:8">
      <c r="B43880" s="2" t="s">
        <v>44330</v>
      </c>
      <c r="C43880" s="2">
        <v>34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35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38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34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29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44338</v>
      </c>
      <c r="C43888" s="2">
        <v>32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32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44340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28</v>
      </c>
      <c r="D43891" s="2" t="s">
        <v>471</v>
      </c>
      <c r="E43891" s="2"/>
      <c r="F43891" s="2"/>
      <c r="G43891" s="2"/>
      <c r="H43891" s="2"/>
    </row>
    <row r="43892" spans="2:8">
      <c r="B43892" s="2" t="s">
        <v>44342</v>
      </c>
      <c r="C43892" s="2">
        <v>28</v>
      </c>
      <c r="D43892" s="2" t="s">
        <v>471</v>
      </c>
      <c r="E43892" s="2"/>
      <c r="F43892" s="2"/>
      <c r="G43892" s="2"/>
      <c r="H43892" s="2"/>
    </row>
    <row r="43893" spans="2:8">
      <c r="B43893" s="2" t="s">
        <v>44343</v>
      </c>
      <c r="C43893" s="2">
        <v>27</v>
      </c>
      <c r="D43893" s="2" t="s">
        <v>471</v>
      </c>
      <c r="E43893" s="2"/>
      <c r="F43893" s="2"/>
      <c r="G43893" s="2"/>
      <c r="H43893" s="2"/>
    </row>
    <row r="43894" spans="2:8">
      <c r="B43894" s="2" t="s">
        <v>44344</v>
      </c>
      <c r="C43894" s="2">
        <v>11</v>
      </c>
      <c r="D43894" s="2" t="s">
        <v>471</v>
      </c>
      <c r="E43894" s="2"/>
      <c r="F43894" s="2"/>
      <c r="G43894" s="2"/>
      <c r="H43894" s="2"/>
    </row>
    <row r="43895" spans="2:8">
      <c r="B43895" s="2" t="s">
        <v>44345</v>
      </c>
      <c r="C43895" s="2">
        <v>16</v>
      </c>
      <c r="D43895" s="2" t="s">
        <v>471</v>
      </c>
      <c r="E43895" s="2"/>
      <c r="F43895" s="2"/>
      <c r="G43895" s="2"/>
      <c r="H43895" s="2"/>
    </row>
    <row r="43896" spans="2:8">
      <c r="B43896" s="2" t="s">
        <v>44346</v>
      </c>
      <c r="C43896" s="2">
        <v>17</v>
      </c>
      <c r="D43896" s="2" t="s">
        <v>471</v>
      </c>
      <c r="E43896" s="2"/>
      <c r="F43896" s="2"/>
      <c r="G43896" s="2"/>
      <c r="H43896" s="2"/>
    </row>
    <row r="43897" spans="2:8">
      <c r="B43897" s="2" t="s">
        <v>44347</v>
      </c>
      <c r="C43897" s="2">
        <v>16</v>
      </c>
      <c r="D43897" s="2" t="s">
        <v>471</v>
      </c>
      <c r="E43897" s="2"/>
      <c r="F43897" s="2"/>
      <c r="G43897" s="2"/>
      <c r="H43897" s="2"/>
    </row>
    <row r="43898" spans="2:8">
      <c r="B43898" s="2" t="s">
        <v>44348</v>
      </c>
      <c r="C43898" s="2">
        <v>18</v>
      </c>
      <c r="D43898" s="2" t="s">
        <v>471</v>
      </c>
      <c r="E43898" s="2"/>
      <c r="F43898" s="2"/>
      <c r="G43898" s="2"/>
      <c r="H43898" s="2"/>
    </row>
    <row r="43899" spans="2:8">
      <c r="B43899" s="2" t="s">
        <v>44349</v>
      </c>
      <c r="C43899" s="2">
        <v>15</v>
      </c>
      <c r="D43899" s="2" t="s">
        <v>471</v>
      </c>
      <c r="E43899" s="2"/>
      <c r="F43899" s="2"/>
      <c r="G43899" s="2"/>
      <c r="H43899" s="2"/>
    </row>
    <row r="43900" spans="2:8">
      <c r="B43900" s="2" t="s">
        <v>44350</v>
      </c>
      <c r="C43900" s="2">
        <v>16</v>
      </c>
      <c r="D43900" s="2" t="s">
        <v>471</v>
      </c>
      <c r="E43900" s="2"/>
      <c r="F43900" s="2"/>
      <c r="G43900" s="2"/>
      <c r="H43900" s="2"/>
    </row>
    <row r="43901" spans="2:8">
      <c r="B43901" s="2" t="s">
        <v>44351</v>
      </c>
      <c r="C43901" s="2">
        <v>12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19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19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26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26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44359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44360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44361</v>
      </c>
      <c r="C43911" s="2">
        <v>30</v>
      </c>
      <c r="D43911" s="2" t="s">
        <v>471</v>
      </c>
      <c r="E43911" s="2"/>
      <c r="F43911" s="2"/>
      <c r="G43911" s="2"/>
      <c r="H43911" s="2"/>
    </row>
    <row r="43912" spans="2:8">
      <c r="B43912" s="2" t="s">
        <v>44362</v>
      </c>
      <c r="C43912" s="2">
        <v>31</v>
      </c>
      <c r="D43912" s="2" t="s">
        <v>471</v>
      </c>
      <c r="E43912" s="2"/>
      <c r="F43912" s="2"/>
      <c r="G43912" s="2"/>
      <c r="H43912" s="2"/>
    </row>
    <row r="43913" spans="2:8">
      <c r="B43913" s="2" t="s">
        <v>44363</v>
      </c>
      <c r="C43913" s="2">
        <v>30</v>
      </c>
      <c r="D43913" s="2" t="s">
        <v>471</v>
      </c>
      <c r="E43913" s="2"/>
      <c r="F43913" s="2"/>
      <c r="G43913" s="2"/>
      <c r="H43913" s="2"/>
    </row>
    <row r="43914" spans="2:8">
      <c r="B43914" s="2" t="s">
        <v>44364</v>
      </c>
      <c r="C43914" s="2">
        <v>35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37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37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27</v>
      </c>
      <c r="D43923" s="2" t="s">
        <v>471</v>
      </c>
      <c r="E43923" s="2"/>
      <c r="F43923" s="2"/>
      <c r="G43923" s="2"/>
      <c r="H43923" s="2"/>
    </row>
    <row r="43924" spans="2:8">
      <c r="B43924" s="2" t="s">
        <v>44374</v>
      </c>
      <c r="C43924" s="2">
        <v>27</v>
      </c>
      <c r="D43924" s="2" t="s">
        <v>471</v>
      </c>
      <c r="E43924" s="2"/>
      <c r="F43924" s="2"/>
      <c r="G43924" s="2"/>
      <c r="H43924" s="2"/>
    </row>
    <row r="43925" spans="2:8">
      <c r="B43925" s="2" t="s">
        <v>44375</v>
      </c>
      <c r="C43925" s="2">
        <v>28</v>
      </c>
      <c r="D43925" s="2" t="s">
        <v>471</v>
      </c>
      <c r="E43925" s="2"/>
      <c r="F43925" s="2"/>
      <c r="G43925" s="2"/>
      <c r="H43925" s="2"/>
    </row>
    <row r="43926" spans="2:8">
      <c r="B43926" s="2" t="s">
        <v>44376</v>
      </c>
      <c r="C43926" s="2">
        <v>37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38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32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32</v>
      </c>
      <c r="D43932" s="2" t="s">
        <v>471</v>
      </c>
      <c r="E43932" s="2"/>
      <c r="F43932" s="2"/>
      <c r="G43932" s="2"/>
      <c r="H43932" s="2"/>
    </row>
    <row r="43933" spans="2:8">
      <c r="B43933" s="2" t="s">
        <v>44383</v>
      </c>
      <c r="C43933" s="2">
        <v>35</v>
      </c>
      <c r="D43933" s="2" t="s">
        <v>471</v>
      </c>
      <c r="E43933" s="2"/>
      <c r="F43933" s="2"/>
      <c r="G43933" s="2"/>
      <c r="H43933" s="2"/>
    </row>
    <row r="43934" spans="2:8">
      <c r="B43934" s="2" t="s">
        <v>44384</v>
      </c>
      <c r="C43934" s="2">
        <v>33</v>
      </c>
      <c r="D43934" s="2" t="s">
        <v>471</v>
      </c>
      <c r="E43934" s="2"/>
      <c r="F43934" s="2"/>
      <c r="G43934" s="2"/>
      <c r="H43934" s="2"/>
    </row>
    <row r="43935" spans="2:8">
      <c r="B43935" s="2" t="s">
        <v>44385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44386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44387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44388</v>
      </c>
      <c r="C43938" s="2">
        <v>33</v>
      </c>
      <c r="D43938" s="2" t="s">
        <v>471</v>
      </c>
      <c r="E43938" s="2"/>
      <c r="F43938" s="2"/>
      <c r="G43938" s="2"/>
      <c r="H43938" s="2"/>
    </row>
    <row r="43939" spans="2:8">
      <c r="B43939" s="2" t="s">
        <v>44389</v>
      </c>
      <c r="C43939" s="2">
        <v>35</v>
      </c>
      <c r="D43939" s="2" t="s">
        <v>471</v>
      </c>
      <c r="E43939" s="2"/>
      <c r="F43939" s="2"/>
      <c r="G43939" s="2"/>
      <c r="H43939" s="2"/>
    </row>
    <row r="43940" spans="2:8">
      <c r="B43940" s="2" t="s">
        <v>44390</v>
      </c>
      <c r="C43940" s="2">
        <v>36</v>
      </c>
      <c r="D43940" s="2" t="s">
        <v>471</v>
      </c>
      <c r="E43940" s="2"/>
      <c r="F43940" s="2"/>
      <c r="G43940" s="2"/>
      <c r="H43940" s="2"/>
    </row>
    <row r="43941" spans="2:8">
      <c r="B43941" s="2" t="s">
        <v>44391</v>
      </c>
      <c r="C43941" s="2">
        <v>41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38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25</v>
      </c>
      <c r="D43943" s="2" t="s">
        <v>471</v>
      </c>
      <c r="E43943" s="2"/>
      <c r="F43943" s="2"/>
      <c r="G43943" s="2"/>
      <c r="H43943" s="2"/>
    </row>
    <row r="43944" spans="2:8">
      <c r="B43944" s="2" t="s">
        <v>44394</v>
      </c>
      <c r="C43944" s="2">
        <v>25</v>
      </c>
      <c r="D43944" s="2" t="s">
        <v>471</v>
      </c>
      <c r="E43944" s="2"/>
      <c r="F43944" s="2"/>
      <c r="G43944" s="2"/>
      <c r="H43944" s="2"/>
    </row>
    <row r="43945" spans="2:8">
      <c r="B43945" s="2" t="s">
        <v>44395</v>
      </c>
      <c r="C43945" s="2">
        <v>26</v>
      </c>
      <c r="D43945" s="2" t="s">
        <v>471</v>
      </c>
      <c r="E43945" s="2"/>
      <c r="F43945" s="2"/>
      <c r="G43945" s="2"/>
      <c r="H43945" s="2"/>
    </row>
    <row r="43946" spans="2:8">
      <c r="B43946" s="2" t="s">
        <v>44396</v>
      </c>
      <c r="C43946" s="2">
        <v>22</v>
      </c>
      <c r="D43946" s="2" t="s">
        <v>471</v>
      </c>
      <c r="E43946" s="2"/>
      <c r="F43946" s="2"/>
      <c r="G43946" s="2"/>
      <c r="H43946" s="2"/>
    </row>
    <row r="43947" spans="2:8">
      <c r="B43947" s="2" t="s">
        <v>44397</v>
      </c>
      <c r="C43947" s="2">
        <v>21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20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27</v>
      </c>
      <c r="D43949" s="2" t="s">
        <v>471</v>
      </c>
      <c r="E43949" s="2"/>
      <c r="F43949" s="2"/>
      <c r="G43949" s="2"/>
      <c r="H43949" s="2"/>
    </row>
    <row r="43950" spans="2:8">
      <c r="B43950" s="2" t="s">
        <v>44400</v>
      </c>
      <c r="C43950" s="2">
        <v>34</v>
      </c>
      <c r="D43950" s="2" t="s">
        <v>471</v>
      </c>
      <c r="E43950" s="2"/>
      <c r="F43950" s="2"/>
      <c r="G43950" s="2"/>
      <c r="H43950" s="2"/>
    </row>
    <row r="43951" spans="2:8">
      <c r="B43951" s="2" t="s">
        <v>44401</v>
      </c>
      <c r="C43951" s="2">
        <v>35</v>
      </c>
      <c r="D43951" s="2" t="s">
        <v>471</v>
      </c>
      <c r="E43951" s="2"/>
      <c r="F43951" s="2"/>
      <c r="G43951" s="2"/>
      <c r="H43951" s="2"/>
    </row>
    <row r="43952" spans="2:8">
      <c r="B43952" s="2" t="s">
        <v>44402</v>
      </c>
      <c r="C43952" s="2">
        <v>38</v>
      </c>
      <c r="D43952" s="2" t="s">
        <v>471</v>
      </c>
      <c r="E43952" s="2"/>
      <c r="F43952" s="2"/>
      <c r="G43952" s="2"/>
      <c r="H43952" s="2"/>
    </row>
    <row r="43953" spans="2:8">
      <c r="B43953" s="2" t="s">
        <v>44403</v>
      </c>
      <c r="C43953" s="2">
        <v>37</v>
      </c>
      <c r="D43953" s="2" t="s">
        <v>471</v>
      </c>
      <c r="E43953" s="2"/>
      <c r="F43953" s="2"/>
      <c r="G43953" s="2"/>
      <c r="H43953" s="2"/>
    </row>
    <row r="43954" spans="2:8">
      <c r="B43954" s="2" t="s">
        <v>44404</v>
      </c>
      <c r="C43954" s="2">
        <v>31</v>
      </c>
      <c r="D43954" s="2" t="s">
        <v>471</v>
      </c>
      <c r="E43954" s="2"/>
      <c r="F43954" s="2"/>
      <c r="G43954" s="2"/>
      <c r="H43954" s="2"/>
    </row>
    <row r="43955" spans="2:8">
      <c r="B43955" s="2" t="s">
        <v>44405</v>
      </c>
      <c r="C43955" s="2">
        <v>32</v>
      </c>
      <c r="D43955" s="2" t="s">
        <v>471</v>
      </c>
      <c r="E43955" s="2"/>
      <c r="F43955" s="2"/>
      <c r="G43955" s="2"/>
      <c r="H43955" s="2"/>
    </row>
    <row r="43956" spans="2:8">
      <c r="B43956" s="2" t="s">
        <v>44406</v>
      </c>
      <c r="C43956" s="2">
        <v>31</v>
      </c>
      <c r="D43956" s="2" t="s">
        <v>471</v>
      </c>
      <c r="E43956" s="2"/>
      <c r="F43956" s="2"/>
      <c r="G43956" s="2"/>
      <c r="H43956" s="2"/>
    </row>
    <row r="43957" spans="2:8">
      <c r="B43957" s="2" t="s">
        <v>44407</v>
      </c>
      <c r="C43957" s="2">
        <v>36</v>
      </c>
      <c r="D43957" s="2" t="s">
        <v>471</v>
      </c>
      <c r="E43957" s="2"/>
      <c r="F43957" s="2"/>
      <c r="G43957" s="2"/>
      <c r="H43957" s="2"/>
    </row>
    <row r="43958" spans="2:8">
      <c r="B43958" s="2" t="s">
        <v>44408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23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31</v>
      </c>
      <c r="D43961" s="2" t="s">
        <v>471</v>
      </c>
      <c r="E43961" s="2"/>
      <c r="F43961" s="2"/>
      <c r="G43961" s="2"/>
      <c r="H43961" s="2"/>
    </row>
    <row r="43962" spans="2:8">
      <c r="B43962" s="2" t="s">
        <v>44412</v>
      </c>
      <c r="C43962" s="2">
        <v>29</v>
      </c>
      <c r="D43962" s="2" t="s">
        <v>471</v>
      </c>
      <c r="E43962" s="2"/>
      <c r="F43962" s="2"/>
      <c r="G43962" s="2"/>
      <c r="H43962" s="2"/>
    </row>
    <row r="43963" spans="2:8">
      <c r="B43963" s="2" t="s">
        <v>44413</v>
      </c>
      <c r="C43963" s="2">
        <v>26</v>
      </c>
      <c r="D43963" s="2" t="s">
        <v>471</v>
      </c>
      <c r="E43963" s="2"/>
      <c r="F43963" s="2"/>
      <c r="G43963" s="2"/>
      <c r="H43963" s="2"/>
    </row>
    <row r="43964" spans="2:8">
      <c r="B43964" s="2" t="s">
        <v>44414</v>
      </c>
      <c r="C43964" s="2">
        <v>25</v>
      </c>
      <c r="D43964" s="2" t="s">
        <v>471</v>
      </c>
      <c r="E43964" s="2"/>
      <c r="F43964" s="2"/>
      <c r="G43964" s="2"/>
      <c r="H43964" s="2"/>
    </row>
    <row r="43965" spans="2:8">
      <c r="B43965" s="2" t="s">
        <v>44415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44416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44417</v>
      </c>
      <c r="C43967" s="2">
        <v>26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25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39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16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16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15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44424</v>
      </c>
      <c r="C43974" s="2">
        <v>15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44426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44427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38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44429</v>
      </c>
      <c r="C43979" s="2">
        <v>37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44430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44431</v>
      </c>
      <c r="C43981" s="2">
        <v>35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14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44433</v>
      </c>
      <c r="C43983" s="2">
        <v>12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28</v>
      </c>
      <c r="D43984" s="2" t="s">
        <v>471</v>
      </c>
      <c r="E43984" s="2"/>
      <c r="F43984" s="2"/>
      <c r="G43984" s="2"/>
      <c r="H43984" s="2"/>
    </row>
    <row r="43985" spans="2:8">
      <c r="B43985" s="2" t="s">
        <v>44435</v>
      </c>
      <c r="C43985" s="2">
        <v>32</v>
      </c>
      <c r="D43985" s="2" t="s">
        <v>471</v>
      </c>
      <c r="E43985" s="2"/>
      <c r="F43985" s="2"/>
      <c r="G43985" s="2"/>
      <c r="H43985" s="2"/>
    </row>
    <row r="43986" spans="2:8">
      <c r="B43986" s="2" t="s">
        <v>44436</v>
      </c>
      <c r="C43986" s="2">
        <v>32</v>
      </c>
      <c r="D43986" s="2" t="s">
        <v>471</v>
      </c>
      <c r="E43986" s="2"/>
      <c r="F43986" s="2"/>
      <c r="G43986" s="2"/>
      <c r="H43986" s="2"/>
    </row>
    <row r="43987" spans="2:8">
      <c r="B43987" s="2" t="s">
        <v>44437</v>
      </c>
      <c r="C43987" s="2">
        <v>40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38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35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34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34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44445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26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38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37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44449</v>
      </c>
      <c r="C43999" s="2">
        <v>33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26</v>
      </c>
      <c r="D44000" s="2" t="s">
        <v>471</v>
      </c>
      <c r="E44000" s="2"/>
      <c r="F44000" s="2"/>
      <c r="G44000" s="2"/>
      <c r="H44000" s="2"/>
    </row>
    <row r="44001" spans="2:8">
      <c r="B44001" s="2" t="s">
        <v>44451</v>
      </c>
      <c r="C44001" s="2">
        <v>28</v>
      </c>
      <c r="D44001" s="2" t="s">
        <v>471</v>
      </c>
      <c r="E44001" s="2"/>
      <c r="F44001" s="2"/>
      <c r="G44001" s="2"/>
      <c r="H44001" s="2"/>
    </row>
    <row r="44002" spans="2:8">
      <c r="B44002" s="2" t="s">
        <v>44452</v>
      </c>
      <c r="C44002" s="2">
        <v>33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30</v>
      </c>
      <c r="D44003" s="2" t="s">
        <v>471</v>
      </c>
      <c r="E44003" s="2"/>
      <c r="F44003" s="2"/>
      <c r="G44003" s="2"/>
      <c r="H44003" s="2"/>
    </row>
    <row r="44004" spans="2:8">
      <c r="B44004" s="2" t="s">
        <v>44454</v>
      </c>
      <c r="C44004" s="2">
        <v>15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18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13</v>
      </c>
      <c r="D44012" s="2" t="s">
        <v>471</v>
      </c>
      <c r="E44012" s="2"/>
      <c r="F44012" s="2"/>
      <c r="G44012" s="2"/>
      <c r="H44012" s="2"/>
    </row>
    <row r="44013" spans="2:8">
      <c r="B44013" s="2" t="s">
        <v>44463</v>
      </c>
      <c r="C44013" s="2">
        <v>15</v>
      </c>
      <c r="D44013" s="2" t="s">
        <v>471</v>
      </c>
      <c r="E44013" s="2"/>
      <c r="F44013" s="2"/>
      <c r="G44013" s="2"/>
      <c r="H44013" s="2"/>
    </row>
    <row r="44014" spans="2:8">
      <c r="B44014" s="2" t="s">
        <v>44464</v>
      </c>
      <c r="C44014" s="2">
        <v>16</v>
      </c>
      <c r="D44014" s="2" t="s">
        <v>471</v>
      </c>
      <c r="E44014" s="2"/>
      <c r="F44014" s="2"/>
      <c r="G44014" s="2"/>
      <c r="H44014" s="2"/>
    </row>
    <row r="44015" spans="2:8">
      <c r="B44015" s="2" t="s">
        <v>44465</v>
      </c>
      <c r="C44015" s="2">
        <v>20</v>
      </c>
      <c r="D44015" s="2" t="s">
        <v>471</v>
      </c>
      <c r="E44015" s="2"/>
      <c r="F44015" s="2"/>
      <c r="G44015" s="2"/>
      <c r="H44015" s="2"/>
    </row>
    <row r="44016" spans="2:8">
      <c r="B44016" s="2" t="s">
        <v>44466</v>
      </c>
      <c r="C44016" s="2">
        <v>21</v>
      </c>
      <c r="D44016" s="2" t="s">
        <v>471</v>
      </c>
      <c r="E44016" s="2"/>
      <c r="F44016" s="2"/>
      <c r="G44016" s="2"/>
      <c r="H44016" s="2"/>
    </row>
    <row r="44017" spans="2:8">
      <c r="B44017" s="2" t="s">
        <v>44467</v>
      </c>
      <c r="C44017" s="2">
        <v>31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17</v>
      </c>
      <c r="D44021" s="2" t="s">
        <v>471</v>
      </c>
      <c r="E44021" s="2"/>
      <c r="F44021" s="2"/>
      <c r="G44021" s="2"/>
      <c r="H44021" s="2"/>
    </row>
    <row r="44022" spans="2:8">
      <c r="B44022" s="2" t="s">
        <v>44472</v>
      </c>
      <c r="C44022" s="2">
        <v>20</v>
      </c>
      <c r="D44022" s="2" t="s">
        <v>471</v>
      </c>
      <c r="E44022" s="2"/>
      <c r="F44022" s="2"/>
      <c r="G44022" s="2"/>
      <c r="H44022" s="2"/>
    </row>
    <row r="44023" spans="2:8">
      <c r="B44023" s="2" t="s">
        <v>44473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44475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39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36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44479</v>
      </c>
      <c r="C44029" s="2">
        <v>39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34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44481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44482</v>
      </c>
      <c r="C44032" s="2">
        <v>33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15</v>
      </c>
      <c r="D44034" s="2" t="s">
        <v>471</v>
      </c>
      <c r="E44034" s="2"/>
      <c r="F44034" s="2"/>
      <c r="G44034" s="2"/>
      <c r="H44034" s="2"/>
    </row>
    <row r="44035" spans="2:8">
      <c r="B44035" s="2" t="s">
        <v>44485</v>
      </c>
      <c r="C44035" s="2">
        <v>25</v>
      </c>
      <c r="D44035" s="2" t="s">
        <v>471</v>
      </c>
      <c r="E44035" s="2"/>
      <c r="F44035" s="2"/>
      <c r="G44035" s="2"/>
      <c r="H44035" s="2"/>
    </row>
    <row r="44036" spans="2:8">
      <c r="B44036" s="2" t="s">
        <v>44486</v>
      </c>
      <c r="C44036" s="2">
        <v>29</v>
      </c>
      <c r="D44036" s="2" t="s">
        <v>471</v>
      </c>
      <c r="E44036" s="2"/>
      <c r="F44036" s="2"/>
      <c r="G44036" s="2"/>
      <c r="H44036" s="2"/>
    </row>
    <row r="44037" spans="2:8">
      <c r="B44037" s="2" t="s">
        <v>44487</v>
      </c>
      <c r="C44037" s="2">
        <v>27</v>
      </c>
      <c r="D44037" s="2" t="s">
        <v>471</v>
      </c>
      <c r="E44037" s="2"/>
      <c r="F44037" s="2"/>
      <c r="G44037" s="2"/>
      <c r="H44037" s="2"/>
    </row>
    <row r="44038" spans="2:8">
      <c r="B44038" s="2" t="s">
        <v>44488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29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31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27</v>
      </c>
      <c r="D44045" s="2" t="s">
        <v>471</v>
      </c>
      <c r="E44045" s="2"/>
      <c r="F44045" s="2"/>
      <c r="G44045" s="2"/>
      <c r="H44045" s="2"/>
    </row>
    <row r="44046" spans="2:8">
      <c r="B44046" s="2" t="s">
        <v>44496</v>
      </c>
      <c r="C44046" s="2">
        <v>30</v>
      </c>
      <c r="D44046" s="2" t="s">
        <v>471</v>
      </c>
      <c r="E44046" s="2"/>
      <c r="F44046" s="2"/>
      <c r="G44046" s="2"/>
      <c r="H44046" s="2"/>
    </row>
    <row r="44047" spans="2:8">
      <c r="B44047" s="2" t="s">
        <v>44497</v>
      </c>
      <c r="C44047" s="2">
        <v>29</v>
      </c>
      <c r="D44047" s="2" t="s">
        <v>471</v>
      </c>
      <c r="E44047" s="2"/>
      <c r="F44047" s="2"/>
      <c r="G44047" s="2"/>
      <c r="H44047" s="2"/>
    </row>
    <row r="44048" spans="2:8">
      <c r="B44048" s="2" t="s">
        <v>44498</v>
      </c>
      <c r="C44048" s="2">
        <v>27</v>
      </c>
      <c r="D44048" s="2" t="s">
        <v>471</v>
      </c>
      <c r="E44048" s="2"/>
      <c r="F44048" s="2"/>
      <c r="G44048" s="2"/>
      <c r="H44048" s="2"/>
    </row>
    <row r="44049" spans="2:8">
      <c r="B44049" s="2" t="s">
        <v>44499</v>
      </c>
      <c r="C44049" s="2">
        <v>37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44500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44501</v>
      </c>
      <c r="C44051" s="2">
        <v>45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44502</v>
      </c>
      <c r="C44052" s="2">
        <v>42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40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36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37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34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31</v>
      </c>
      <c r="D44058" s="2" t="s">
        <v>471</v>
      </c>
      <c r="E44058" s="2"/>
      <c r="F44058" s="2"/>
      <c r="G44058" s="2"/>
      <c r="H44058" s="2"/>
    </row>
    <row r="44059" spans="2:8">
      <c r="B44059" s="2" t="s">
        <v>44509</v>
      </c>
      <c r="C44059" s="2">
        <v>31</v>
      </c>
      <c r="D44059" s="2" t="s">
        <v>471</v>
      </c>
      <c r="E44059" s="2"/>
      <c r="F44059" s="2"/>
      <c r="G44059" s="2"/>
      <c r="H44059" s="2"/>
    </row>
    <row r="44060" spans="2:8">
      <c r="B44060" s="2" t="s">
        <v>44510</v>
      </c>
      <c r="C44060" s="2">
        <v>31</v>
      </c>
      <c r="D44060" s="2" t="s">
        <v>471</v>
      </c>
      <c r="E44060" s="2"/>
      <c r="F44060" s="2"/>
      <c r="G44060" s="2"/>
      <c r="H44060" s="2"/>
    </row>
    <row r="44061" spans="2:8">
      <c r="B44061" s="2" t="s">
        <v>44511</v>
      </c>
      <c r="C44061" s="2">
        <v>37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36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21</v>
      </c>
      <c r="D44063" s="2" t="s">
        <v>471</v>
      </c>
      <c r="E44063" s="2"/>
      <c r="F44063" s="2"/>
      <c r="G44063" s="2"/>
      <c r="H44063" s="2"/>
    </row>
    <row r="44064" spans="2:8">
      <c r="B44064" s="2" t="s">
        <v>44514</v>
      </c>
      <c r="C44064" s="2">
        <v>25</v>
      </c>
      <c r="D44064" s="2" t="s">
        <v>471</v>
      </c>
      <c r="E44064" s="2"/>
      <c r="F44064" s="2"/>
      <c r="G44064" s="2"/>
      <c r="H44064" s="2"/>
    </row>
    <row r="44065" spans="2:8">
      <c r="B44065" s="2" t="s">
        <v>44515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38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34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44523</v>
      </c>
      <c r="C44073" s="2">
        <v>25</v>
      </c>
      <c r="D44073" s="2" t="s">
        <v>471</v>
      </c>
      <c r="E44073" s="2"/>
      <c r="F44073" s="2"/>
      <c r="G44073" s="2"/>
      <c r="H44073" s="2"/>
    </row>
    <row r="44074" spans="2:8">
      <c r="B44074" s="2" t="s">
        <v>44524</v>
      </c>
      <c r="C44074" s="2">
        <v>36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44525</v>
      </c>
      <c r="C44075" s="2">
        <v>36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36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29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15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15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33</v>
      </c>
      <c r="D44081" s="2" t="s">
        <v>471</v>
      </c>
      <c r="E44081" s="2"/>
      <c r="F44081" s="2"/>
      <c r="G44081" s="2"/>
      <c r="H44081" s="2"/>
    </row>
    <row r="44082" spans="2:8">
      <c r="B44082" s="2" t="s">
        <v>44532</v>
      </c>
      <c r="C44082" s="2">
        <v>18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44533</v>
      </c>
      <c r="C44083" s="2">
        <v>21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44534</v>
      </c>
      <c r="C44084" s="2">
        <v>25</v>
      </c>
      <c r="D44084" s="2" t="s">
        <v>471</v>
      </c>
      <c r="E44084" s="2"/>
      <c r="F44084" s="2"/>
      <c r="G44084" s="2"/>
      <c r="H44084" s="2"/>
    </row>
    <row r="44085" spans="2:8">
      <c r="B44085" s="2" t="s">
        <v>44535</v>
      </c>
      <c r="C44085" s="2">
        <v>29</v>
      </c>
      <c r="D44085" s="2" t="s">
        <v>471</v>
      </c>
      <c r="E44085" s="2"/>
      <c r="F44085" s="2"/>
      <c r="G44085" s="2"/>
      <c r="H44085" s="2"/>
    </row>
    <row r="44086" spans="2:8">
      <c r="B44086" s="2" t="s">
        <v>44536</v>
      </c>
      <c r="C44086" s="2">
        <v>29</v>
      </c>
      <c r="D44086" s="2" t="s">
        <v>471</v>
      </c>
      <c r="E44086" s="2"/>
      <c r="F44086" s="2"/>
      <c r="G44086" s="2"/>
      <c r="H44086" s="2"/>
    </row>
    <row r="44087" spans="2:8">
      <c r="B44087" s="2" t="s">
        <v>44537</v>
      </c>
      <c r="C44087" s="2">
        <v>30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30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33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42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41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39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36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35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23</v>
      </c>
      <c r="D44100" s="2" t="s">
        <v>471</v>
      </c>
      <c r="E44100" s="2"/>
      <c r="F44100" s="2"/>
      <c r="G44100" s="2"/>
      <c r="H44100" s="2"/>
    </row>
    <row r="44101" spans="2:8">
      <c r="B44101" s="2" t="s">
        <v>44551</v>
      </c>
      <c r="C44101" s="2">
        <v>28</v>
      </c>
      <c r="D44101" s="2" t="s">
        <v>471</v>
      </c>
      <c r="E44101" s="2"/>
      <c r="F44101" s="2"/>
      <c r="G44101" s="2"/>
      <c r="H44101" s="2"/>
    </row>
    <row r="44102" spans="2:8">
      <c r="B44102" s="2" t="s">
        <v>44552</v>
      </c>
      <c r="C44102" s="2">
        <v>30</v>
      </c>
      <c r="D44102" s="2" t="s">
        <v>471</v>
      </c>
      <c r="E44102" s="2"/>
      <c r="F44102" s="2"/>
      <c r="G44102" s="2"/>
      <c r="H44102" s="2"/>
    </row>
    <row r="44103" spans="2:8">
      <c r="B44103" s="2" t="s">
        <v>44553</v>
      </c>
      <c r="C44103" s="2">
        <v>14</v>
      </c>
      <c r="D44103" s="2" t="s">
        <v>471</v>
      </c>
      <c r="E44103" s="2"/>
      <c r="F44103" s="2"/>
      <c r="G44103" s="2"/>
      <c r="H44103" s="2"/>
    </row>
    <row r="44104" spans="2:8">
      <c r="B44104" s="2" t="s">
        <v>44554</v>
      </c>
      <c r="C44104" s="2">
        <v>27</v>
      </c>
      <c r="D44104" s="2" t="s">
        <v>471</v>
      </c>
      <c r="E44104" s="2"/>
      <c r="F44104" s="2"/>
      <c r="G44104" s="2"/>
      <c r="H44104" s="2"/>
    </row>
    <row r="44105" spans="2:8">
      <c r="B44105" s="2" t="s">
        <v>44555</v>
      </c>
      <c r="C44105" s="2">
        <v>30</v>
      </c>
      <c r="D44105" s="2" t="s">
        <v>471</v>
      </c>
      <c r="E44105" s="2"/>
      <c r="F44105" s="2"/>
      <c r="G44105" s="2"/>
      <c r="H44105" s="2"/>
    </row>
    <row r="44106" spans="2:8">
      <c r="B44106" s="2" t="s">
        <v>44556</v>
      </c>
      <c r="C44106" s="2">
        <v>27</v>
      </c>
      <c r="D44106" s="2" t="s">
        <v>471</v>
      </c>
      <c r="E44106" s="2"/>
      <c r="F44106" s="2"/>
      <c r="G44106" s="2"/>
      <c r="H44106" s="2"/>
    </row>
    <row r="44107" spans="2:8">
      <c r="B44107" s="2" t="s">
        <v>44557</v>
      </c>
      <c r="C44107" s="2">
        <v>25</v>
      </c>
      <c r="D44107" s="2" t="s">
        <v>471</v>
      </c>
      <c r="E44107" s="2"/>
      <c r="F44107" s="2"/>
      <c r="G44107" s="2"/>
      <c r="H44107" s="2"/>
    </row>
    <row r="44108" spans="2:8">
      <c r="B44108" s="2" t="s">
        <v>44558</v>
      </c>
      <c r="C44108" s="2">
        <v>29</v>
      </c>
      <c r="D44108" s="2" t="s">
        <v>471</v>
      </c>
      <c r="E44108" s="2"/>
      <c r="F44108" s="2"/>
      <c r="G44108" s="2"/>
      <c r="H44108" s="2"/>
    </row>
    <row r="44109" spans="2:8">
      <c r="B44109" s="2" t="s">
        <v>44559</v>
      </c>
      <c r="C44109" s="2">
        <v>32</v>
      </c>
      <c r="D44109" s="2" t="s">
        <v>471</v>
      </c>
      <c r="E44109" s="2"/>
      <c r="F44109" s="2"/>
      <c r="G44109" s="2"/>
      <c r="H44109" s="2"/>
    </row>
    <row r="44110" spans="2:8">
      <c r="B44110" s="2" t="s">
        <v>44560</v>
      </c>
      <c r="C44110" s="2">
        <v>32</v>
      </c>
      <c r="D44110" s="2" t="s">
        <v>471</v>
      </c>
      <c r="E44110" s="2"/>
      <c r="F44110" s="2"/>
      <c r="G44110" s="2"/>
      <c r="H44110" s="2"/>
    </row>
    <row r="44111" spans="2:8">
      <c r="B44111" s="2" t="s">
        <v>44561</v>
      </c>
      <c r="C44111" s="2">
        <v>47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29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27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15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18</v>
      </c>
      <c r="D44116" s="2" t="s">
        <v>471</v>
      </c>
      <c r="E44116" s="2"/>
      <c r="F44116" s="2"/>
      <c r="G44116" s="2"/>
      <c r="H44116" s="2"/>
    </row>
    <row r="44117" spans="2:8">
      <c r="B44117" s="2" t="s">
        <v>44567</v>
      </c>
      <c r="C44117" s="2">
        <v>26</v>
      </c>
      <c r="D44117" s="2" t="s">
        <v>471</v>
      </c>
      <c r="E44117" s="2"/>
      <c r="F44117" s="2"/>
      <c r="G44117" s="2"/>
      <c r="H44117" s="2"/>
    </row>
    <row r="44118" spans="2:8">
      <c r="B44118" s="2" t="s">
        <v>44568</v>
      </c>
      <c r="C44118" s="2">
        <v>31</v>
      </c>
      <c r="D44118" s="2" t="s">
        <v>471</v>
      </c>
      <c r="E44118" s="2"/>
      <c r="F44118" s="2"/>
      <c r="G44118" s="2"/>
      <c r="H44118" s="2"/>
    </row>
    <row r="44119" spans="2:8">
      <c r="B44119" s="2" t="s">
        <v>44569</v>
      </c>
      <c r="C44119" s="2">
        <v>33</v>
      </c>
      <c r="D44119" s="2" t="s">
        <v>471</v>
      </c>
      <c r="E44119" s="2"/>
      <c r="F44119" s="2"/>
      <c r="G44119" s="2"/>
      <c r="H44119" s="2"/>
    </row>
    <row r="44120" spans="2:8">
      <c r="B44120" s="2" t="s">
        <v>44570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44573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31</v>
      </c>
      <c r="D44126" s="2" t="s">
        <v>471</v>
      </c>
      <c r="E44126" s="2"/>
      <c r="F44126" s="2"/>
      <c r="G44126" s="2"/>
      <c r="H44126" s="2"/>
    </row>
    <row r="44127" spans="2:8">
      <c r="B44127" s="2" t="s">
        <v>44577</v>
      </c>
      <c r="C44127" s="2">
        <v>33</v>
      </c>
      <c r="D44127" s="2" t="s">
        <v>471</v>
      </c>
      <c r="E44127" s="2"/>
      <c r="F44127" s="2"/>
      <c r="G44127" s="2"/>
      <c r="H44127" s="2"/>
    </row>
    <row r="44128" spans="2:8">
      <c r="B44128" s="2" t="s">
        <v>44578</v>
      </c>
      <c r="C44128" s="2">
        <v>34</v>
      </c>
      <c r="D44128" s="2" t="s">
        <v>471</v>
      </c>
      <c r="E44128" s="2"/>
      <c r="F44128" s="2"/>
      <c r="G44128" s="2"/>
      <c r="H44128" s="2"/>
    </row>
    <row r="44129" spans="2:8">
      <c r="B44129" s="2" t="s">
        <v>44579</v>
      </c>
      <c r="C44129" s="2">
        <v>37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35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43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43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38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29</v>
      </c>
      <c r="D44134" s="2" t="s">
        <v>471</v>
      </c>
      <c r="E44134" s="2"/>
      <c r="F44134" s="2"/>
      <c r="G44134" s="2"/>
      <c r="H44134" s="2"/>
    </row>
    <row r="44135" spans="2:8">
      <c r="B44135" s="2" t="s">
        <v>44585</v>
      </c>
      <c r="C44135" s="2">
        <v>30</v>
      </c>
      <c r="D44135" s="2" t="s">
        <v>471</v>
      </c>
      <c r="E44135" s="2"/>
      <c r="F44135" s="2"/>
      <c r="G44135" s="2"/>
      <c r="H44135" s="2"/>
    </row>
    <row r="44136" spans="2:8">
      <c r="B44136" s="2" t="s">
        <v>44586</v>
      </c>
      <c r="C44136" s="2">
        <v>30</v>
      </c>
      <c r="D44136" s="2" t="s">
        <v>471</v>
      </c>
      <c r="E44136" s="2"/>
      <c r="F44136" s="2"/>
      <c r="G44136" s="2"/>
      <c r="H44136" s="2"/>
    </row>
    <row r="44137" spans="2:8">
      <c r="B44137" s="2" t="s">
        <v>44587</v>
      </c>
      <c r="C44137" s="2">
        <v>44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43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37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34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44594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44595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33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40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38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34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22</v>
      </c>
      <c r="D44153" s="2" t="s">
        <v>471</v>
      </c>
      <c r="E44153" s="2"/>
      <c r="F44153" s="2"/>
      <c r="G44153" s="2"/>
      <c r="H44153" s="2"/>
    </row>
    <row r="44154" spans="2:8">
      <c r="B44154" s="2" t="s">
        <v>44604</v>
      </c>
      <c r="C44154" s="2">
        <v>33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21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34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36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34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13</v>
      </c>
      <c r="D44168" s="2" t="s">
        <v>471</v>
      </c>
      <c r="E44168" s="2"/>
      <c r="F44168" s="2"/>
      <c r="G44168" s="2"/>
      <c r="H44168" s="2"/>
    </row>
    <row r="44169" spans="2:8">
      <c r="B44169" s="2" t="s">
        <v>44619</v>
      </c>
      <c r="C44169" s="2">
        <v>14</v>
      </c>
      <c r="D44169" s="2" t="s">
        <v>471</v>
      </c>
      <c r="E44169" s="2"/>
      <c r="F44169" s="2"/>
      <c r="G44169" s="2"/>
      <c r="H44169" s="2"/>
    </row>
    <row r="44170" spans="2:8">
      <c r="B44170" s="2" t="s">
        <v>44620</v>
      </c>
      <c r="C44170" s="2">
        <v>17</v>
      </c>
      <c r="D44170" s="2" t="s">
        <v>471</v>
      </c>
      <c r="E44170" s="2"/>
      <c r="F44170" s="2"/>
      <c r="G44170" s="2"/>
      <c r="H44170" s="2"/>
    </row>
    <row r="44171" spans="2:8">
      <c r="B44171" s="2" t="s">
        <v>44621</v>
      </c>
      <c r="C44171" s="2">
        <v>16</v>
      </c>
      <c r="D44171" s="2" t="s">
        <v>471</v>
      </c>
      <c r="E44171" s="2"/>
      <c r="F44171" s="2"/>
      <c r="G44171" s="2"/>
      <c r="H44171" s="2"/>
    </row>
    <row r="44172" spans="2:8">
      <c r="B44172" s="2" t="s">
        <v>44622</v>
      </c>
      <c r="C44172" s="2">
        <v>33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34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38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22</v>
      </c>
      <c r="D44176" s="2" t="s">
        <v>471</v>
      </c>
      <c r="E44176" s="2"/>
      <c r="F44176" s="2"/>
      <c r="G44176" s="2"/>
      <c r="H44176" s="2"/>
    </row>
    <row r="44177" spans="2:8">
      <c r="B44177" s="2" t="s">
        <v>44627</v>
      </c>
      <c r="C44177" s="2">
        <v>22</v>
      </c>
      <c r="D44177" s="2" t="s">
        <v>471</v>
      </c>
      <c r="E44177" s="2"/>
      <c r="F44177" s="2"/>
      <c r="G44177" s="2"/>
      <c r="H44177" s="2"/>
    </row>
    <row r="44178" spans="2:8">
      <c r="B44178" s="2" t="s">
        <v>44628</v>
      </c>
      <c r="C44178" s="2">
        <v>36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32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44630</v>
      </c>
      <c r="C44180" s="2">
        <v>49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44632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22</v>
      </c>
      <c r="D44185" s="2" t="s">
        <v>471</v>
      </c>
      <c r="E44185" s="2"/>
      <c r="F44185" s="2"/>
      <c r="G44185" s="2"/>
      <c r="H44185" s="2"/>
    </row>
    <row r="44186" spans="2:8">
      <c r="B44186" s="2" t="s">
        <v>44636</v>
      </c>
      <c r="C44186" s="2">
        <v>30</v>
      </c>
      <c r="D44186" s="2" t="s">
        <v>471</v>
      </c>
      <c r="E44186" s="2"/>
      <c r="F44186" s="2"/>
      <c r="G44186" s="2"/>
      <c r="H44186" s="2"/>
    </row>
    <row r="44187" spans="2:8">
      <c r="B44187" s="2" t="s">
        <v>44637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44639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26</v>
      </c>
      <c r="D44190" s="2" t="s">
        <v>471</v>
      </c>
      <c r="E44190" s="2"/>
      <c r="F44190" s="2"/>
      <c r="G44190" s="2"/>
      <c r="H44190" s="2"/>
    </row>
    <row r="44191" spans="2:8">
      <c r="B44191" s="2" t="s">
        <v>44641</v>
      </c>
      <c r="C44191" s="2">
        <v>29</v>
      </c>
      <c r="D44191" s="2" t="s">
        <v>471</v>
      </c>
      <c r="E44191" s="2"/>
      <c r="F44191" s="2"/>
      <c r="G44191" s="2"/>
      <c r="H44191" s="2"/>
    </row>
    <row r="44192" spans="2:8">
      <c r="B44192" s="2" t="s">
        <v>44642</v>
      </c>
      <c r="C44192" s="2">
        <v>14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14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34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34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44648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44649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33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32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44655</v>
      </c>
      <c r="C44205" s="2">
        <v>32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44656</v>
      </c>
      <c r="C44206" s="2">
        <v>30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44657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44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43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27</v>
      </c>
      <c r="D44212" s="2" t="s">
        <v>471</v>
      </c>
      <c r="E44212" s="2"/>
      <c r="F44212" s="2"/>
      <c r="G44212" s="2"/>
      <c r="H44212" s="2"/>
    </row>
    <row r="44213" spans="2:8">
      <c r="B44213" s="2" t="s">
        <v>44663</v>
      </c>
      <c r="C44213" s="2">
        <v>25</v>
      </c>
      <c r="D44213" s="2" t="s">
        <v>471</v>
      </c>
      <c r="E44213" s="2"/>
      <c r="F44213" s="2"/>
      <c r="G44213" s="2"/>
      <c r="H44213" s="2"/>
    </row>
    <row r="44214" spans="2:8">
      <c r="B44214" s="2" t="s">
        <v>44664</v>
      </c>
      <c r="C44214" s="2">
        <v>36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32</v>
      </c>
      <c r="D44216" s="2" t="s">
        <v>471</v>
      </c>
      <c r="E44216" s="2"/>
      <c r="F44216" s="2"/>
      <c r="G44216" s="2"/>
      <c r="H44216" s="2"/>
    </row>
    <row r="44217" spans="2:8">
      <c r="B44217" s="2" t="s">
        <v>44667</v>
      </c>
      <c r="C44217" s="2">
        <v>36</v>
      </c>
      <c r="D44217" s="2" t="s">
        <v>471</v>
      </c>
      <c r="E44217" s="2"/>
      <c r="F44217" s="2"/>
      <c r="G44217" s="2"/>
      <c r="H44217" s="2"/>
    </row>
    <row r="44218" spans="2:8">
      <c r="B44218" s="2" t="s">
        <v>44668</v>
      </c>
      <c r="C44218" s="2">
        <v>38</v>
      </c>
      <c r="D44218" s="2" t="s">
        <v>471</v>
      </c>
      <c r="E44218" s="2"/>
      <c r="F44218" s="2"/>
      <c r="G44218" s="2"/>
      <c r="H44218" s="2"/>
    </row>
    <row r="44219" spans="2:8">
      <c r="B44219" s="2" t="s">
        <v>44669</v>
      </c>
      <c r="C44219" s="2">
        <v>35</v>
      </c>
      <c r="D44219" s="2" t="s">
        <v>471</v>
      </c>
      <c r="E44219" s="2"/>
      <c r="F44219" s="2"/>
      <c r="G44219" s="2"/>
      <c r="H44219" s="2"/>
    </row>
    <row r="44220" spans="2:8">
      <c r="B44220" s="2" t="s">
        <v>44670</v>
      </c>
      <c r="C44220" s="2">
        <v>36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44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42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42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39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15</v>
      </c>
      <c r="D44227" s="2" t="s">
        <v>471</v>
      </c>
      <c r="E44227" s="2"/>
      <c r="F44227" s="2"/>
      <c r="G44227" s="2"/>
      <c r="H44227" s="2"/>
    </row>
    <row r="44228" spans="2:8">
      <c r="B44228" s="2" t="s">
        <v>44678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13</v>
      </c>
      <c r="D44229" s="2" t="s">
        <v>471</v>
      </c>
      <c r="E44229" s="2"/>
      <c r="F44229" s="2"/>
      <c r="G44229" s="2"/>
      <c r="H44229" s="2"/>
    </row>
    <row r="44230" spans="2:8">
      <c r="B44230" s="2" t="s">
        <v>44680</v>
      </c>
      <c r="C44230" s="2">
        <v>28</v>
      </c>
      <c r="D44230" s="2" t="s">
        <v>471</v>
      </c>
      <c r="E44230" s="2"/>
      <c r="F44230" s="2"/>
      <c r="G44230" s="2"/>
      <c r="H44230" s="2"/>
    </row>
    <row r="44231" spans="2:8">
      <c r="B44231" s="2" t="s">
        <v>44681</v>
      </c>
      <c r="C44231" s="2">
        <v>18</v>
      </c>
      <c r="D44231" s="2" t="s">
        <v>471</v>
      </c>
      <c r="E44231" s="2"/>
      <c r="F44231" s="2"/>
      <c r="G44231" s="2"/>
      <c r="H44231" s="2"/>
    </row>
    <row r="44232" spans="2:8">
      <c r="B44232" s="2" t="s">
        <v>44682</v>
      </c>
      <c r="C44232" s="2">
        <v>26</v>
      </c>
      <c r="D44232" s="2" t="s">
        <v>471</v>
      </c>
      <c r="E44232" s="2"/>
      <c r="F44232" s="2"/>
      <c r="G44232" s="2"/>
      <c r="H44232" s="2"/>
    </row>
    <row r="44233" spans="2:8">
      <c r="B44233" s="2" t="s">
        <v>44683</v>
      </c>
      <c r="C44233" s="2">
        <v>28</v>
      </c>
      <c r="D44233" s="2" t="s">
        <v>471</v>
      </c>
      <c r="E44233" s="2"/>
      <c r="F44233" s="2"/>
      <c r="G44233" s="2"/>
      <c r="H44233" s="2"/>
    </row>
    <row r="44234" spans="2:8">
      <c r="B44234" s="2" t="s">
        <v>44684</v>
      </c>
      <c r="C44234" s="2">
        <v>29</v>
      </c>
      <c r="D44234" s="2" t="s">
        <v>471</v>
      </c>
      <c r="E44234" s="2"/>
      <c r="F44234" s="2"/>
      <c r="G44234" s="2"/>
      <c r="H44234" s="2"/>
    </row>
    <row r="44235" spans="2:8">
      <c r="B44235" s="2" t="s">
        <v>44685</v>
      </c>
      <c r="C44235" s="2">
        <v>30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44686</v>
      </c>
      <c r="C44236" s="2">
        <v>31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30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35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18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18</v>
      </c>
      <c r="D44246" s="2" t="s">
        <v>471</v>
      </c>
      <c r="E44246" s="2"/>
      <c r="F44246" s="2"/>
      <c r="G44246" s="2"/>
      <c r="H44246" s="2"/>
    </row>
    <row r="44247" spans="2:8">
      <c r="B44247" s="2" t="s">
        <v>44697</v>
      </c>
      <c r="C44247" s="2">
        <v>20</v>
      </c>
      <c r="D44247" s="2" t="s">
        <v>471</v>
      </c>
      <c r="E44247" s="2"/>
      <c r="F44247" s="2"/>
      <c r="G44247" s="2"/>
      <c r="H44247" s="2"/>
    </row>
    <row r="44248" spans="2:8">
      <c r="B44248" s="2" t="s">
        <v>44698</v>
      </c>
      <c r="C44248" s="2">
        <v>22</v>
      </c>
      <c r="D44248" s="2" t="s">
        <v>471</v>
      </c>
      <c r="E44248" s="2"/>
      <c r="F44248" s="2"/>
      <c r="G44248" s="2"/>
      <c r="H44248" s="2"/>
    </row>
    <row r="44249" spans="2:8">
      <c r="B44249" s="2" t="s">
        <v>44699</v>
      </c>
      <c r="C44249" s="2">
        <v>23</v>
      </c>
      <c r="D44249" s="2" t="s">
        <v>471</v>
      </c>
      <c r="E44249" s="2"/>
      <c r="F44249" s="2"/>
      <c r="G44249" s="2"/>
      <c r="H44249" s="2"/>
    </row>
    <row r="44250" spans="2:8">
      <c r="B44250" s="2" t="s">
        <v>44700</v>
      </c>
      <c r="C44250" s="2">
        <v>39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37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35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40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40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29</v>
      </c>
      <c r="D44255" s="2" t="s">
        <v>471</v>
      </c>
      <c r="E44255" s="2"/>
      <c r="F44255" s="2"/>
      <c r="G44255" s="2"/>
      <c r="H44255" s="2"/>
    </row>
    <row r="44256" spans="2:8">
      <c r="B44256" s="2" t="s">
        <v>44706</v>
      </c>
      <c r="C44256" s="2">
        <v>31</v>
      </c>
      <c r="D44256" s="2" t="s">
        <v>471</v>
      </c>
      <c r="E44256" s="2"/>
      <c r="F44256" s="2"/>
      <c r="G44256" s="2"/>
      <c r="H44256" s="2"/>
    </row>
    <row r="44257" spans="2:8">
      <c r="B44257" s="2" t="s">
        <v>44707</v>
      </c>
      <c r="C44257" s="2">
        <v>29</v>
      </c>
      <c r="D44257" s="2" t="s">
        <v>471</v>
      </c>
      <c r="E44257" s="2"/>
      <c r="F44257" s="2"/>
      <c r="G44257" s="2"/>
      <c r="H44257" s="2"/>
    </row>
    <row r="44258" spans="2:8">
      <c r="B44258" s="2" t="s">
        <v>44708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37</v>
      </c>
      <c r="D44260" s="2" t="s">
        <v>471</v>
      </c>
      <c r="E44260" s="2"/>
      <c r="F44260" s="2"/>
      <c r="G44260" s="2"/>
      <c r="H44260" s="2"/>
    </row>
    <row r="44261" spans="2:8">
      <c r="B44261" s="2" t="s">
        <v>44711</v>
      </c>
      <c r="C44261" s="2">
        <v>31</v>
      </c>
      <c r="D44261" s="2" t="s">
        <v>471</v>
      </c>
      <c r="E44261" s="2"/>
      <c r="F44261" s="2"/>
      <c r="G44261" s="2"/>
      <c r="H44261" s="2"/>
    </row>
    <row r="44262" spans="2:8">
      <c r="B44262" s="2" t="s">
        <v>44712</v>
      </c>
      <c r="C44262" s="2">
        <v>33</v>
      </c>
      <c r="D44262" s="2" t="s">
        <v>471</v>
      </c>
      <c r="E44262" s="2"/>
      <c r="F44262" s="2"/>
      <c r="G44262" s="2"/>
      <c r="H44262" s="2"/>
    </row>
    <row r="44263" spans="2:8">
      <c r="B44263" s="2" t="s">
        <v>44713</v>
      </c>
      <c r="C44263" s="2">
        <v>34</v>
      </c>
      <c r="D44263" s="2" t="s">
        <v>471</v>
      </c>
      <c r="E44263" s="2"/>
      <c r="F44263" s="2"/>
      <c r="G44263" s="2"/>
      <c r="H44263" s="2"/>
    </row>
    <row r="44264" spans="2:8">
      <c r="B44264" s="2" t="s">
        <v>44714</v>
      </c>
      <c r="C44264" s="2">
        <v>34</v>
      </c>
      <c r="D44264" s="2" t="s">
        <v>471</v>
      </c>
      <c r="E44264" s="2"/>
      <c r="F44264" s="2"/>
      <c r="G44264" s="2"/>
      <c r="H44264" s="2"/>
    </row>
    <row r="44265" spans="2:8">
      <c r="B44265" s="2" t="s">
        <v>44715</v>
      </c>
      <c r="C44265" s="2">
        <v>15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38</v>
      </c>
      <c r="D44267" s="2" t="s">
        <v>471</v>
      </c>
      <c r="E44267" s="2"/>
      <c r="F44267" s="2"/>
      <c r="G44267" s="2"/>
      <c r="H44267" s="2"/>
    </row>
    <row r="44268" spans="2:8">
      <c r="B44268" s="2" t="s">
        <v>44718</v>
      </c>
      <c r="C44268" s="2">
        <v>24</v>
      </c>
      <c r="D44268" s="2" t="s">
        <v>471</v>
      </c>
      <c r="E44268" s="2"/>
      <c r="F44268" s="2"/>
      <c r="G44268" s="2"/>
      <c r="H44268" s="2"/>
    </row>
    <row r="44269" spans="2:8">
      <c r="B44269" s="2" t="s">
        <v>44719</v>
      </c>
      <c r="C44269" s="2">
        <v>19</v>
      </c>
      <c r="D44269" s="2" t="s">
        <v>471</v>
      </c>
      <c r="E44269" s="2"/>
      <c r="F44269" s="2"/>
      <c r="G44269" s="2"/>
      <c r="H44269" s="2"/>
    </row>
    <row r="44270" spans="2:8">
      <c r="B44270" s="2" t="s">
        <v>44720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44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44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37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38</v>
      </c>
      <c r="D44278" s="2" t="s">
        <v>471</v>
      </c>
      <c r="E44278" s="2"/>
      <c r="F44278" s="2"/>
      <c r="G44278" s="2"/>
      <c r="H44278" s="2"/>
    </row>
    <row r="44279" spans="2:8">
      <c r="B44279" s="2" t="s">
        <v>44729</v>
      </c>
      <c r="C44279" s="2">
        <v>36</v>
      </c>
      <c r="D44279" s="2" t="s">
        <v>471</v>
      </c>
      <c r="E44279" s="2"/>
      <c r="F44279" s="2"/>
      <c r="G44279" s="2"/>
      <c r="H44279" s="2"/>
    </row>
    <row r="44280" spans="2:8">
      <c r="B44280" s="2" t="s">
        <v>44730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35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28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38</v>
      </c>
      <c r="D44290" s="2" t="s">
        <v>471</v>
      </c>
      <c r="E44290" s="2"/>
      <c r="F44290" s="2"/>
      <c r="G44290" s="2"/>
      <c r="H44290" s="2"/>
    </row>
    <row r="44291" spans="2:8">
      <c r="B44291" s="2" t="s">
        <v>44741</v>
      </c>
      <c r="C44291" s="2">
        <v>40</v>
      </c>
      <c r="D44291" s="2" t="s">
        <v>471</v>
      </c>
      <c r="E44291" s="2"/>
      <c r="F44291" s="2"/>
      <c r="G44291" s="2"/>
      <c r="H44291" s="2"/>
    </row>
    <row r="44292" spans="2:8">
      <c r="B44292" s="2" t="s">
        <v>44742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23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34</v>
      </c>
      <c r="D44295" s="2" t="s">
        <v>471</v>
      </c>
      <c r="E44295" s="2"/>
      <c r="F44295" s="2"/>
      <c r="G44295" s="2"/>
      <c r="H44295" s="2"/>
    </row>
    <row r="44296" spans="2:8">
      <c r="B44296" s="2" t="s">
        <v>44746</v>
      </c>
      <c r="C44296" s="2">
        <v>35</v>
      </c>
      <c r="D44296" s="2" t="s">
        <v>471</v>
      </c>
      <c r="E44296" s="2"/>
      <c r="F44296" s="2"/>
      <c r="G44296" s="2"/>
      <c r="H44296" s="2"/>
    </row>
    <row r="44297" spans="2:8">
      <c r="B44297" s="2" t="s">
        <v>44747</v>
      </c>
      <c r="C44297" s="2">
        <v>22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31</v>
      </c>
      <c r="D44298" s="2" t="s">
        <v>471</v>
      </c>
      <c r="E44298" s="2"/>
      <c r="F44298" s="2"/>
      <c r="G44298" s="2"/>
      <c r="H44298" s="2"/>
    </row>
    <row r="44299" spans="2:8">
      <c r="B44299" s="2" t="s">
        <v>44749</v>
      </c>
      <c r="C44299" s="2">
        <v>32</v>
      </c>
      <c r="D44299" s="2" t="s">
        <v>471</v>
      </c>
      <c r="E44299" s="2"/>
      <c r="F44299" s="2"/>
      <c r="G44299" s="2"/>
      <c r="H44299" s="2"/>
    </row>
    <row r="44300" spans="2:8">
      <c r="B44300" s="2" t="s">
        <v>44750</v>
      </c>
      <c r="C44300" s="2">
        <v>34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33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30</v>
      </c>
      <c r="D44303" s="2" t="s">
        <v>471</v>
      </c>
      <c r="E44303" s="2"/>
      <c r="F44303" s="2"/>
      <c r="G44303" s="2"/>
      <c r="H44303" s="2"/>
    </row>
    <row r="44304" spans="2:8">
      <c r="B44304" s="2" t="s">
        <v>44754</v>
      </c>
      <c r="C44304" s="2">
        <v>15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22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20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33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44759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35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44761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23</v>
      </c>
      <c r="D44316" s="2" t="s">
        <v>471</v>
      </c>
      <c r="E44316" s="2"/>
      <c r="F44316" s="2"/>
      <c r="G44316" s="2"/>
      <c r="H44316" s="2"/>
    </row>
    <row r="44317" spans="2:8">
      <c r="B44317" s="2" t="s">
        <v>44767</v>
      </c>
      <c r="C44317" s="2">
        <v>26</v>
      </c>
      <c r="D44317" s="2" t="s">
        <v>471</v>
      </c>
      <c r="E44317" s="2"/>
      <c r="F44317" s="2"/>
      <c r="G44317" s="2"/>
      <c r="H44317" s="2"/>
    </row>
    <row r="44318" spans="2:8">
      <c r="B44318" s="2" t="s">
        <v>44768</v>
      </c>
      <c r="C44318" s="2">
        <v>27</v>
      </c>
      <c r="D44318" s="2" t="s">
        <v>471</v>
      </c>
      <c r="E44318" s="2"/>
      <c r="F44318" s="2"/>
      <c r="G44318" s="2"/>
      <c r="H44318" s="2"/>
    </row>
    <row r="44319" spans="2:8">
      <c r="B44319" s="2" t="s">
        <v>44769</v>
      </c>
      <c r="C44319" s="2">
        <v>26</v>
      </c>
      <c r="D44319" s="2" t="s">
        <v>471</v>
      </c>
      <c r="E44319" s="2"/>
      <c r="F44319" s="2"/>
      <c r="G44319" s="2"/>
      <c r="H44319" s="2"/>
    </row>
    <row r="44320" spans="2:8">
      <c r="B44320" s="2" t="s">
        <v>44770</v>
      </c>
      <c r="C44320" s="2">
        <v>47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48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36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44773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44774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11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36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35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17</v>
      </c>
      <c r="D44332" s="2" t="s">
        <v>471</v>
      </c>
      <c r="E44332" s="2"/>
      <c r="F44332" s="2"/>
      <c r="G44332" s="2"/>
      <c r="H44332" s="2"/>
    </row>
    <row r="44333" spans="2:8">
      <c r="B44333" s="2" t="s">
        <v>44783</v>
      </c>
      <c r="C44333" s="2">
        <v>19</v>
      </c>
      <c r="D44333" s="2" t="s">
        <v>471</v>
      </c>
      <c r="E44333" s="2"/>
      <c r="F44333" s="2"/>
      <c r="G44333" s="2"/>
      <c r="H44333" s="2"/>
    </row>
    <row r="44334" spans="2:8">
      <c r="B44334" s="2" t="s">
        <v>44784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41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41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37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44791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31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33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33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34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37</v>
      </c>
      <c r="D44348" s="2" t="s">
        <v>471</v>
      </c>
      <c r="E44348" s="2"/>
      <c r="F44348" s="2"/>
      <c r="G44348" s="2"/>
      <c r="H44348" s="2"/>
    </row>
    <row r="44349" spans="2:8">
      <c r="B44349" s="2" t="s">
        <v>44799</v>
      </c>
      <c r="C44349" s="2">
        <v>41</v>
      </c>
      <c r="D44349" s="2" t="s">
        <v>471</v>
      </c>
      <c r="E44349" s="2"/>
      <c r="F44349" s="2"/>
      <c r="G44349" s="2"/>
      <c r="H44349" s="2"/>
    </row>
    <row r="44350" spans="2:8">
      <c r="B44350" s="2" t="s">
        <v>44800</v>
      </c>
      <c r="C44350" s="2">
        <v>35</v>
      </c>
      <c r="D44350" s="2" t="s">
        <v>471</v>
      </c>
      <c r="E44350" s="2"/>
      <c r="F44350" s="2"/>
      <c r="G44350" s="2"/>
      <c r="H44350" s="2"/>
    </row>
    <row r="44351" spans="2:8">
      <c r="B44351" s="2" t="s">
        <v>44801</v>
      </c>
      <c r="C44351" s="2">
        <v>34</v>
      </c>
      <c r="D44351" s="2" t="s">
        <v>471</v>
      </c>
      <c r="E44351" s="2"/>
      <c r="F44351" s="2"/>
      <c r="G44351" s="2"/>
      <c r="H44351" s="2"/>
    </row>
    <row r="44352" spans="2:8">
      <c r="B44352" s="2" t="s">
        <v>44802</v>
      </c>
      <c r="C44352" s="2">
        <v>44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47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44804</v>
      </c>
      <c r="C44354" s="2">
        <v>39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44805</v>
      </c>
      <c r="C44355" s="2">
        <v>38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44806</v>
      </c>
      <c r="C44356" s="2">
        <v>36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44807</v>
      </c>
      <c r="C44357" s="2">
        <v>41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44808</v>
      </c>
      <c r="C44358" s="2">
        <v>40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40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38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44811</v>
      </c>
      <c r="C44361" s="2">
        <v>36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44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43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42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35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35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35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53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49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34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35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48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43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30</v>
      </c>
      <c r="D44375" s="2" t="s">
        <v>471</v>
      </c>
      <c r="E44375" s="2"/>
      <c r="F44375" s="2"/>
      <c r="G44375" s="2"/>
      <c r="H44375" s="2"/>
    </row>
    <row r="44376" spans="2:8">
      <c r="B44376" s="2" t="s">
        <v>44826</v>
      </c>
      <c r="C44376" s="2">
        <v>32</v>
      </c>
      <c r="D44376" s="2" t="s">
        <v>471</v>
      </c>
      <c r="E44376" s="2"/>
      <c r="F44376" s="2"/>
      <c r="G44376" s="2"/>
      <c r="H44376" s="2"/>
    </row>
    <row r="44377" spans="2:8">
      <c r="B44377" s="2" t="s">
        <v>44827</v>
      </c>
      <c r="C44377" s="2">
        <v>31</v>
      </c>
      <c r="D44377" s="2" t="s">
        <v>471</v>
      </c>
      <c r="E44377" s="2"/>
      <c r="F44377" s="2"/>
      <c r="G44377" s="2"/>
      <c r="H44377" s="2"/>
    </row>
    <row r="44378" spans="2:8">
      <c r="B44378" s="2" t="s">
        <v>44828</v>
      </c>
      <c r="C44378" s="2">
        <v>51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44829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33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33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35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32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35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34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40</v>
      </c>
      <c r="D44389" s="2" t="s">
        <v>471</v>
      </c>
      <c r="E44389" s="2"/>
      <c r="F44389" s="2"/>
      <c r="G44389" s="2"/>
      <c r="H44389" s="2"/>
    </row>
    <row r="44390" spans="2:8">
      <c r="B44390" s="2" t="s">
        <v>44840</v>
      </c>
      <c r="C44390" s="2">
        <v>40</v>
      </c>
      <c r="D44390" s="2" t="s">
        <v>471</v>
      </c>
      <c r="E44390" s="2"/>
      <c r="F44390" s="2"/>
      <c r="G44390" s="2"/>
      <c r="H44390" s="2"/>
    </row>
    <row r="44391" spans="2:8">
      <c r="B44391" s="2" t="s">
        <v>44841</v>
      </c>
      <c r="C44391" s="2">
        <v>40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38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45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44844</v>
      </c>
      <c r="C44394" s="2">
        <v>41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32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40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50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49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40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36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38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38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39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41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37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34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22</v>
      </c>
      <c r="D44420" s="2" t="s">
        <v>471</v>
      </c>
      <c r="E44420" s="2"/>
      <c r="F44420" s="2"/>
      <c r="G44420" s="2"/>
      <c r="H44420" s="2"/>
    </row>
    <row r="44421" spans="2:8">
      <c r="B44421" s="2" t="s">
        <v>44871</v>
      </c>
      <c r="C44421" s="2">
        <v>26</v>
      </c>
      <c r="D44421" s="2" t="s">
        <v>471</v>
      </c>
      <c r="E44421" s="2"/>
      <c r="F44421" s="2"/>
      <c r="G44421" s="2"/>
      <c r="H44421" s="2"/>
    </row>
    <row r="44422" spans="2:8">
      <c r="B44422" s="2" t="s">
        <v>44872</v>
      </c>
      <c r="C44422" s="2">
        <v>24</v>
      </c>
      <c r="D44422" s="2" t="s">
        <v>471</v>
      </c>
      <c r="E44422" s="2"/>
      <c r="F44422" s="2"/>
      <c r="G44422" s="2"/>
      <c r="H44422" s="2"/>
    </row>
    <row r="44423" spans="2:8">
      <c r="B44423" s="2" t="s">
        <v>44873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33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34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33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36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13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54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49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19</v>
      </c>
      <c r="D44438" s="2" t="s">
        <v>471</v>
      </c>
      <c r="E44438" s="2"/>
      <c r="F44438" s="2"/>
      <c r="G44438" s="2"/>
      <c r="H44438" s="2"/>
    </row>
    <row r="44439" spans="2:8">
      <c r="B44439" s="2" t="s">
        <v>44889</v>
      </c>
      <c r="C44439" s="2">
        <v>26</v>
      </c>
      <c r="D44439" s="2" t="s">
        <v>471</v>
      </c>
      <c r="E44439" s="2"/>
      <c r="F44439" s="2"/>
      <c r="G44439" s="2"/>
      <c r="H44439" s="2"/>
    </row>
    <row r="44440" spans="2:8">
      <c r="B44440" s="2" t="s">
        <v>44890</v>
      </c>
      <c r="C44440" s="2">
        <v>29</v>
      </c>
      <c r="D44440" s="2" t="s">
        <v>471</v>
      </c>
      <c r="E44440" s="2"/>
      <c r="F44440" s="2"/>
      <c r="G44440" s="2"/>
      <c r="H44440" s="2"/>
    </row>
    <row r="44441" spans="2:8">
      <c r="B44441" s="2" t="s">
        <v>44891</v>
      </c>
      <c r="C44441" s="2">
        <v>29</v>
      </c>
      <c r="D44441" s="2" t="s">
        <v>471</v>
      </c>
      <c r="E44441" s="2"/>
      <c r="F44441" s="2"/>
      <c r="G44441" s="2"/>
      <c r="H44441" s="2"/>
    </row>
    <row r="44442" spans="2:8">
      <c r="B44442" s="2" t="s">
        <v>44892</v>
      </c>
      <c r="C44442" s="2">
        <v>22</v>
      </c>
      <c r="D44442" s="2" t="s">
        <v>471</v>
      </c>
      <c r="E44442" s="2"/>
      <c r="F44442" s="2"/>
      <c r="G44442" s="2"/>
      <c r="H44442" s="2"/>
    </row>
    <row r="44443" spans="2:8">
      <c r="B44443" s="2" t="s">
        <v>44893</v>
      </c>
      <c r="C44443" s="2">
        <v>25</v>
      </c>
      <c r="D44443" s="2" t="s">
        <v>471</v>
      </c>
      <c r="E44443" s="2"/>
      <c r="F44443" s="2"/>
      <c r="G44443" s="2"/>
      <c r="H44443" s="2"/>
    </row>
    <row r="44444" spans="2:8">
      <c r="B44444" s="2" t="s">
        <v>44894</v>
      </c>
      <c r="C44444" s="2">
        <v>27</v>
      </c>
      <c r="D44444" s="2" t="s">
        <v>471</v>
      </c>
      <c r="E44444" s="2"/>
      <c r="F44444" s="2"/>
      <c r="G44444" s="2"/>
      <c r="H44444" s="2"/>
    </row>
    <row r="44445" spans="2:8">
      <c r="B44445" s="2" t="s">
        <v>44895</v>
      </c>
      <c r="C44445" s="2">
        <v>25</v>
      </c>
      <c r="D44445" s="2" t="s">
        <v>471</v>
      </c>
      <c r="E44445" s="2"/>
      <c r="F44445" s="2"/>
      <c r="G44445" s="2"/>
      <c r="H44445" s="2"/>
    </row>
    <row r="44446" spans="2:8">
      <c r="B44446" s="2" t="s">
        <v>44896</v>
      </c>
      <c r="C44446" s="2">
        <v>19</v>
      </c>
      <c r="D44446" s="2" t="s">
        <v>471</v>
      </c>
      <c r="E44446" s="2"/>
      <c r="F44446" s="2"/>
      <c r="G44446" s="2"/>
      <c r="H44446" s="2"/>
    </row>
    <row r="44447" spans="2:8">
      <c r="B44447" s="2" t="s">
        <v>44897</v>
      </c>
      <c r="C44447" s="2">
        <v>21</v>
      </c>
      <c r="D44447" s="2" t="s">
        <v>471</v>
      </c>
      <c r="E44447" s="2"/>
      <c r="F44447" s="2"/>
      <c r="G44447" s="2"/>
      <c r="H44447" s="2"/>
    </row>
    <row r="44448" spans="2:8">
      <c r="B44448" s="2" t="s">
        <v>44898</v>
      </c>
      <c r="C44448" s="2">
        <v>22</v>
      </c>
      <c r="D44448" s="2" t="s">
        <v>471</v>
      </c>
      <c r="E44448" s="2"/>
      <c r="F44448" s="2"/>
      <c r="G44448" s="2"/>
      <c r="H44448" s="2"/>
    </row>
    <row r="44449" spans="2:8">
      <c r="B44449" s="2" t="s">
        <v>44899</v>
      </c>
      <c r="C44449" s="2">
        <v>24</v>
      </c>
      <c r="D44449" s="2" t="s">
        <v>471</v>
      </c>
      <c r="E44449" s="2"/>
      <c r="F44449" s="2"/>
      <c r="G44449" s="2"/>
      <c r="H44449" s="2"/>
    </row>
    <row r="44450" spans="2:8">
      <c r="B44450" s="2" t="s">
        <v>44900</v>
      </c>
      <c r="C44450" s="2">
        <v>26</v>
      </c>
      <c r="D44450" s="2" t="s">
        <v>471</v>
      </c>
      <c r="E44450" s="2"/>
      <c r="F44450" s="2"/>
      <c r="G44450" s="2"/>
      <c r="H44450" s="2"/>
    </row>
    <row r="44451" spans="2:8">
      <c r="B44451" s="2" t="s">
        <v>44901</v>
      </c>
      <c r="C44451" s="2">
        <v>24</v>
      </c>
      <c r="D44451" s="2" t="s">
        <v>471</v>
      </c>
      <c r="E44451" s="2"/>
      <c r="F44451" s="2"/>
      <c r="G44451" s="2"/>
      <c r="H44451" s="2"/>
    </row>
    <row r="44452" spans="2:8">
      <c r="B44452" s="2" t="s">
        <v>44902</v>
      </c>
      <c r="C44452" s="2">
        <v>25</v>
      </c>
      <c r="D44452" s="2" t="s">
        <v>471</v>
      </c>
      <c r="E44452" s="2"/>
      <c r="F44452" s="2"/>
      <c r="G44452" s="2"/>
      <c r="H44452" s="2"/>
    </row>
    <row r="44453" spans="2:8">
      <c r="B44453" s="2" t="s">
        <v>44903</v>
      </c>
      <c r="C44453" s="2">
        <v>24</v>
      </c>
      <c r="D44453" s="2" t="s">
        <v>471</v>
      </c>
      <c r="E44453" s="2"/>
      <c r="F44453" s="2"/>
      <c r="G44453" s="2"/>
      <c r="H44453" s="2"/>
    </row>
    <row r="44454" spans="2:8">
      <c r="B44454" s="2" t="s">
        <v>44904</v>
      </c>
      <c r="C44454" s="2">
        <v>38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40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40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46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43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27</v>
      </c>
      <c r="D44459" s="2" t="s">
        <v>471</v>
      </c>
      <c r="E44459" s="2"/>
      <c r="F44459" s="2"/>
      <c r="G44459" s="2"/>
      <c r="H44459" s="2"/>
    </row>
    <row r="44460" spans="2:8">
      <c r="B44460" s="2" t="s">
        <v>44910</v>
      </c>
      <c r="C44460" s="2">
        <v>30</v>
      </c>
      <c r="D44460" s="2" t="s">
        <v>471</v>
      </c>
      <c r="E44460" s="2"/>
      <c r="F44460" s="2"/>
      <c r="G44460" s="2"/>
      <c r="H44460" s="2"/>
    </row>
    <row r="44461" spans="2:8">
      <c r="B44461" s="2" t="s">
        <v>44911</v>
      </c>
      <c r="C44461" s="2">
        <v>33</v>
      </c>
      <c r="D44461" s="2" t="s">
        <v>471</v>
      </c>
      <c r="E44461" s="2"/>
      <c r="F44461" s="2"/>
      <c r="G44461" s="2"/>
      <c r="H44461" s="2"/>
    </row>
    <row r="44462" spans="2:8">
      <c r="B44462" s="2" t="s">
        <v>44912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24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29</v>
      </c>
      <c r="D44471" s="2" t="s">
        <v>471</v>
      </c>
      <c r="E44471" s="2"/>
      <c r="F44471" s="2"/>
      <c r="G44471" s="2"/>
      <c r="H44471" s="2"/>
    </row>
    <row r="44472" spans="2:8">
      <c r="B44472" s="2" t="s">
        <v>44922</v>
      </c>
      <c r="C44472" s="2">
        <v>32</v>
      </c>
      <c r="D44472" s="2" t="s">
        <v>471</v>
      </c>
      <c r="E44472" s="2"/>
      <c r="F44472" s="2"/>
      <c r="G44472" s="2"/>
      <c r="H44472" s="2"/>
    </row>
    <row r="44473" spans="2:8">
      <c r="B44473" s="2" t="s">
        <v>44923</v>
      </c>
      <c r="C44473" s="2">
        <v>31</v>
      </c>
      <c r="D44473" s="2" t="s">
        <v>471</v>
      </c>
      <c r="E44473" s="2"/>
      <c r="F44473" s="2"/>
      <c r="G44473" s="2"/>
      <c r="H44473" s="2"/>
    </row>
    <row r="44474" spans="2:8">
      <c r="B44474" s="2" t="s">
        <v>44924</v>
      </c>
      <c r="C44474" s="2">
        <v>33</v>
      </c>
      <c r="D44474" s="2" t="s">
        <v>471</v>
      </c>
      <c r="E44474" s="2"/>
      <c r="F44474" s="2"/>
      <c r="G44474" s="2"/>
      <c r="H44474" s="2"/>
    </row>
    <row r="44475" spans="2:8">
      <c r="B44475" s="2" t="s">
        <v>44925</v>
      </c>
      <c r="C44475" s="2">
        <v>35</v>
      </c>
      <c r="D44475" s="2" t="s">
        <v>471</v>
      </c>
      <c r="E44475" s="2"/>
      <c r="F44475" s="2"/>
      <c r="G44475" s="2"/>
      <c r="H44475" s="2"/>
    </row>
    <row r="44476" spans="2:8">
      <c r="B44476" s="2" t="s">
        <v>44926</v>
      </c>
      <c r="C44476" s="2">
        <v>38</v>
      </c>
      <c r="D44476" s="2" t="s">
        <v>471</v>
      </c>
      <c r="E44476" s="2"/>
      <c r="F44476" s="2"/>
      <c r="G44476" s="2"/>
      <c r="H44476" s="2"/>
    </row>
    <row r="44477" spans="2:8">
      <c r="B44477" s="2" t="s">
        <v>44927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39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41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37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36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21</v>
      </c>
      <c r="D44484" s="2" t="s">
        <v>471</v>
      </c>
      <c r="E44484" s="2"/>
      <c r="F44484" s="2"/>
      <c r="G44484" s="2"/>
      <c r="H44484" s="2"/>
    </row>
    <row r="44485" spans="2:8">
      <c r="B44485" s="2" t="s">
        <v>44935</v>
      </c>
      <c r="C44485" s="2">
        <v>22</v>
      </c>
      <c r="D44485" s="2" t="s">
        <v>471</v>
      </c>
      <c r="E44485" s="2"/>
      <c r="F44485" s="2"/>
      <c r="G44485" s="2"/>
      <c r="H44485" s="2"/>
    </row>
    <row r="44486" spans="2:8">
      <c r="B44486" s="2" t="s">
        <v>44936</v>
      </c>
      <c r="C44486" s="2">
        <v>21</v>
      </c>
      <c r="D44486" s="2" t="s">
        <v>471</v>
      </c>
      <c r="E44486" s="2"/>
      <c r="F44486" s="2"/>
      <c r="G44486" s="2"/>
      <c r="H44486" s="2"/>
    </row>
    <row r="44487" spans="2:8">
      <c r="B44487" s="2" t="s">
        <v>44937</v>
      </c>
      <c r="C44487" s="2">
        <v>20</v>
      </c>
      <c r="D44487" s="2" t="s">
        <v>471</v>
      </c>
      <c r="E44487" s="2"/>
      <c r="F44487" s="2"/>
      <c r="G44487" s="2"/>
      <c r="H44487" s="2"/>
    </row>
    <row r="44488" spans="2:8">
      <c r="B44488" s="2" t="s">
        <v>44938</v>
      </c>
      <c r="C44488" s="2">
        <v>19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19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40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28</v>
      </c>
      <c r="D44493" s="2" t="s">
        <v>471</v>
      </c>
      <c r="E44493" s="2"/>
      <c r="F44493" s="2"/>
      <c r="G44493" s="2"/>
      <c r="H44493" s="2"/>
    </row>
    <row r="44494" spans="2:8">
      <c r="B44494" s="2" t="s">
        <v>44944</v>
      </c>
      <c r="C44494" s="2">
        <v>32</v>
      </c>
      <c r="D44494" s="2" t="s">
        <v>471</v>
      </c>
      <c r="E44494" s="2"/>
      <c r="F44494" s="2"/>
      <c r="G44494" s="2"/>
      <c r="H44494" s="2"/>
    </row>
    <row r="44495" spans="2:8">
      <c r="B44495" s="2" t="s">
        <v>44945</v>
      </c>
      <c r="C44495" s="2">
        <v>34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29</v>
      </c>
      <c r="D44496" s="2" t="s">
        <v>471</v>
      </c>
      <c r="E44496" s="2"/>
      <c r="F44496" s="2"/>
      <c r="G44496" s="2"/>
      <c r="H44496" s="2"/>
    </row>
    <row r="44497" spans="2:8">
      <c r="B44497" s="2" t="s">
        <v>44947</v>
      </c>
      <c r="C44497" s="2">
        <v>31</v>
      </c>
      <c r="D44497" s="2" t="s">
        <v>471</v>
      </c>
      <c r="E44497" s="2"/>
      <c r="F44497" s="2"/>
      <c r="G44497" s="2"/>
      <c r="H44497" s="2"/>
    </row>
    <row r="44498" spans="2:8">
      <c r="B44498" s="2" t="s">
        <v>44948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38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36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37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36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32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31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42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39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34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30</v>
      </c>
      <c r="D44512" s="2" t="s">
        <v>471</v>
      </c>
      <c r="E44512" s="2"/>
      <c r="F44512" s="2"/>
      <c r="G44512" s="2"/>
      <c r="H44512" s="2"/>
    </row>
    <row r="44513" spans="2:8">
      <c r="B44513" s="2" t="s">
        <v>44963</v>
      </c>
      <c r="C44513" s="2">
        <v>32</v>
      </c>
      <c r="D44513" s="2" t="s">
        <v>471</v>
      </c>
      <c r="E44513" s="2"/>
      <c r="F44513" s="2"/>
      <c r="G44513" s="2"/>
      <c r="H44513" s="2"/>
    </row>
    <row r="44514" spans="2:8">
      <c r="B44514" s="2" t="s">
        <v>44964</v>
      </c>
      <c r="C44514" s="2">
        <v>33</v>
      </c>
      <c r="D44514" s="2" t="s">
        <v>471</v>
      </c>
      <c r="E44514" s="2"/>
      <c r="F44514" s="2"/>
      <c r="G44514" s="2"/>
      <c r="H44514" s="2"/>
    </row>
    <row r="44515" spans="2:8">
      <c r="B44515" s="2" t="s">
        <v>44965</v>
      </c>
      <c r="C44515" s="2">
        <v>40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38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32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43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39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27</v>
      </c>
      <c r="D44520" s="2" t="s">
        <v>471</v>
      </c>
      <c r="E44520" s="2"/>
      <c r="F44520" s="2"/>
      <c r="G44520" s="2"/>
      <c r="H44520" s="2"/>
    </row>
    <row r="44521" spans="2:8">
      <c r="B44521" s="2" t="s">
        <v>44971</v>
      </c>
      <c r="C44521" s="2">
        <v>30</v>
      </c>
      <c r="D44521" s="2" t="s">
        <v>471</v>
      </c>
      <c r="E44521" s="2"/>
      <c r="F44521" s="2"/>
      <c r="G44521" s="2"/>
      <c r="H44521" s="2"/>
    </row>
    <row r="44522" spans="2:8">
      <c r="B44522" s="2" t="s">
        <v>44972</v>
      </c>
      <c r="C44522" s="2">
        <v>30</v>
      </c>
      <c r="D44522" s="2" t="s">
        <v>471</v>
      </c>
      <c r="E44522" s="2"/>
      <c r="F44522" s="2"/>
      <c r="G44522" s="2"/>
      <c r="H44522" s="2"/>
    </row>
    <row r="44523" spans="2:8">
      <c r="B44523" s="2" t="s">
        <v>44973</v>
      </c>
      <c r="C44523" s="2">
        <v>30</v>
      </c>
      <c r="D44523" s="2" t="s">
        <v>471</v>
      </c>
      <c r="E44523" s="2"/>
      <c r="F44523" s="2"/>
      <c r="G44523" s="2"/>
      <c r="H44523" s="2"/>
    </row>
    <row r="44524" spans="2:8">
      <c r="B44524" s="2" t="s">
        <v>44974</v>
      </c>
      <c r="C44524" s="2">
        <v>38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39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27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30</v>
      </c>
      <c r="D44529" s="2" t="s">
        <v>471</v>
      </c>
      <c r="E44529" s="2"/>
      <c r="F44529" s="2"/>
      <c r="G44529" s="2"/>
      <c r="H44529" s="2"/>
    </row>
    <row r="44530" spans="2:8">
      <c r="B44530" s="2" t="s">
        <v>44980</v>
      </c>
      <c r="C44530" s="2">
        <v>31</v>
      </c>
      <c r="D44530" s="2" t="s">
        <v>471</v>
      </c>
      <c r="E44530" s="2"/>
      <c r="F44530" s="2"/>
      <c r="G44530" s="2"/>
      <c r="H44530" s="2"/>
    </row>
    <row r="44531" spans="2:8">
      <c r="B44531" s="2" t="s">
        <v>44981</v>
      </c>
      <c r="C44531" s="2">
        <v>40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39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36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24</v>
      </c>
      <c r="D44534" s="2" t="s">
        <v>471</v>
      </c>
      <c r="E44534" s="2"/>
      <c r="F44534" s="2"/>
      <c r="G44534" s="2"/>
      <c r="H44534" s="2"/>
    </row>
    <row r="44535" spans="2:8">
      <c r="B44535" s="2" t="s">
        <v>44985</v>
      </c>
      <c r="C44535" s="2">
        <v>27</v>
      </c>
      <c r="D44535" s="2" t="s">
        <v>471</v>
      </c>
      <c r="E44535" s="2"/>
      <c r="F44535" s="2"/>
      <c r="G44535" s="2"/>
      <c r="H44535" s="2"/>
    </row>
    <row r="44536" spans="2:8">
      <c r="B44536" s="2" t="s">
        <v>44986</v>
      </c>
      <c r="C44536" s="2">
        <v>22</v>
      </c>
      <c r="D44536" s="2" t="s">
        <v>471</v>
      </c>
      <c r="E44536" s="2"/>
      <c r="F44536" s="2"/>
      <c r="G44536" s="2"/>
      <c r="H44536" s="2"/>
    </row>
    <row r="44537" spans="2:8">
      <c r="B44537" s="2" t="s">
        <v>44987</v>
      </c>
      <c r="C44537" s="2">
        <v>25</v>
      </c>
      <c r="D44537" s="2" t="s">
        <v>471</v>
      </c>
      <c r="E44537" s="2"/>
      <c r="F44537" s="2"/>
      <c r="G44537" s="2"/>
      <c r="H44537" s="2"/>
    </row>
    <row r="44538" spans="2:8">
      <c r="B44538" s="2" t="s">
        <v>44988</v>
      </c>
      <c r="C44538" s="2">
        <v>27</v>
      </c>
      <c r="D44538" s="2" t="s">
        <v>471</v>
      </c>
      <c r="E44538" s="2"/>
      <c r="F44538" s="2"/>
      <c r="G44538" s="2"/>
      <c r="H44538" s="2"/>
    </row>
    <row r="44539" spans="2:8">
      <c r="B44539" s="2" t="s">
        <v>44989</v>
      </c>
      <c r="C44539" s="2">
        <v>28</v>
      </c>
      <c r="D44539" s="2" t="s">
        <v>471</v>
      </c>
      <c r="E44539" s="2"/>
      <c r="F44539" s="2"/>
      <c r="G44539" s="2"/>
      <c r="H44539" s="2"/>
    </row>
    <row r="44540" spans="2:8">
      <c r="B44540" s="2" t="s">
        <v>44990</v>
      </c>
      <c r="C44540" s="2">
        <v>25</v>
      </c>
      <c r="D44540" s="2" t="s">
        <v>471</v>
      </c>
      <c r="E44540" s="2"/>
      <c r="F44540" s="2"/>
      <c r="G44540" s="2"/>
      <c r="H44540" s="2"/>
    </row>
    <row r="44541" spans="2:8">
      <c r="B44541" s="2" t="s">
        <v>44991</v>
      </c>
      <c r="C44541" s="2">
        <v>27</v>
      </c>
      <c r="D44541" s="2" t="s">
        <v>471</v>
      </c>
      <c r="E44541" s="2"/>
      <c r="F44541" s="2"/>
      <c r="G44541" s="2"/>
      <c r="H44541" s="2"/>
    </row>
    <row r="44542" spans="2:8">
      <c r="B44542" s="2" t="s">
        <v>44992</v>
      </c>
      <c r="C44542" s="2">
        <v>31</v>
      </c>
      <c r="D44542" s="2" t="s">
        <v>471</v>
      </c>
      <c r="E44542" s="2"/>
      <c r="F44542" s="2"/>
      <c r="G44542" s="2"/>
      <c r="H44542" s="2"/>
    </row>
    <row r="44543" spans="2:8">
      <c r="B44543" s="2" t="s">
        <v>44993</v>
      </c>
      <c r="C44543" s="2">
        <v>28</v>
      </c>
      <c r="D44543" s="2" t="s">
        <v>471</v>
      </c>
      <c r="E44543" s="2"/>
      <c r="F44543" s="2"/>
      <c r="G44543" s="2"/>
      <c r="H44543" s="2"/>
    </row>
    <row r="44544" spans="2:8">
      <c r="B44544" s="2" t="s">
        <v>44994</v>
      </c>
      <c r="C44544" s="2">
        <v>25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35</v>
      </c>
      <c r="D44546" s="2" t="s">
        <v>471</v>
      </c>
      <c r="E44546" s="2"/>
      <c r="F44546" s="2"/>
      <c r="G44546" s="2"/>
      <c r="H44546" s="2"/>
    </row>
    <row r="44547" spans="2:8">
      <c r="B44547" s="2" t="s">
        <v>44997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42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44999</v>
      </c>
      <c r="C44549" s="2">
        <v>34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32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24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42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44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38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35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31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34</v>
      </c>
      <c r="D44557" s="2" t="s">
        <v>471</v>
      </c>
      <c r="E44557" s="2"/>
      <c r="F44557" s="2"/>
      <c r="G44557" s="2"/>
      <c r="H44557" s="2"/>
    </row>
    <row r="44558" spans="2:8">
      <c r="B44558" s="2" t="s">
        <v>45008</v>
      </c>
      <c r="C44558" s="2">
        <v>33</v>
      </c>
      <c r="D44558" s="2" t="s">
        <v>471</v>
      </c>
      <c r="E44558" s="2"/>
      <c r="F44558" s="2"/>
      <c r="G44558" s="2"/>
      <c r="H44558" s="2"/>
    </row>
    <row r="44559" spans="2:8">
      <c r="B44559" s="2" t="s">
        <v>45009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45011</v>
      </c>
      <c r="C44561" s="2">
        <v>43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45012</v>
      </c>
      <c r="C44562" s="2">
        <v>44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39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35</v>
      </c>
      <c r="D44564" s="2" t="s">
        <v>471</v>
      </c>
      <c r="E44564" s="2"/>
      <c r="F44564" s="2"/>
      <c r="G44564" s="2"/>
      <c r="H44564" s="2"/>
    </row>
    <row r="44565" spans="2:8">
      <c r="B44565" s="2" t="s">
        <v>45015</v>
      </c>
      <c r="C44565" s="2">
        <v>35</v>
      </c>
      <c r="D44565" s="2" t="s">
        <v>471</v>
      </c>
      <c r="E44565" s="2"/>
      <c r="F44565" s="2"/>
      <c r="G44565" s="2"/>
      <c r="H44565" s="2"/>
    </row>
    <row r="44566" spans="2:8">
      <c r="B44566" s="2" t="s">
        <v>45016</v>
      </c>
      <c r="C44566" s="2">
        <v>33</v>
      </c>
      <c r="D44566" s="2" t="s">
        <v>471</v>
      </c>
      <c r="E44566" s="2"/>
      <c r="F44566" s="2"/>
      <c r="G44566" s="2"/>
      <c r="H44566" s="2"/>
    </row>
    <row r="44567" spans="2:8">
      <c r="B44567" s="2" t="s">
        <v>45017</v>
      </c>
      <c r="C44567" s="2">
        <v>23</v>
      </c>
      <c r="D44567" s="2" t="s">
        <v>471</v>
      </c>
      <c r="E44567" s="2"/>
      <c r="F44567" s="2"/>
      <c r="G44567" s="2"/>
      <c r="H44567" s="2"/>
    </row>
    <row r="44568" spans="2:8">
      <c r="B44568" s="2" t="s">
        <v>45018</v>
      </c>
      <c r="C44568" s="2">
        <v>28</v>
      </c>
      <c r="D44568" s="2" t="s">
        <v>471</v>
      </c>
      <c r="E44568" s="2"/>
      <c r="F44568" s="2"/>
      <c r="G44568" s="2"/>
      <c r="H44568" s="2"/>
    </row>
    <row r="44569" spans="2:8">
      <c r="B44569" s="2" t="s">
        <v>45019</v>
      </c>
      <c r="C44569" s="2">
        <v>27</v>
      </c>
      <c r="D44569" s="2" t="s">
        <v>471</v>
      </c>
      <c r="E44569" s="2"/>
      <c r="F44569" s="2"/>
      <c r="G44569" s="2"/>
      <c r="H44569" s="2"/>
    </row>
    <row r="44570" spans="2:8">
      <c r="B44570" s="2" t="s">
        <v>45020</v>
      </c>
      <c r="C44570" s="2">
        <v>27</v>
      </c>
      <c r="D44570" s="2" t="s">
        <v>471</v>
      </c>
      <c r="E44570" s="2"/>
      <c r="F44570" s="2"/>
      <c r="G44570" s="2"/>
      <c r="H44570" s="2"/>
    </row>
    <row r="44571" spans="2:8">
      <c r="B44571" s="2" t="s">
        <v>45021</v>
      </c>
      <c r="C44571" s="2">
        <v>18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33</v>
      </c>
      <c r="D44574" s="2" t="s">
        <v>471</v>
      </c>
      <c r="E44574" s="2"/>
      <c r="F44574" s="2"/>
      <c r="G44574" s="2"/>
      <c r="H44574" s="2"/>
    </row>
    <row r="44575" spans="2:8">
      <c r="B44575" s="2" t="s">
        <v>45025</v>
      </c>
      <c r="C44575" s="2">
        <v>35</v>
      </c>
      <c r="D44575" s="2" t="s">
        <v>471</v>
      </c>
      <c r="E44575" s="2"/>
      <c r="F44575" s="2"/>
      <c r="G44575" s="2"/>
      <c r="H44575" s="2"/>
    </row>
    <row r="44576" spans="2:8">
      <c r="B44576" s="2" t="s">
        <v>45026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45027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45032</v>
      </c>
      <c r="C44582" s="2">
        <v>32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45033</v>
      </c>
      <c r="C44583" s="2">
        <v>33</v>
      </c>
      <c r="D44583" s="2" t="s">
        <v>471</v>
      </c>
      <c r="E44583" s="2"/>
      <c r="F44583" s="2"/>
      <c r="G44583" s="2"/>
      <c r="H44583" s="2"/>
    </row>
    <row r="44584" spans="2:8">
      <c r="B44584" s="2" t="s">
        <v>45034</v>
      </c>
      <c r="C44584" s="2">
        <v>36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36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32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44</v>
      </c>
      <c r="D44587" s="2" t="s">
        <v>471</v>
      </c>
      <c r="E44587" s="2"/>
      <c r="F44587" s="2"/>
      <c r="G44587" s="2"/>
      <c r="H44587" s="2"/>
    </row>
    <row r="44588" spans="2:8">
      <c r="B44588" s="2" t="s">
        <v>45038</v>
      </c>
      <c r="C44588" s="2">
        <v>45</v>
      </c>
      <c r="D44588" s="2" t="s">
        <v>471</v>
      </c>
      <c r="E44588" s="2"/>
      <c r="F44588" s="2"/>
      <c r="G44588" s="2"/>
      <c r="H44588" s="2"/>
    </row>
    <row r="44589" spans="2:8">
      <c r="B44589" s="2" t="s">
        <v>45039</v>
      </c>
      <c r="C44589" s="2">
        <v>39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34</v>
      </c>
      <c r="D44590" s="2" t="s">
        <v>471</v>
      </c>
      <c r="E44590" s="2"/>
      <c r="F44590" s="2"/>
      <c r="G44590" s="2"/>
      <c r="H44590" s="2"/>
    </row>
    <row r="44591" spans="2:8">
      <c r="B44591" s="2" t="s">
        <v>45041</v>
      </c>
      <c r="C44591" s="2">
        <v>39</v>
      </c>
      <c r="D44591" s="2" t="s">
        <v>471</v>
      </c>
      <c r="E44591" s="2"/>
      <c r="F44591" s="2"/>
      <c r="G44591" s="2"/>
      <c r="H44591" s="2"/>
    </row>
    <row r="44592" spans="2:8">
      <c r="B44592" s="2" t="s">
        <v>45042</v>
      </c>
      <c r="C44592" s="2">
        <v>33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18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29</v>
      </c>
      <c r="D44595" s="2" t="s">
        <v>471</v>
      </c>
      <c r="E44595" s="2"/>
      <c r="F44595" s="2"/>
      <c r="G44595" s="2"/>
      <c r="H44595" s="2"/>
    </row>
    <row r="44596" spans="2:8">
      <c r="B44596" s="2" t="s">
        <v>45046</v>
      </c>
      <c r="C44596" s="2">
        <v>32</v>
      </c>
      <c r="D44596" s="2" t="s">
        <v>471</v>
      </c>
      <c r="E44596" s="2"/>
      <c r="F44596" s="2"/>
      <c r="G44596" s="2"/>
      <c r="H44596" s="2"/>
    </row>
    <row r="44597" spans="2:8">
      <c r="B44597" s="2" t="s">
        <v>45047</v>
      </c>
      <c r="C44597" s="2">
        <v>30</v>
      </c>
      <c r="D44597" s="2" t="s">
        <v>471</v>
      </c>
      <c r="E44597" s="2"/>
      <c r="F44597" s="2"/>
      <c r="G44597" s="2"/>
      <c r="H44597" s="2"/>
    </row>
    <row r="44598" spans="2:8">
      <c r="B44598" s="2" t="s">
        <v>45048</v>
      </c>
      <c r="C44598" s="2">
        <v>39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39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38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35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45052</v>
      </c>
      <c r="C44602" s="2">
        <v>41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45053</v>
      </c>
      <c r="C44603" s="2">
        <v>39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45054</v>
      </c>
      <c r="C44604" s="2">
        <v>35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35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27</v>
      </c>
      <c r="D44608" s="2" t="s">
        <v>471</v>
      </c>
      <c r="E44608" s="2"/>
      <c r="F44608" s="2"/>
      <c r="G44608" s="2"/>
      <c r="H44608" s="2"/>
    </row>
    <row r="44609" spans="2:8">
      <c r="B44609" s="2" t="s">
        <v>45059</v>
      </c>
      <c r="C44609" s="2">
        <v>31</v>
      </c>
      <c r="D44609" s="2" t="s">
        <v>471</v>
      </c>
      <c r="E44609" s="2"/>
      <c r="F44609" s="2"/>
      <c r="G44609" s="2"/>
      <c r="H44609" s="2"/>
    </row>
    <row r="44610" spans="2:8">
      <c r="B44610" s="2" t="s">
        <v>45060</v>
      </c>
      <c r="C44610" s="2">
        <v>29</v>
      </c>
      <c r="D44610" s="2" t="s">
        <v>471</v>
      </c>
      <c r="E44610" s="2"/>
      <c r="F44610" s="2"/>
      <c r="G44610" s="2"/>
      <c r="H44610" s="2"/>
    </row>
    <row r="44611" spans="2:8">
      <c r="B44611" s="2" t="s">
        <v>45061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13</v>
      </c>
      <c r="D44613" s="2" t="s">
        <v>471</v>
      </c>
      <c r="E44613" s="2"/>
      <c r="F44613" s="2"/>
      <c r="G44613" s="2"/>
      <c r="H44613" s="2"/>
    </row>
    <row r="44614" spans="2:8">
      <c r="B44614" s="2" t="s">
        <v>45064</v>
      </c>
      <c r="C44614" s="2">
        <v>37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18</v>
      </c>
      <c r="D44615" s="2" t="s">
        <v>471</v>
      </c>
      <c r="E44615" s="2"/>
      <c r="F44615" s="2"/>
      <c r="G44615" s="2"/>
      <c r="H44615" s="2"/>
    </row>
    <row r="44616" spans="2:8">
      <c r="B44616" s="2" t="s">
        <v>45066</v>
      </c>
      <c r="C44616" s="2">
        <v>21</v>
      </c>
      <c r="D44616" s="2" t="s">
        <v>471</v>
      </c>
      <c r="E44616" s="2"/>
      <c r="F44616" s="2"/>
      <c r="G44616" s="2"/>
      <c r="H44616" s="2"/>
    </row>
    <row r="44617" spans="2:8">
      <c r="B44617" s="2" t="s">
        <v>45067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27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45069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34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45072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45074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45075</v>
      </c>
      <c r="C44625" s="2">
        <v>36</v>
      </c>
      <c r="D44625" s="2" t="s">
        <v>471</v>
      </c>
      <c r="E44625" s="2"/>
      <c r="F44625" s="2"/>
      <c r="G44625" s="2"/>
      <c r="H44625" s="2"/>
    </row>
    <row r="44626" spans="2:8">
      <c r="B44626" s="2" t="s">
        <v>45076</v>
      </c>
      <c r="C44626" s="2">
        <v>40</v>
      </c>
      <c r="D44626" s="2" t="s">
        <v>471</v>
      </c>
      <c r="E44626" s="2"/>
      <c r="F44626" s="2"/>
      <c r="G44626" s="2"/>
      <c r="H44626" s="2"/>
    </row>
    <row r="44627" spans="2:8">
      <c r="B44627" s="2" t="s">
        <v>45077</v>
      </c>
      <c r="C44627" s="2">
        <v>28</v>
      </c>
      <c r="D44627" s="2" t="s">
        <v>471</v>
      </c>
      <c r="E44627" s="2"/>
      <c r="F44627" s="2"/>
      <c r="G44627" s="2"/>
      <c r="H44627" s="2"/>
    </row>
    <row r="44628" spans="2:8">
      <c r="B44628" s="2" t="s">
        <v>45078</v>
      </c>
      <c r="C44628" s="2">
        <v>28</v>
      </c>
      <c r="D44628" s="2" t="s">
        <v>471</v>
      </c>
      <c r="E44628" s="2"/>
      <c r="F44628" s="2"/>
      <c r="G44628" s="2"/>
      <c r="H44628" s="2"/>
    </row>
    <row r="44629" spans="2:8">
      <c r="B44629" s="2" t="s">
        <v>45079</v>
      </c>
      <c r="C44629" s="2">
        <v>28</v>
      </c>
      <c r="D44629" s="2" t="s">
        <v>471</v>
      </c>
      <c r="E44629" s="2"/>
      <c r="F44629" s="2"/>
      <c r="G44629" s="2"/>
      <c r="H44629" s="2"/>
    </row>
    <row r="44630" spans="2:8">
      <c r="B44630" s="2" t="s">
        <v>45080</v>
      </c>
      <c r="C44630" s="2">
        <v>40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39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38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39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38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35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36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14</v>
      </c>
      <c r="D44638" s="2" t="s">
        <v>471</v>
      </c>
      <c r="E44638" s="2"/>
      <c r="F44638" s="2"/>
      <c r="G44638" s="2"/>
      <c r="H44638" s="2"/>
    </row>
    <row r="44639" spans="2:8">
      <c r="B44639" s="2" t="s">
        <v>45089</v>
      </c>
      <c r="C44639" s="2">
        <v>18</v>
      </c>
      <c r="D44639" s="2" t="s">
        <v>471</v>
      </c>
      <c r="E44639" s="2"/>
      <c r="F44639" s="2"/>
      <c r="G44639" s="2"/>
      <c r="H44639" s="2"/>
    </row>
    <row r="44640" spans="2:8">
      <c r="B44640" s="2" t="s">
        <v>45090</v>
      </c>
      <c r="C44640" s="2">
        <v>24</v>
      </c>
      <c r="D44640" s="2" t="s">
        <v>471</v>
      </c>
      <c r="E44640" s="2"/>
      <c r="F44640" s="2"/>
      <c r="G44640" s="2"/>
      <c r="H44640" s="2"/>
    </row>
    <row r="44641" spans="2:8">
      <c r="B44641" s="2" t="s">
        <v>45091</v>
      </c>
      <c r="C44641" s="2">
        <v>29</v>
      </c>
      <c r="D44641" s="2" t="s">
        <v>471</v>
      </c>
      <c r="E44641" s="2"/>
      <c r="F44641" s="2"/>
      <c r="G44641" s="2"/>
      <c r="H44641" s="2"/>
    </row>
    <row r="44642" spans="2:8">
      <c r="B44642" s="2" t="s">
        <v>45092</v>
      </c>
      <c r="C44642" s="2">
        <v>31</v>
      </c>
      <c r="D44642" s="2" t="s">
        <v>471</v>
      </c>
      <c r="E44642" s="2"/>
      <c r="F44642" s="2"/>
      <c r="G44642" s="2"/>
      <c r="H44642" s="2"/>
    </row>
    <row r="44643" spans="2:8">
      <c r="B44643" s="2" t="s">
        <v>45093</v>
      </c>
      <c r="C44643" s="2">
        <v>23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40</v>
      </c>
      <c r="D44648" s="2" t="s">
        <v>471</v>
      </c>
      <c r="E44648" s="2"/>
      <c r="F44648" s="2"/>
      <c r="G44648" s="2"/>
      <c r="H44648" s="2"/>
    </row>
    <row r="44649" spans="2:8">
      <c r="B44649" s="2" t="s">
        <v>45099</v>
      </c>
      <c r="C44649" s="2">
        <v>40</v>
      </c>
      <c r="D44649" s="2" t="s">
        <v>471</v>
      </c>
      <c r="E44649" s="2"/>
      <c r="F44649" s="2"/>
      <c r="G44649" s="2"/>
      <c r="H44649" s="2"/>
    </row>
    <row r="44650" spans="2:8">
      <c r="B44650" s="2" t="s">
        <v>45100</v>
      </c>
      <c r="C44650" s="2">
        <v>39</v>
      </c>
      <c r="D44650" s="2" t="s">
        <v>471</v>
      </c>
      <c r="E44650" s="2"/>
      <c r="F44650" s="2"/>
      <c r="G44650" s="2"/>
      <c r="H44650" s="2"/>
    </row>
    <row r="44651" spans="2:8">
      <c r="B44651" s="2" t="s">
        <v>45101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27</v>
      </c>
      <c r="D44654" s="2" t="s">
        <v>471</v>
      </c>
      <c r="E44654" s="2"/>
      <c r="F44654" s="2"/>
      <c r="G44654" s="2"/>
      <c r="H44654" s="2"/>
    </row>
    <row r="44655" spans="2:8">
      <c r="B44655" s="2" t="s">
        <v>45105</v>
      </c>
      <c r="C44655" s="2">
        <v>25</v>
      </c>
      <c r="D44655" s="2" t="s">
        <v>471</v>
      </c>
      <c r="E44655" s="2"/>
      <c r="F44655" s="2"/>
      <c r="G44655" s="2"/>
      <c r="H44655" s="2"/>
    </row>
    <row r="44656" spans="2:8">
      <c r="B44656" s="2" t="s">
        <v>45106</v>
      </c>
      <c r="C44656" s="2">
        <v>41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36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36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31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42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39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45113</v>
      </c>
      <c r="C44663" s="2">
        <v>49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45114</v>
      </c>
      <c r="C44664" s="2">
        <v>49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42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38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32</v>
      </c>
      <c r="D44670" s="2" t="s">
        <v>471</v>
      </c>
      <c r="E44670" s="2"/>
      <c r="F44670" s="2"/>
      <c r="G44670" s="2"/>
      <c r="H44670" s="2"/>
    </row>
    <row r="44671" spans="2:8">
      <c r="B44671" s="2" t="s">
        <v>45121</v>
      </c>
      <c r="C44671" s="2">
        <v>35</v>
      </c>
      <c r="D44671" s="2" t="s">
        <v>471</v>
      </c>
      <c r="E44671" s="2"/>
      <c r="F44671" s="2"/>
      <c r="G44671" s="2"/>
      <c r="H44671" s="2"/>
    </row>
    <row r="44672" spans="2:8">
      <c r="B44672" s="2" t="s">
        <v>45122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45123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34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45126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45127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45128</v>
      </c>
      <c r="C44678" s="2">
        <v>15</v>
      </c>
      <c r="D44678" s="2" t="s">
        <v>471</v>
      </c>
      <c r="E44678" s="2"/>
      <c r="F44678" s="2"/>
      <c r="G44678" s="2"/>
      <c r="H44678" s="2"/>
    </row>
    <row r="44679" spans="2:8">
      <c r="B44679" s="2" t="s">
        <v>45129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20</v>
      </c>
      <c r="D44682" s="2" t="s">
        <v>471</v>
      </c>
      <c r="E44682" s="2"/>
      <c r="F44682" s="2"/>
      <c r="G44682" s="2"/>
      <c r="H44682" s="2"/>
    </row>
    <row r="44683" spans="2:8">
      <c r="B44683" s="2" t="s">
        <v>45133</v>
      </c>
      <c r="C44683" s="2">
        <v>20</v>
      </c>
      <c r="D44683" s="2" t="s">
        <v>471</v>
      </c>
      <c r="E44683" s="2"/>
      <c r="F44683" s="2"/>
      <c r="G44683" s="2"/>
      <c r="H44683" s="2"/>
    </row>
    <row r="44684" spans="2:8">
      <c r="B44684" s="2" t="s">
        <v>45134</v>
      </c>
      <c r="C44684" s="2">
        <v>22</v>
      </c>
      <c r="D44684" s="2" t="s">
        <v>471</v>
      </c>
      <c r="E44684" s="2"/>
      <c r="F44684" s="2"/>
      <c r="G44684" s="2"/>
      <c r="H44684" s="2"/>
    </row>
    <row r="44685" spans="2:8">
      <c r="B44685" s="2" t="s">
        <v>45135</v>
      </c>
      <c r="C44685" s="2">
        <v>23</v>
      </c>
      <c r="D44685" s="2" t="s">
        <v>471</v>
      </c>
      <c r="E44685" s="2"/>
      <c r="F44685" s="2"/>
      <c r="G44685" s="2"/>
      <c r="H44685" s="2"/>
    </row>
    <row r="44686" spans="2:8">
      <c r="B44686" s="2" t="s">
        <v>45136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33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32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18</v>
      </c>
      <c r="D44689" s="2" t="s">
        <v>471</v>
      </c>
      <c r="E44689" s="2"/>
      <c r="F44689" s="2"/>
      <c r="G44689" s="2"/>
      <c r="H44689" s="2"/>
    </row>
    <row r="44690" spans="2:8">
      <c r="B44690" s="2" t="s">
        <v>45140</v>
      </c>
      <c r="C44690" s="2">
        <v>13</v>
      </c>
      <c r="D44690" s="2" t="s">
        <v>471</v>
      </c>
      <c r="E44690" s="2"/>
      <c r="F44690" s="2"/>
      <c r="G44690" s="2"/>
      <c r="H44690" s="2"/>
    </row>
    <row r="44691" spans="2:8">
      <c r="B44691" s="2" t="s">
        <v>45141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37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35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27</v>
      </c>
      <c r="D44695" s="2" t="s">
        <v>471</v>
      </c>
      <c r="E44695" s="2"/>
      <c r="F44695" s="2"/>
      <c r="G44695" s="2"/>
      <c r="H44695" s="2"/>
    </row>
    <row r="44696" spans="2:8">
      <c r="B44696" s="2" t="s">
        <v>45146</v>
      </c>
      <c r="C44696" s="2">
        <v>31</v>
      </c>
      <c r="D44696" s="2" t="s">
        <v>471</v>
      </c>
      <c r="E44696" s="2"/>
      <c r="F44696" s="2"/>
      <c r="G44696" s="2"/>
      <c r="H44696" s="2"/>
    </row>
    <row r="44697" spans="2:8">
      <c r="B44697" s="2" t="s">
        <v>45147</v>
      </c>
      <c r="C44697" s="2">
        <v>31</v>
      </c>
      <c r="D44697" s="2" t="s">
        <v>471</v>
      </c>
      <c r="E44697" s="2"/>
      <c r="F44697" s="2"/>
      <c r="G44697" s="2"/>
      <c r="H44697" s="2"/>
    </row>
    <row r="44698" spans="2:8">
      <c r="B44698" s="2" t="s">
        <v>45148</v>
      </c>
      <c r="C44698" s="2">
        <v>32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31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23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30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45156</v>
      </c>
      <c r="C44706" s="2">
        <v>34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34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35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30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44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36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23</v>
      </c>
      <c r="D44715" s="2" t="s">
        <v>471</v>
      </c>
      <c r="E44715" s="2"/>
      <c r="F44715" s="2"/>
      <c r="G44715" s="2"/>
      <c r="H44715" s="2"/>
    </row>
    <row r="44716" spans="2:8">
      <c r="B44716" s="2" t="s">
        <v>45166</v>
      </c>
      <c r="C44716" s="2">
        <v>27</v>
      </c>
      <c r="D44716" s="2" t="s">
        <v>471</v>
      </c>
      <c r="E44716" s="2"/>
      <c r="F44716" s="2"/>
      <c r="G44716" s="2"/>
      <c r="H44716" s="2"/>
    </row>
    <row r="44717" spans="2:8">
      <c r="B44717" s="2" t="s">
        <v>45167</v>
      </c>
      <c r="C44717" s="2">
        <v>28</v>
      </c>
      <c r="D44717" s="2" t="s">
        <v>471</v>
      </c>
      <c r="E44717" s="2"/>
      <c r="F44717" s="2"/>
      <c r="G44717" s="2"/>
      <c r="H44717" s="2"/>
    </row>
    <row r="44718" spans="2:8">
      <c r="B44718" s="2" t="s">
        <v>45168</v>
      </c>
      <c r="C44718" s="2">
        <v>27</v>
      </c>
      <c r="D44718" s="2" t="s">
        <v>471</v>
      </c>
      <c r="E44718" s="2"/>
      <c r="F44718" s="2"/>
      <c r="G44718" s="2"/>
      <c r="H44718" s="2"/>
    </row>
    <row r="44719" spans="2:8">
      <c r="B44719" s="2" t="s">
        <v>45169</v>
      </c>
      <c r="C44719" s="2">
        <v>21</v>
      </c>
      <c r="D44719" s="2" t="s">
        <v>471</v>
      </c>
      <c r="E44719" s="2"/>
      <c r="F44719" s="2"/>
      <c r="G44719" s="2"/>
      <c r="H44719" s="2"/>
    </row>
    <row r="44720" spans="2:8">
      <c r="B44720" s="2" t="s">
        <v>45170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33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26</v>
      </c>
      <c r="D44728" s="2" t="s">
        <v>471</v>
      </c>
      <c r="E44728" s="2"/>
      <c r="F44728" s="2"/>
      <c r="G44728" s="2"/>
      <c r="H44728" s="2"/>
    </row>
    <row r="44729" spans="2:8">
      <c r="B44729" s="2" t="s">
        <v>45179</v>
      </c>
      <c r="C44729" s="2">
        <v>31</v>
      </c>
      <c r="D44729" s="2" t="s">
        <v>471</v>
      </c>
      <c r="E44729" s="2"/>
      <c r="F44729" s="2"/>
      <c r="G44729" s="2"/>
      <c r="H44729" s="2"/>
    </row>
    <row r="44730" spans="2:8">
      <c r="B44730" s="2" t="s">
        <v>45180</v>
      </c>
      <c r="C44730" s="2">
        <v>33</v>
      </c>
      <c r="D44730" s="2" t="s">
        <v>471</v>
      </c>
      <c r="E44730" s="2"/>
      <c r="F44730" s="2"/>
      <c r="G44730" s="2"/>
      <c r="H44730" s="2"/>
    </row>
    <row r="44731" spans="2:8">
      <c r="B44731" s="2" t="s">
        <v>45181</v>
      </c>
      <c r="C44731" s="2">
        <v>43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41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38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33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33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32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47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45192</v>
      </c>
      <c r="C44742" s="2">
        <v>46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17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17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41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38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38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39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36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45205</v>
      </c>
      <c r="C44755" s="2">
        <v>35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34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19</v>
      </c>
      <c r="D44757" s="2" t="s">
        <v>471</v>
      </c>
      <c r="E44757" s="2"/>
      <c r="F44757" s="2"/>
      <c r="G44757" s="2"/>
      <c r="H44757" s="2"/>
    </row>
    <row r="44758" spans="2:8">
      <c r="B44758" s="2" t="s">
        <v>45208</v>
      </c>
      <c r="C44758" s="2">
        <v>19</v>
      </c>
      <c r="D44758" s="2" t="s">
        <v>471</v>
      </c>
      <c r="E44758" s="2"/>
      <c r="F44758" s="2"/>
      <c r="G44758" s="2"/>
      <c r="H44758" s="2"/>
    </row>
    <row r="44759" spans="2:8">
      <c r="B44759" s="2" t="s">
        <v>45209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30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20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19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30</v>
      </c>
      <c r="D44765" s="2" t="s">
        <v>471</v>
      </c>
      <c r="E44765" s="2"/>
      <c r="F44765" s="2"/>
      <c r="G44765" s="2"/>
      <c r="H44765" s="2"/>
    </row>
    <row r="44766" spans="2:8">
      <c r="B44766" s="2" t="s">
        <v>45216</v>
      </c>
      <c r="C44766" s="2">
        <v>30</v>
      </c>
      <c r="D44766" s="2" t="s">
        <v>471</v>
      </c>
      <c r="E44766" s="2"/>
      <c r="F44766" s="2"/>
      <c r="G44766" s="2"/>
      <c r="H44766" s="2"/>
    </row>
    <row r="44767" spans="2:8">
      <c r="B44767" s="2" t="s">
        <v>45217</v>
      </c>
      <c r="C44767" s="2">
        <v>24</v>
      </c>
      <c r="D44767" s="2" t="s">
        <v>471</v>
      </c>
      <c r="E44767" s="2"/>
      <c r="F44767" s="2"/>
      <c r="G44767" s="2"/>
      <c r="H44767" s="2"/>
    </row>
    <row r="44768" spans="2:8">
      <c r="B44768" s="2" t="s">
        <v>45218</v>
      </c>
      <c r="C44768" s="2">
        <v>23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45219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45221</v>
      </c>
      <c r="C44771" s="2">
        <v>8</v>
      </c>
      <c r="D44771" s="2" t="s">
        <v>471</v>
      </c>
      <c r="E44771" s="2"/>
      <c r="F44771" s="2"/>
      <c r="G44771" s="2"/>
      <c r="H44771" s="2"/>
    </row>
    <row r="44772" spans="2:8">
      <c r="B44772" s="2" t="s">
        <v>45222</v>
      </c>
      <c r="C44772" s="2">
        <v>5</v>
      </c>
      <c r="D44772" s="2" t="s">
        <v>471</v>
      </c>
      <c r="E44772" s="2"/>
      <c r="F44772" s="2"/>
      <c r="G44772" s="2"/>
      <c r="H44772" s="2"/>
    </row>
    <row r="44773" spans="2:8">
      <c r="B44773" s="2" t="s">
        <v>45223</v>
      </c>
      <c r="C44773" s="2">
        <v>38</v>
      </c>
      <c r="D44773" s="2" t="s">
        <v>471</v>
      </c>
      <c r="E44773" s="2"/>
      <c r="F44773" s="2"/>
      <c r="G44773" s="2"/>
      <c r="H44773" s="2"/>
    </row>
    <row r="44774" spans="2:8">
      <c r="B44774" s="2" t="s">
        <v>45224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38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45228</v>
      </c>
      <c r="C44778" s="2">
        <v>37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45229</v>
      </c>
      <c r="C44779" s="2">
        <v>34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45230</v>
      </c>
      <c r="C44780" s="2">
        <v>37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12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45235</v>
      </c>
      <c r="C44785" s="2">
        <v>12</v>
      </c>
      <c r="D44785" s="2" t="s">
        <v>471</v>
      </c>
      <c r="E44785" s="2"/>
      <c r="F44785" s="2"/>
      <c r="G44785" s="2"/>
      <c r="H44785" s="2"/>
    </row>
    <row r="44786" spans="2:8">
      <c r="B44786" s="2" t="s">
        <v>45236</v>
      </c>
      <c r="C44786" s="2">
        <v>13</v>
      </c>
      <c r="D44786" s="2" t="s">
        <v>471</v>
      </c>
      <c r="E44786" s="2"/>
      <c r="F44786" s="2"/>
      <c r="G44786" s="2"/>
      <c r="H44786" s="2"/>
    </row>
    <row r="44787" spans="2:8">
      <c r="B44787" s="2" t="s">
        <v>45237</v>
      </c>
      <c r="C44787" s="2">
        <v>10</v>
      </c>
      <c r="D44787" s="2" t="s">
        <v>471</v>
      </c>
      <c r="E44787" s="2"/>
      <c r="F44787" s="2"/>
      <c r="G44787" s="2"/>
      <c r="H44787" s="2"/>
    </row>
    <row r="44788" spans="2:8">
      <c r="B44788" s="2" t="s">
        <v>45238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45239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36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34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20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18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15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21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22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28</v>
      </c>
      <c r="D44801" s="2" t="s">
        <v>471</v>
      </c>
      <c r="E44801" s="2"/>
      <c r="F44801" s="2"/>
      <c r="G44801" s="2"/>
      <c r="H44801" s="2"/>
    </row>
    <row r="44802" spans="2:8">
      <c r="B44802" s="2" t="s">
        <v>45252</v>
      </c>
      <c r="C44802" s="2">
        <v>32</v>
      </c>
      <c r="D44802" s="2" t="s">
        <v>471</v>
      </c>
      <c r="E44802" s="2"/>
      <c r="F44802" s="2"/>
      <c r="G44802" s="2"/>
      <c r="H44802" s="2"/>
    </row>
    <row r="44803" spans="2:8">
      <c r="B44803" s="2" t="s">
        <v>45253</v>
      </c>
      <c r="C44803" s="2">
        <v>30</v>
      </c>
      <c r="D44803" s="2" t="s">
        <v>471</v>
      </c>
      <c r="E44803" s="2"/>
      <c r="F44803" s="2"/>
      <c r="G44803" s="2"/>
      <c r="H44803" s="2"/>
    </row>
    <row r="44804" spans="2:8">
      <c r="B44804" s="2" t="s">
        <v>45254</v>
      </c>
      <c r="C44804" s="2">
        <v>25</v>
      </c>
      <c r="D44804" s="2" t="s">
        <v>471</v>
      </c>
      <c r="E44804" s="2"/>
      <c r="F44804" s="2"/>
      <c r="G44804" s="2"/>
      <c r="H44804" s="2"/>
    </row>
    <row r="44805" spans="2:8">
      <c r="B44805" s="2" t="s">
        <v>45255</v>
      </c>
      <c r="C44805" s="2">
        <v>15</v>
      </c>
      <c r="D44805" s="2" t="s">
        <v>471</v>
      </c>
      <c r="E44805" s="2"/>
      <c r="F44805" s="2"/>
      <c r="G44805" s="2"/>
      <c r="H44805" s="2"/>
    </row>
    <row r="44806" spans="2:8">
      <c r="B44806" s="2" t="s">
        <v>45256</v>
      </c>
      <c r="C44806" s="2">
        <v>16</v>
      </c>
      <c r="D44806" s="2" t="s">
        <v>471</v>
      </c>
      <c r="E44806" s="2"/>
      <c r="F44806" s="2"/>
      <c r="G44806" s="2"/>
      <c r="H44806" s="2"/>
    </row>
    <row r="44807" spans="2:8">
      <c r="B44807" s="2" t="s">
        <v>45257</v>
      </c>
      <c r="C44807" s="2">
        <v>27</v>
      </c>
      <c r="D44807" s="2" t="s">
        <v>471</v>
      </c>
      <c r="E44807" s="2"/>
      <c r="F44807" s="2"/>
      <c r="G44807" s="2"/>
      <c r="H44807" s="2"/>
    </row>
    <row r="44808" spans="2:8">
      <c r="B44808" s="2" t="s">
        <v>45258</v>
      </c>
      <c r="C44808" s="2">
        <v>26</v>
      </c>
      <c r="D44808" s="2" t="s">
        <v>471</v>
      </c>
      <c r="E44808" s="2"/>
      <c r="F44808" s="2"/>
      <c r="G44808" s="2"/>
      <c r="H44808" s="2"/>
    </row>
    <row r="44809" spans="2:8">
      <c r="B44809" s="2" t="s">
        <v>45259</v>
      </c>
      <c r="C44809" s="2">
        <v>26</v>
      </c>
      <c r="D44809" s="2" t="s">
        <v>471</v>
      </c>
      <c r="E44809" s="2"/>
      <c r="F44809" s="2"/>
      <c r="G44809" s="2"/>
      <c r="H44809" s="2"/>
    </row>
    <row r="44810" spans="2:8">
      <c r="B44810" s="2" t="s">
        <v>45260</v>
      </c>
      <c r="C44810" s="2">
        <v>35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33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32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45266</v>
      </c>
      <c r="C44816" s="2">
        <v>41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45267</v>
      </c>
      <c r="C44817" s="2">
        <v>41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36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34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50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50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36</v>
      </c>
      <c r="D44823" s="2" t="s">
        <v>471</v>
      </c>
      <c r="E44823" s="2"/>
      <c r="F44823" s="2"/>
      <c r="G44823" s="2"/>
      <c r="H44823" s="2"/>
    </row>
    <row r="44824" spans="2:8">
      <c r="B44824" s="2" t="s">
        <v>45274</v>
      </c>
      <c r="C44824" s="2">
        <v>37</v>
      </c>
      <c r="D44824" s="2" t="s">
        <v>471</v>
      </c>
      <c r="E44824" s="2"/>
      <c r="F44824" s="2"/>
      <c r="G44824" s="2"/>
      <c r="H44824" s="2"/>
    </row>
    <row r="44825" spans="2:8">
      <c r="B44825" s="2" t="s">
        <v>45275</v>
      </c>
      <c r="C44825" s="2">
        <v>33</v>
      </c>
      <c r="D44825" s="2" t="s">
        <v>471</v>
      </c>
      <c r="E44825" s="2"/>
      <c r="F44825" s="2"/>
      <c r="G44825" s="2"/>
      <c r="H44825" s="2"/>
    </row>
    <row r="44826" spans="2:8">
      <c r="B44826" s="2" t="s">
        <v>45276</v>
      </c>
      <c r="C44826" s="2">
        <v>40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40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37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49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45280</v>
      </c>
      <c r="C44830" s="2">
        <v>48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45281</v>
      </c>
      <c r="C44831" s="2">
        <v>42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41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37</v>
      </c>
      <c r="D44833" s="2" t="s">
        <v>471</v>
      </c>
      <c r="E44833" s="2"/>
      <c r="F44833" s="2"/>
      <c r="G44833" s="2"/>
      <c r="H44833" s="2"/>
    </row>
    <row r="44834" spans="2:8">
      <c r="B44834" s="2" t="s">
        <v>45284</v>
      </c>
      <c r="C44834" s="2">
        <v>38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28</v>
      </c>
      <c r="D44835" s="2" t="s">
        <v>471</v>
      </c>
      <c r="E44835" s="2"/>
      <c r="F44835" s="2"/>
      <c r="G44835" s="2"/>
      <c r="H44835" s="2"/>
    </row>
    <row r="44836" spans="2:8">
      <c r="B44836" s="2" t="s">
        <v>45286</v>
      </c>
      <c r="C44836" s="2">
        <v>30</v>
      </c>
      <c r="D44836" s="2" t="s">
        <v>471</v>
      </c>
      <c r="E44836" s="2"/>
      <c r="F44836" s="2"/>
      <c r="G44836" s="2"/>
      <c r="H44836" s="2"/>
    </row>
    <row r="44837" spans="2:8">
      <c r="B44837" s="2" t="s">
        <v>45287</v>
      </c>
      <c r="C44837" s="2">
        <v>29</v>
      </c>
      <c r="D44837" s="2" t="s">
        <v>471</v>
      </c>
      <c r="E44837" s="2"/>
      <c r="F44837" s="2"/>
      <c r="G44837" s="2"/>
      <c r="H44837" s="2"/>
    </row>
    <row r="44838" spans="2:8">
      <c r="B44838" s="2" t="s">
        <v>45288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45289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31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46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40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41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39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37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40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37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41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45299</v>
      </c>
      <c r="C44849" s="2">
        <v>38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33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30</v>
      </c>
      <c r="D44851" s="2" t="s">
        <v>471</v>
      </c>
      <c r="E44851" s="2"/>
      <c r="F44851" s="2"/>
      <c r="G44851" s="2"/>
      <c r="H44851" s="2"/>
    </row>
    <row r="44852" spans="2:8">
      <c r="B44852" s="2" t="s">
        <v>45302</v>
      </c>
      <c r="C44852" s="2">
        <v>34</v>
      </c>
      <c r="D44852" s="2" t="s">
        <v>471</v>
      </c>
      <c r="E44852" s="2"/>
      <c r="F44852" s="2"/>
      <c r="G44852" s="2"/>
      <c r="H44852" s="2"/>
    </row>
    <row r="44853" spans="2:8">
      <c r="B44853" s="2" t="s">
        <v>45303</v>
      </c>
      <c r="C44853" s="2">
        <v>33</v>
      </c>
      <c r="D44853" s="2" t="s">
        <v>471</v>
      </c>
      <c r="E44853" s="2"/>
      <c r="F44853" s="2"/>
      <c r="G44853" s="2"/>
      <c r="H44853" s="2"/>
    </row>
    <row r="44854" spans="2:8">
      <c r="B44854" s="2" t="s">
        <v>45304</v>
      </c>
      <c r="C44854" s="2">
        <v>25</v>
      </c>
      <c r="D44854" s="2" t="s">
        <v>471</v>
      </c>
      <c r="E44854" s="2"/>
      <c r="F44854" s="2"/>
      <c r="G44854" s="2"/>
      <c r="H44854" s="2"/>
    </row>
    <row r="44855" spans="2:8">
      <c r="B44855" s="2" t="s">
        <v>45305</v>
      </c>
      <c r="C44855" s="2">
        <v>29</v>
      </c>
      <c r="D44855" s="2" t="s">
        <v>471</v>
      </c>
      <c r="E44855" s="2"/>
      <c r="F44855" s="2"/>
      <c r="G44855" s="2"/>
      <c r="H44855" s="2"/>
    </row>
    <row r="44856" spans="2:8">
      <c r="B44856" s="2" t="s">
        <v>45306</v>
      </c>
      <c r="C44856" s="2">
        <v>28</v>
      </c>
      <c r="D44856" s="2" t="s">
        <v>471</v>
      </c>
      <c r="E44856" s="2"/>
      <c r="F44856" s="2"/>
      <c r="G44856" s="2"/>
      <c r="H44856" s="2"/>
    </row>
    <row r="44857" spans="2:8">
      <c r="B44857" s="2" t="s">
        <v>45307</v>
      </c>
      <c r="C44857" s="2">
        <v>29</v>
      </c>
      <c r="D44857" s="2" t="s">
        <v>471</v>
      </c>
      <c r="E44857" s="2"/>
      <c r="F44857" s="2"/>
      <c r="G44857" s="2"/>
      <c r="H44857" s="2"/>
    </row>
    <row r="44858" spans="2:8">
      <c r="B44858" s="2" t="s">
        <v>45308</v>
      </c>
      <c r="C44858" s="2">
        <v>33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49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44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45311</v>
      </c>
      <c r="C44861" s="2">
        <v>21</v>
      </c>
      <c r="D44861" s="2" t="s">
        <v>471</v>
      </c>
      <c r="E44861" s="2"/>
      <c r="F44861" s="2"/>
      <c r="G44861" s="2"/>
      <c r="H44861" s="2"/>
    </row>
    <row r="44862" spans="2:8">
      <c r="B44862" s="2" t="s">
        <v>45312</v>
      </c>
      <c r="C44862" s="2">
        <v>22</v>
      </c>
      <c r="D44862" s="2" t="s">
        <v>471</v>
      </c>
      <c r="E44862" s="2"/>
      <c r="F44862" s="2"/>
      <c r="G44862" s="2"/>
      <c r="H44862" s="2"/>
    </row>
    <row r="44863" spans="2:8">
      <c r="B44863" s="2" t="s">
        <v>45313</v>
      </c>
      <c r="C44863" s="2">
        <v>23</v>
      </c>
      <c r="D44863" s="2" t="s">
        <v>471</v>
      </c>
      <c r="E44863" s="2"/>
      <c r="F44863" s="2"/>
      <c r="G44863" s="2"/>
      <c r="H44863" s="2"/>
    </row>
    <row r="44864" spans="2:8">
      <c r="B44864" s="2" t="s">
        <v>45314</v>
      </c>
      <c r="C44864" s="2">
        <v>21</v>
      </c>
      <c r="D44864" s="2" t="s">
        <v>471</v>
      </c>
      <c r="E44864" s="2"/>
      <c r="F44864" s="2"/>
      <c r="G44864" s="2"/>
      <c r="H44864" s="2"/>
    </row>
    <row r="44865" spans="2:8">
      <c r="B44865" s="2" t="s">
        <v>45315</v>
      </c>
      <c r="C44865" s="2">
        <v>40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39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38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38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34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45320</v>
      </c>
      <c r="C44870" s="2">
        <v>40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45321</v>
      </c>
      <c r="C44871" s="2">
        <v>38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26</v>
      </c>
      <c r="D44873" s="2" t="s">
        <v>471</v>
      </c>
      <c r="E44873" s="2"/>
      <c r="F44873" s="2"/>
      <c r="G44873" s="2"/>
      <c r="H44873" s="2"/>
    </row>
    <row r="44874" spans="2:8">
      <c r="B44874" s="2" t="s">
        <v>45324</v>
      </c>
      <c r="C44874" s="2">
        <v>29</v>
      </c>
      <c r="D44874" s="2" t="s">
        <v>471</v>
      </c>
      <c r="E44874" s="2"/>
      <c r="F44874" s="2"/>
      <c r="G44874" s="2"/>
      <c r="H44874" s="2"/>
    </row>
    <row r="44875" spans="2:8">
      <c r="B44875" s="2" t="s">
        <v>45325</v>
      </c>
      <c r="C44875" s="2">
        <v>33</v>
      </c>
      <c r="D44875" s="2" t="s">
        <v>471</v>
      </c>
      <c r="E44875" s="2"/>
      <c r="F44875" s="2"/>
      <c r="G44875" s="2"/>
      <c r="H44875" s="2"/>
    </row>
    <row r="44876" spans="2:8">
      <c r="B44876" s="2" t="s">
        <v>45326</v>
      </c>
      <c r="C44876" s="2">
        <v>18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45327</v>
      </c>
      <c r="C44877" s="2">
        <v>26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32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39</v>
      </c>
      <c r="D44879" s="2" t="s">
        <v>471</v>
      </c>
      <c r="E44879" s="2"/>
      <c r="F44879" s="2"/>
      <c r="G44879" s="2"/>
      <c r="H44879" s="2"/>
    </row>
    <row r="44880" spans="2:8">
      <c r="B44880" s="2" t="s">
        <v>45330</v>
      </c>
      <c r="C44880" s="2">
        <v>52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49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19</v>
      </c>
      <c r="D44882" s="2" t="s">
        <v>471</v>
      </c>
      <c r="E44882" s="2"/>
      <c r="F44882" s="2"/>
      <c r="G44882" s="2"/>
      <c r="H44882" s="2"/>
    </row>
    <row r="44883" spans="2:8">
      <c r="B44883" s="2" t="s">
        <v>45333</v>
      </c>
      <c r="C44883" s="2">
        <v>20</v>
      </c>
      <c r="D44883" s="2" t="s">
        <v>471</v>
      </c>
      <c r="E44883" s="2"/>
      <c r="F44883" s="2"/>
      <c r="G44883" s="2"/>
      <c r="H44883" s="2"/>
    </row>
    <row r="44884" spans="2:8">
      <c r="B44884" s="2" t="s">
        <v>45334</v>
      </c>
      <c r="C44884" s="2">
        <v>26</v>
      </c>
      <c r="D44884" s="2" t="s">
        <v>471</v>
      </c>
      <c r="E44884" s="2"/>
      <c r="F44884" s="2"/>
      <c r="G44884" s="2"/>
      <c r="H44884" s="2"/>
    </row>
    <row r="44885" spans="2:8">
      <c r="B44885" s="2" t="s">
        <v>45335</v>
      </c>
      <c r="C44885" s="2">
        <v>31</v>
      </c>
      <c r="D44885" s="2" t="s">
        <v>471</v>
      </c>
      <c r="E44885" s="2"/>
      <c r="F44885" s="2"/>
      <c r="G44885" s="2"/>
      <c r="H44885" s="2"/>
    </row>
    <row r="44886" spans="2:8">
      <c r="B44886" s="2" t="s">
        <v>45336</v>
      </c>
      <c r="C44886" s="2">
        <v>32</v>
      </c>
      <c r="D44886" s="2" t="s">
        <v>471</v>
      </c>
      <c r="E44886" s="2"/>
      <c r="F44886" s="2"/>
      <c r="G44886" s="2"/>
      <c r="H44886" s="2"/>
    </row>
    <row r="44887" spans="2:8">
      <c r="B44887" s="2" t="s">
        <v>45337</v>
      </c>
      <c r="C44887" s="2">
        <v>27</v>
      </c>
      <c r="D44887" s="2" t="s">
        <v>471</v>
      </c>
      <c r="E44887" s="2"/>
      <c r="F44887" s="2"/>
      <c r="G44887" s="2"/>
      <c r="H44887" s="2"/>
    </row>
    <row r="44888" spans="2:8">
      <c r="B44888" s="2" t="s">
        <v>45338</v>
      </c>
      <c r="C44888" s="2">
        <v>46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10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10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10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45342</v>
      </c>
      <c r="C44892" s="2">
        <v>44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40</v>
      </c>
      <c r="D44893" s="2" t="s">
        <v>471</v>
      </c>
      <c r="E44893" s="2"/>
      <c r="F44893" s="2"/>
      <c r="G44893" s="2"/>
      <c r="H44893" s="2"/>
    </row>
    <row r="44894" spans="2:8">
      <c r="B44894" s="2" t="s">
        <v>45344</v>
      </c>
      <c r="C44894" s="2">
        <v>45</v>
      </c>
      <c r="D44894" s="2" t="s">
        <v>471</v>
      </c>
      <c r="E44894" s="2"/>
      <c r="F44894" s="2"/>
      <c r="G44894" s="2"/>
      <c r="H44894" s="2"/>
    </row>
    <row r="44895" spans="2:8">
      <c r="B44895" s="2" t="s">
        <v>45345</v>
      </c>
      <c r="C44895" s="2">
        <v>15</v>
      </c>
      <c r="D44895" s="2" t="s">
        <v>471</v>
      </c>
      <c r="E44895" s="2"/>
      <c r="F44895" s="2"/>
      <c r="G44895" s="2"/>
      <c r="H44895" s="2"/>
    </row>
    <row r="44896" spans="2:8">
      <c r="B44896" s="2" t="s">
        <v>45346</v>
      </c>
      <c r="C44896" s="2">
        <v>13</v>
      </c>
      <c r="D44896" s="2" t="s">
        <v>471</v>
      </c>
      <c r="E44896" s="2"/>
      <c r="F44896" s="2"/>
      <c r="G44896" s="2"/>
      <c r="H44896" s="2"/>
    </row>
    <row r="44897" spans="2:8">
      <c r="B44897" s="2" t="s">
        <v>45347</v>
      </c>
      <c r="C44897" s="2">
        <v>12</v>
      </c>
      <c r="D44897" s="2" t="s">
        <v>471</v>
      </c>
      <c r="E44897" s="2"/>
      <c r="F44897" s="2"/>
      <c r="G44897" s="2"/>
      <c r="H44897" s="2"/>
    </row>
    <row r="44898" spans="2:8">
      <c r="B44898" s="2" t="s">
        <v>45348</v>
      </c>
      <c r="C44898" s="2">
        <v>10</v>
      </c>
      <c r="D44898" s="2" t="s">
        <v>471</v>
      </c>
      <c r="E44898" s="2"/>
      <c r="F44898" s="2"/>
      <c r="G44898" s="2"/>
      <c r="H44898" s="2"/>
    </row>
    <row r="44899" spans="2:8">
      <c r="B44899" s="2" t="s">
        <v>45349</v>
      </c>
      <c r="C44899" s="2">
        <v>7</v>
      </c>
      <c r="D44899" s="2" t="s">
        <v>471</v>
      </c>
      <c r="E44899" s="2"/>
      <c r="F44899" s="2"/>
      <c r="G44899" s="2"/>
      <c r="H44899" s="2"/>
    </row>
    <row r="44900" spans="2:8">
      <c r="B44900" s="2" t="s">
        <v>45350</v>
      </c>
      <c r="C44900" s="2">
        <v>14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45353</v>
      </c>
      <c r="C44903" s="2">
        <v>27</v>
      </c>
      <c r="D44903" s="2" t="s">
        <v>471</v>
      </c>
      <c r="E44903" s="2"/>
      <c r="F44903" s="2"/>
      <c r="G44903" s="2"/>
      <c r="H44903" s="2"/>
    </row>
    <row r="44904" spans="2:8">
      <c r="B44904" s="2" t="s">
        <v>45354</v>
      </c>
      <c r="C44904" s="2">
        <v>28</v>
      </c>
      <c r="D44904" s="2" t="s">
        <v>471</v>
      </c>
      <c r="E44904" s="2"/>
      <c r="F44904" s="2"/>
      <c r="G44904" s="2"/>
      <c r="H44904" s="2"/>
    </row>
    <row r="44905" spans="2:8">
      <c r="B44905" s="2" t="s">
        <v>45355</v>
      </c>
      <c r="C44905" s="2">
        <v>24</v>
      </c>
      <c r="D44905" s="2" t="s">
        <v>471</v>
      </c>
      <c r="E44905" s="2"/>
      <c r="F44905" s="2"/>
      <c r="G44905" s="2"/>
      <c r="H44905" s="2"/>
    </row>
    <row r="44906" spans="2:8">
      <c r="B44906" s="2" t="s">
        <v>45356</v>
      </c>
      <c r="C44906" s="2">
        <v>48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45357</v>
      </c>
      <c r="C44907" s="2">
        <v>47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45358</v>
      </c>
      <c r="C44908" s="2">
        <v>29</v>
      </c>
      <c r="D44908" s="2" t="s">
        <v>471</v>
      </c>
      <c r="E44908" s="2"/>
      <c r="F44908" s="2"/>
      <c r="G44908" s="2"/>
      <c r="H44908" s="2"/>
    </row>
    <row r="44909" spans="2:8">
      <c r="B44909" s="2" t="s">
        <v>45359</v>
      </c>
      <c r="C44909" s="2">
        <v>30</v>
      </c>
      <c r="D44909" s="2" t="s">
        <v>471</v>
      </c>
      <c r="E44909" s="2"/>
      <c r="F44909" s="2"/>
      <c r="G44909" s="2"/>
      <c r="H44909" s="2"/>
    </row>
    <row r="44910" spans="2:8">
      <c r="B44910" s="2" t="s">
        <v>45360</v>
      </c>
      <c r="C44910" s="2">
        <v>28</v>
      </c>
      <c r="D44910" s="2" t="s">
        <v>471</v>
      </c>
      <c r="E44910" s="2"/>
      <c r="F44910" s="2"/>
      <c r="G44910" s="2"/>
      <c r="H44910" s="2"/>
    </row>
    <row r="44911" spans="2:8">
      <c r="B44911" s="2" t="s">
        <v>45361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45363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40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36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45366</v>
      </c>
      <c r="C44916" s="2">
        <v>29</v>
      </c>
      <c r="D44916" s="2" t="s">
        <v>471</v>
      </c>
      <c r="E44916" s="2"/>
      <c r="F44916" s="2"/>
      <c r="G44916" s="2"/>
      <c r="H44916" s="2"/>
    </row>
    <row r="44917" spans="2:8">
      <c r="B44917" s="2" t="s">
        <v>45367</v>
      </c>
      <c r="C44917" s="2">
        <v>34</v>
      </c>
      <c r="D44917" s="2" t="s">
        <v>471</v>
      </c>
      <c r="E44917" s="2"/>
      <c r="F44917" s="2"/>
      <c r="G44917" s="2"/>
      <c r="H44917" s="2"/>
    </row>
    <row r="44918" spans="2:8">
      <c r="B44918" s="2" t="s">
        <v>45368</v>
      </c>
      <c r="C44918" s="2">
        <v>37</v>
      </c>
      <c r="D44918" s="2" t="s">
        <v>471</v>
      </c>
      <c r="E44918" s="2"/>
      <c r="F44918" s="2"/>
      <c r="G44918" s="2"/>
      <c r="H44918" s="2"/>
    </row>
    <row r="44919" spans="2:8">
      <c r="B44919" s="2" t="s">
        <v>45369</v>
      </c>
      <c r="C44919" s="2">
        <v>46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35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32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28</v>
      </c>
      <c r="D44922" s="2" t="s">
        <v>471</v>
      </c>
      <c r="E44922" s="2"/>
      <c r="F44922" s="2"/>
      <c r="G44922" s="2"/>
      <c r="H44922" s="2"/>
    </row>
    <row r="44923" spans="2:8">
      <c r="B44923" s="2" t="s">
        <v>45373</v>
      </c>
      <c r="C44923" s="2">
        <v>29</v>
      </c>
      <c r="D44923" s="2" t="s">
        <v>471</v>
      </c>
      <c r="E44923" s="2"/>
      <c r="F44923" s="2"/>
      <c r="G44923" s="2"/>
      <c r="H44923" s="2"/>
    </row>
    <row r="44924" spans="2:8">
      <c r="B44924" s="2" t="s">
        <v>45374</v>
      </c>
      <c r="C44924" s="2">
        <v>33</v>
      </c>
      <c r="D44924" s="2" t="s">
        <v>471</v>
      </c>
      <c r="E44924" s="2"/>
      <c r="F44924" s="2"/>
      <c r="G44924" s="2"/>
      <c r="H44924" s="2"/>
    </row>
    <row r="44925" spans="2:8">
      <c r="B44925" s="2" t="s">
        <v>45375</v>
      </c>
      <c r="C44925" s="2">
        <v>38</v>
      </c>
      <c r="D44925" s="2" t="s">
        <v>471</v>
      </c>
      <c r="E44925" s="2"/>
      <c r="F44925" s="2"/>
      <c r="G44925" s="2"/>
      <c r="H44925" s="2"/>
    </row>
    <row r="44926" spans="2:8">
      <c r="B44926" s="2" t="s">
        <v>45376</v>
      </c>
      <c r="C44926" s="2">
        <v>42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41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32</v>
      </c>
      <c r="D44928" s="2" t="s">
        <v>471</v>
      </c>
      <c r="E44928" s="2"/>
      <c r="F44928" s="2"/>
      <c r="G44928" s="2"/>
      <c r="H44928" s="2"/>
    </row>
    <row r="44929" spans="2:8">
      <c r="B44929" s="2" t="s">
        <v>45379</v>
      </c>
      <c r="C44929" s="2">
        <v>31</v>
      </c>
      <c r="D44929" s="2" t="s">
        <v>471</v>
      </c>
      <c r="E44929" s="2"/>
      <c r="F44929" s="2"/>
      <c r="G44929" s="2"/>
      <c r="H44929" s="2"/>
    </row>
    <row r="44930" spans="2:8">
      <c r="B44930" s="2" t="s">
        <v>45380</v>
      </c>
      <c r="C44930" s="2">
        <v>28</v>
      </c>
      <c r="D44930" s="2" t="s">
        <v>471</v>
      </c>
      <c r="E44930" s="2"/>
      <c r="F44930" s="2"/>
      <c r="G44930" s="2"/>
      <c r="H44930" s="2"/>
    </row>
    <row r="44931" spans="2:8">
      <c r="B44931" s="2" t="s">
        <v>45381</v>
      </c>
      <c r="C44931" s="2">
        <v>34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26</v>
      </c>
      <c r="D44936" s="2" t="s">
        <v>471</v>
      </c>
      <c r="E44936" s="2"/>
      <c r="F44936" s="2"/>
      <c r="G44936" s="2"/>
      <c r="H44936" s="2"/>
    </row>
    <row r="44937" spans="2:8">
      <c r="B44937" s="2" t="s">
        <v>45387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43</v>
      </c>
      <c r="D44938" s="2" t="s">
        <v>471</v>
      </c>
      <c r="E44938" s="2"/>
      <c r="F44938" s="2"/>
      <c r="G44938" s="2"/>
      <c r="H44938" s="2"/>
    </row>
    <row r="44939" spans="2:8">
      <c r="B44939" s="2" t="s">
        <v>45389</v>
      </c>
      <c r="C44939" s="2">
        <v>44</v>
      </c>
      <c r="D44939" s="2" t="s">
        <v>471</v>
      </c>
      <c r="E44939" s="2"/>
      <c r="F44939" s="2"/>
      <c r="G44939" s="2"/>
      <c r="H44939" s="2"/>
    </row>
    <row r="44940" spans="2:8">
      <c r="B44940" s="2" t="s">
        <v>45390</v>
      </c>
      <c r="C44940" s="2">
        <v>35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34</v>
      </c>
      <c r="D44941" s="2" t="s">
        <v>471</v>
      </c>
      <c r="E44941" s="2"/>
      <c r="F44941" s="2"/>
      <c r="G44941" s="2"/>
      <c r="H44941" s="2"/>
    </row>
    <row r="44942" spans="2:8">
      <c r="B44942" s="2" t="s">
        <v>45392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9</v>
      </c>
      <c r="D44943" s="2" t="s">
        <v>471</v>
      </c>
      <c r="E44943" s="2"/>
      <c r="F44943" s="2"/>
      <c r="G44943" s="2"/>
      <c r="H44943" s="2"/>
    </row>
    <row r="44944" spans="2:8">
      <c r="B44944" s="2" t="s">
        <v>45394</v>
      </c>
      <c r="C44944" s="2">
        <v>28</v>
      </c>
      <c r="D44944" s="2" t="s">
        <v>471</v>
      </c>
      <c r="E44944" s="2"/>
      <c r="F44944" s="2"/>
      <c r="G44944" s="2"/>
      <c r="H44944" s="2"/>
    </row>
    <row r="44945" spans="2:8">
      <c r="B44945" s="2" t="s">
        <v>45395</v>
      </c>
      <c r="C44945" s="2">
        <v>27</v>
      </c>
      <c r="D44945" s="2" t="s">
        <v>471</v>
      </c>
      <c r="E44945" s="2"/>
      <c r="F44945" s="2"/>
      <c r="G44945" s="2"/>
      <c r="H44945" s="2"/>
    </row>
    <row r="44946" spans="2:8">
      <c r="B44946" s="2" t="s">
        <v>45396</v>
      </c>
      <c r="C44946" s="2">
        <v>24</v>
      </c>
      <c r="D44946" s="2" t="s">
        <v>471</v>
      </c>
      <c r="E44946" s="2"/>
      <c r="F44946" s="2"/>
      <c r="G44946" s="2"/>
      <c r="H44946" s="2"/>
    </row>
    <row r="44947" spans="2:8">
      <c r="B44947" s="2" t="s">
        <v>45397</v>
      </c>
      <c r="C44947" s="2">
        <v>36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37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35</v>
      </c>
      <c r="D44950" s="2" t="s">
        <v>471</v>
      </c>
      <c r="E44950" s="2"/>
      <c r="F44950" s="2"/>
      <c r="G44950" s="2"/>
      <c r="H44950" s="2"/>
    </row>
    <row r="44951" spans="2:8">
      <c r="B44951" s="2" t="s">
        <v>45401</v>
      </c>
      <c r="C44951" s="2">
        <v>37</v>
      </c>
      <c r="D44951" s="2" t="s">
        <v>471</v>
      </c>
      <c r="E44951" s="2"/>
      <c r="F44951" s="2"/>
      <c r="G44951" s="2"/>
      <c r="H44951" s="2"/>
    </row>
    <row r="44952" spans="2:8">
      <c r="B44952" s="2" t="s">
        <v>45402</v>
      </c>
      <c r="C44952" s="2">
        <v>36</v>
      </c>
      <c r="D44952" s="2" t="s">
        <v>471</v>
      </c>
      <c r="E44952" s="2"/>
      <c r="F44952" s="2"/>
      <c r="G44952" s="2"/>
      <c r="H44952" s="2"/>
    </row>
    <row r="44953" spans="2:8">
      <c r="B44953" s="2" t="s">
        <v>45403</v>
      </c>
      <c r="C44953" s="2">
        <v>40</v>
      </c>
      <c r="D44953" s="2" t="s">
        <v>471</v>
      </c>
      <c r="E44953" s="2"/>
      <c r="F44953" s="2"/>
      <c r="G44953" s="2"/>
      <c r="H44953" s="2"/>
    </row>
    <row r="44954" spans="2:8">
      <c r="B44954" s="2" t="s">
        <v>45404</v>
      </c>
      <c r="C44954" s="2">
        <v>40</v>
      </c>
      <c r="D44954" s="2" t="s">
        <v>471</v>
      </c>
      <c r="E44954" s="2"/>
      <c r="F44954" s="2"/>
      <c r="G44954" s="2"/>
      <c r="H44954" s="2"/>
    </row>
    <row r="44955" spans="2:8">
      <c r="B44955" s="2" t="s">
        <v>45405</v>
      </c>
      <c r="C44955" s="2">
        <v>42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45406</v>
      </c>
      <c r="C44956" s="2">
        <v>43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42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41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37</v>
      </c>
      <c r="D44960" s="2" t="s">
        <v>471</v>
      </c>
      <c r="E44960" s="2"/>
      <c r="F44960" s="2"/>
      <c r="G44960" s="2"/>
      <c r="H44960" s="2"/>
    </row>
    <row r="44961" spans="2:8">
      <c r="B44961" s="2" t="s">
        <v>45411</v>
      </c>
      <c r="C44961" s="2">
        <v>37</v>
      </c>
      <c r="D44961" s="2" t="s">
        <v>471</v>
      </c>
      <c r="E44961" s="2"/>
      <c r="F44961" s="2"/>
      <c r="G44961" s="2"/>
      <c r="H44961" s="2"/>
    </row>
    <row r="44962" spans="2:8">
      <c r="B44962" s="2" t="s">
        <v>45412</v>
      </c>
      <c r="C44962" s="2">
        <v>35</v>
      </c>
      <c r="D44962" s="2" t="s">
        <v>471</v>
      </c>
      <c r="E44962" s="2"/>
      <c r="F44962" s="2"/>
      <c r="G44962" s="2"/>
      <c r="H44962" s="2"/>
    </row>
    <row r="44963" spans="2:8">
      <c r="B44963" s="2" t="s">
        <v>45413</v>
      </c>
      <c r="C44963" s="2">
        <v>34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34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33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40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37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20</v>
      </c>
      <c r="D44971" s="2" t="s">
        <v>471</v>
      </c>
      <c r="E44971" s="2"/>
      <c r="F44971" s="2"/>
      <c r="G44971" s="2"/>
      <c r="H44971" s="2"/>
    </row>
    <row r="44972" spans="2:8">
      <c r="B44972" s="2" t="s">
        <v>45422</v>
      </c>
      <c r="C44972" s="2">
        <v>21</v>
      </c>
      <c r="D44972" s="2" t="s">
        <v>471</v>
      </c>
      <c r="E44972" s="2"/>
      <c r="F44972" s="2"/>
      <c r="G44972" s="2"/>
      <c r="H44972" s="2"/>
    </row>
    <row r="44973" spans="2:8">
      <c r="B44973" s="2" t="s">
        <v>45423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45424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45425</v>
      </c>
      <c r="C44975" s="2">
        <v>27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38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45432</v>
      </c>
      <c r="C44982" s="2">
        <v>36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45433</v>
      </c>
      <c r="C44983" s="2">
        <v>32</v>
      </c>
      <c r="D44983" s="2" t="s">
        <v>471</v>
      </c>
      <c r="E44983" s="2"/>
      <c r="F44983" s="2"/>
      <c r="G44983" s="2"/>
      <c r="H44983" s="2"/>
    </row>
    <row r="44984" spans="2:8">
      <c r="B44984" s="2" t="s">
        <v>45434</v>
      </c>
      <c r="C44984" s="2">
        <v>32</v>
      </c>
      <c r="D44984" s="2" t="s">
        <v>471</v>
      </c>
      <c r="E44984" s="2"/>
      <c r="F44984" s="2"/>
      <c r="G44984" s="2"/>
      <c r="H44984" s="2"/>
    </row>
    <row r="44985" spans="2:8">
      <c r="B44985" s="2" t="s">
        <v>45435</v>
      </c>
      <c r="C44985" s="2">
        <v>45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44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23</v>
      </c>
      <c r="D44987" s="2" t="s">
        <v>471</v>
      </c>
      <c r="E44987" s="2"/>
      <c r="F44987" s="2"/>
      <c r="G44987" s="2"/>
      <c r="H44987" s="2"/>
    </row>
    <row r="44988" spans="2:8">
      <c r="B44988" s="2" t="s">
        <v>45438</v>
      </c>
      <c r="C44988" s="2">
        <v>25</v>
      </c>
      <c r="D44988" s="2" t="s">
        <v>471</v>
      </c>
      <c r="E44988" s="2"/>
      <c r="F44988" s="2"/>
      <c r="G44988" s="2"/>
      <c r="H44988" s="2"/>
    </row>
    <row r="44989" spans="2:8">
      <c r="B44989" s="2" t="s">
        <v>45439</v>
      </c>
      <c r="C44989" s="2">
        <v>23</v>
      </c>
      <c r="D44989" s="2" t="s">
        <v>471</v>
      </c>
      <c r="E44989" s="2"/>
      <c r="F44989" s="2"/>
      <c r="G44989" s="2"/>
      <c r="H44989" s="2"/>
    </row>
    <row r="44990" spans="2:8">
      <c r="B44990" s="2" t="s">
        <v>45440</v>
      </c>
      <c r="C44990" s="2">
        <v>26</v>
      </c>
      <c r="D44990" s="2" t="s">
        <v>471</v>
      </c>
      <c r="E44990" s="2"/>
      <c r="F44990" s="2"/>
      <c r="G44990" s="2"/>
      <c r="H44990" s="2"/>
    </row>
    <row r="44991" spans="2:8">
      <c r="B44991" s="2" t="s">
        <v>45441</v>
      </c>
      <c r="C44991" s="2">
        <v>34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43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43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40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34</v>
      </c>
      <c r="D44996" s="2" t="s">
        <v>471</v>
      </c>
      <c r="E44996" s="2"/>
      <c r="F44996" s="2"/>
      <c r="G44996" s="2"/>
      <c r="H44996" s="2"/>
    </row>
    <row r="44997" spans="2:8">
      <c r="B44997" s="2" t="s">
        <v>45447</v>
      </c>
      <c r="C44997" s="2">
        <v>39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38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34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34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43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38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45454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36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38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45457</v>
      </c>
      <c r="C45007" s="2">
        <v>33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22</v>
      </c>
      <c r="D45011" s="2" t="s">
        <v>471</v>
      </c>
      <c r="E45011" s="2"/>
      <c r="F45011" s="2"/>
      <c r="G45011" s="2"/>
      <c r="H45011" s="2"/>
    </row>
    <row r="45012" spans="2:8">
      <c r="B45012" s="2" t="s">
        <v>45462</v>
      </c>
      <c r="C45012" s="2">
        <v>24</v>
      </c>
      <c r="D45012" s="2" t="s">
        <v>471</v>
      </c>
      <c r="E45012" s="2"/>
      <c r="F45012" s="2"/>
      <c r="G45012" s="2"/>
      <c r="H45012" s="2"/>
    </row>
    <row r="45013" spans="2:8">
      <c r="B45013" s="2" t="s">
        <v>45463</v>
      </c>
      <c r="C45013" s="2">
        <v>24</v>
      </c>
      <c r="D45013" s="2" t="s">
        <v>471</v>
      </c>
      <c r="E45013" s="2"/>
      <c r="F45013" s="2"/>
      <c r="G45013" s="2"/>
      <c r="H45013" s="2"/>
    </row>
    <row r="45014" spans="2:8">
      <c r="B45014" s="2" t="s">
        <v>45464</v>
      </c>
      <c r="C45014" s="2">
        <v>25</v>
      </c>
      <c r="D45014" s="2" t="s">
        <v>471</v>
      </c>
      <c r="E45014" s="2"/>
      <c r="F45014" s="2"/>
      <c r="G45014" s="2"/>
      <c r="H45014" s="2"/>
    </row>
    <row r="45015" spans="2:8">
      <c r="B45015" s="2" t="s">
        <v>45465</v>
      </c>
      <c r="C45015" s="2">
        <v>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14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19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19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19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34</v>
      </c>
      <c r="D45020" s="2" t="s">
        <v>471</v>
      </c>
      <c r="E45020" s="2"/>
      <c r="F45020" s="2"/>
      <c r="G45020" s="2"/>
      <c r="H45020" s="2"/>
    </row>
    <row r="45021" spans="2:8">
      <c r="B45021" s="2" t="s">
        <v>45471</v>
      </c>
      <c r="C45021" s="2">
        <v>37</v>
      </c>
      <c r="D45021" s="2" t="s">
        <v>471</v>
      </c>
      <c r="E45021" s="2"/>
      <c r="F45021" s="2"/>
      <c r="G45021" s="2"/>
      <c r="H45021" s="2"/>
    </row>
    <row r="45022" spans="2:8">
      <c r="B45022" s="2" t="s">
        <v>45472</v>
      </c>
      <c r="C45022" s="2">
        <v>40</v>
      </c>
      <c r="D45022" s="2" t="s">
        <v>471</v>
      </c>
      <c r="E45022" s="2"/>
      <c r="F45022" s="2"/>
      <c r="G45022" s="2"/>
      <c r="H45022" s="2"/>
    </row>
    <row r="45023" spans="2:8">
      <c r="B45023" s="2" t="s">
        <v>45473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24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45479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45480</v>
      </c>
      <c r="C45030" s="2">
        <v>18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45481</v>
      </c>
      <c r="C45031" s="2">
        <v>19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45482</v>
      </c>
      <c r="C45032" s="2">
        <v>23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45483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45484</v>
      </c>
      <c r="C45034" s="2">
        <v>42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42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37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45487</v>
      </c>
      <c r="C45037" s="2">
        <v>45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45488</v>
      </c>
      <c r="C45038" s="2">
        <v>44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39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45491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45494</v>
      </c>
      <c r="C45044" s="2">
        <v>23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41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40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35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50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50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45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45501</v>
      </c>
      <c r="C45051" s="2">
        <v>35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45502</v>
      </c>
      <c r="C45052" s="2">
        <v>33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31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45504</v>
      </c>
      <c r="C45054" s="2">
        <v>47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45505</v>
      </c>
      <c r="C45055" s="2">
        <v>45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45506</v>
      </c>
      <c r="C45056" s="2">
        <v>39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45507</v>
      </c>
      <c r="C45057" s="2">
        <v>36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45508</v>
      </c>
      <c r="C45058" s="2">
        <v>33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45509</v>
      </c>
      <c r="C45059" s="2">
        <v>28</v>
      </c>
      <c r="D45059" s="2" t="s">
        <v>471</v>
      </c>
      <c r="E45059" s="2"/>
      <c r="F45059" s="2"/>
      <c r="G45059" s="2"/>
      <c r="H45059" s="2"/>
    </row>
    <row r="45060" spans="2:8">
      <c r="B45060" s="2" t="s">
        <v>45510</v>
      </c>
      <c r="C45060" s="2">
        <v>30</v>
      </c>
      <c r="D45060" s="2" t="s">
        <v>471</v>
      </c>
      <c r="E45060" s="2"/>
      <c r="F45060" s="2"/>
      <c r="G45060" s="2"/>
      <c r="H45060" s="2"/>
    </row>
    <row r="45061" spans="2:8">
      <c r="B45061" s="2" t="s">
        <v>45511</v>
      </c>
      <c r="C45061" s="2">
        <v>28</v>
      </c>
      <c r="D45061" s="2" t="s">
        <v>471</v>
      </c>
      <c r="E45061" s="2"/>
      <c r="F45061" s="2"/>
      <c r="G45061" s="2"/>
      <c r="H45061" s="2"/>
    </row>
    <row r="45062" spans="2:8">
      <c r="B45062" s="2" t="s">
        <v>45512</v>
      </c>
      <c r="C45062" s="2">
        <v>22</v>
      </c>
      <c r="D45062" s="2" t="s">
        <v>471</v>
      </c>
      <c r="E45062" s="2"/>
      <c r="F45062" s="2"/>
      <c r="G45062" s="2"/>
      <c r="H45062" s="2"/>
    </row>
    <row r="45063" spans="2:8">
      <c r="B45063" s="2" t="s">
        <v>45513</v>
      </c>
      <c r="C45063" s="2">
        <v>26</v>
      </c>
      <c r="D45063" s="2" t="s">
        <v>471</v>
      </c>
      <c r="E45063" s="2"/>
      <c r="F45063" s="2"/>
      <c r="G45063" s="2"/>
      <c r="H45063" s="2"/>
    </row>
    <row r="45064" spans="2:8">
      <c r="B45064" s="2" t="s">
        <v>45514</v>
      </c>
      <c r="C45064" s="2">
        <v>31</v>
      </c>
      <c r="D45064" s="2" t="s">
        <v>471</v>
      </c>
      <c r="E45064" s="2"/>
      <c r="F45064" s="2"/>
      <c r="G45064" s="2"/>
      <c r="H45064" s="2"/>
    </row>
    <row r="45065" spans="2:8">
      <c r="B45065" s="2" t="s">
        <v>45515</v>
      </c>
      <c r="C45065" s="2">
        <v>23</v>
      </c>
      <c r="D45065" s="2" t="s">
        <v>471</v>
      </c>
      <c r="E45065" s="2"/>
      <c r="F45065" s="2"/>
      <c r="G45065" s="2"/>
      <c r="H45065" s="2"/>
    </row>
    <row r="45066" spans="2:8">
      <c r="B45066" s="2" t="s">
        <v>45516</v>
      </c>
      <c r="C45066" s="2">
        <v>29</v>
      </c>
      <c r="D45066" s="2" t="s">
        <v>471</v>
      </c>
      <c r="E45066" s="2"/>
      <c r="F45066" s="2"/>
      <c r="G45066" s="2"/>
      <c r="H45066" s="2"/>
    </row>
    <row r="45067" spans="2:8">
      <c r="B45067" s="2" t="s">
        <v>45517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23</v>
      </c>
      <c r="D45068" s="2" t="s">
        <v>471</v>
      </c>
      <c r="E45068" s="2"/>
      <c r="F45068" s="2"/>
      <c r="G45068" s="2"/>
      <c r="H45068" s="2"/>
    </row>
    <row r="45069" spans="2:8">
      <c r="B45069" s="2" t="s">
        <v>45519</v>
      </c>
      <c r="C45069" s="2">
        <v>24</v>
      </c>
      <c r="D45069" s="2" t="s">
        <v>471</v>
      </c>
      <c r="E45069" s="2"/>
      <c r="F45069" s="2"/>
      <c r="G45069" s="2"/>
      <c r="H45069" s="2"/>
    </row>
    <row r="45070" spans="2:8">
      <c r="B45070" s="2" t="s">
        <v>45520</v>
      </c>
      <c r="C45070" s="2">
        <v>27</v>
      </c>
      <c r="D45070" s="2" t="s">
        <v>471</v>
      </c>
      <c r="E45070" s="2"/>
      <c r="F45070" s="2"/>
      <c r="G45070" s="2"/>
      <c r="H45070" s="2"/>
    </row>
    <row r="45071" spans="2:8">
      <c r="B45071" s="2" t="s">
        <v>45521</v>
      </c>
      <c r="C45071" s="2">
        <v>32</v>
      </c>
      <c r="D45071" s="2" t="s">
        <v>471</v>
      </c>
      <c r="E45071" s="2"/>
      <c r="F45071" s="2"/>
      <c r="G45071" s="2"/>
      <c r="H45071" s="2"/>
    </row>
    <row r="45072" spans="2:8">
      <c r="B45072" s="2" t="s">
        <v>45522</v>
      </c>
      <c r="C45072" s="2">
        <v>29</v>
      </c>
      <c r="D45072" s="2" t="s">
        <v>471</v>
      </c>
      <c r="E45072" s="2"/>
      <c r="F45072" s="2"/>
      <c r="G45072" s="2"/>
      <c r="H45072" s="2"/>
    </row>
    <row r="45073" spans="2:8">
      <c r="B45073" s="2" t="s">
        <v>45523</v>
      </c>
      <c r="C45073" s="2">
        <v>48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45524</v>
      </c>
      <c r="C45074" s="2">
        <v>47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22</v>
      </c>
      <c r="D45076" s="2" t="s">
        <v>471</v>
      </c>
      <c r="E45076" s="2"/>
      <c r="F45076" s="2"/>
      <c r="G45076" s="2"/>
      <c r="H45076" s="2"/>
    </row>
    <row r="45077" spans="2:8">
      <c r="B45077" s="2" t="s">
        <v>45527</v>
      </c>
      <c r="C45077" s="2">
        <v>23</v>
      </c>
      <c r="D45077" s="2" t="s">
        <v>471</v>
      </c>
      <c r="E45077" s="2"/>
      <c r="F45077" s="2"/>
      <c r="G45077" s="2"/>
      <c r="H45077" s="2"/>
    </row>
    <row r="45078" spans="2:8">
      <c r="B45078" s="2" t="s">
        <v>45528</v>
      </c>
      <c r="C45078" s="2">
        <v>21</v>
      </c>
      <c r="D45078" s="2" t="s">
        <v>471</v>
      </c>
      <c r="E45078" s="2"/>
      <c r="F45078" s="2"/>
      <c r="G45078" s="2"/>
      <c r="H45078" s="2"/>
    </row>
    <row r="45079" spans="2:8">
      <c r="B45079" s="2" t="s">
        <v>45529</v>
      </c>
      <c r="C45079" s="2">
        <v>38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37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35</v>
      </c>
      <c r="D45081" s="2" t="s">
        <v>471</v>
      </c>
      <c r="E45081" s="2"/>
      <c r="F45081" s="2"/>
      <c r="G45081" s="2"/>
      <c r="H45081" s="2"/>
    </row>
    <row r="45082" spans="2:8">
      <c r="B45082" s="2" t="s">
        <v>45532</v>
      </c>
      <c r="C45082" s="2">
        <v>39</v>
      </c>
      <c r="D45082" s="2" t="s">
        <v>471</v>
      </c>
      <c r="E45082" s="2"/>
      <c r="F45082" s="2"/>
      <c r="G45082" s="2"/>
      <c r="H45082" s="2"/>
    </row>
    <row r="45083" spans="2:8">
      <c r="B45083" s="2" t="s">
        <v>45533</v>
      </c>
      <c r="C45083" s="2">
        <v>41</v>
      </c>
      <c r="D45083" s="2" t="s">
        <v>471</v>
      </c>
      <c r="E45083" s="2"/>
      <c r="F45083" s="2"/>
      <c r="G45083" s="2"/>
      <c r="H45083" s="2"/>
    </row>
    <row r="45084" spans="2:8">
      <c r="B45084" s="2" t="s">
        <v>45534</v>
      </c>
      <c r="C45084" s="2">
        <v>37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36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34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35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35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34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13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30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34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35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17</v>
      </c>
      <c r="D45095" s="2" t="s">
        <v>471</v>
      </c>
      <c r="E45095" s="2"/>
      <c r="F45095" s="2"/>
      <c r="G45095" s="2"/>
      <c r="H45095" s="2"/>
    </row>
    <row r="45096" spans="2:8">
      <c r="B45096" s="2" t="s">
        <v>45546</v>
      </c>
      <c r="C45096" s="2">
        <v>17</v>
      </c>
      <c r="D45096" s="2" t="s">
        <v>471</v>
      </c>
      <c r="E45096" s="2"/>
      <c r="F45096" s="2"/>
      <c r="G45096" s="2"/>
      <c r="H45096" s="2"/>
    </row>
    <row r="45097" spans="2:8">
      <c r="B45097" s="2" t="s">
        <v>45547</v>
      </c>
      <c r="C45097" s="2">
        <v>20</v>
      </c>
      <c r="D45097" s="2" t="s">
        <v>471</v>
      </c>
      <c r="E45097" s="2"/>
      <c r="F45097" s="2"/>
      <c r="G45097" s="2"/>
      <c r="H45097" s="2"/>
    </row>
    <row r="45098" spans="2:8">
      <c r="B45098" s="2" t="s">
        <v>45548</v>
      </c>
      <c r="C45098" s="2">
        <v>21</v>
      </c>
      <c r="D45098" s="2" t="s">
        <v>471</v>
      </c>
      <c r="E45098" s="2"/>
      <c r="F45098" s="2"/>
      <c r="G45098" s="2"/>
      <c r="H45098" s="2"/>
    </row>
    <row r="45099" spans="2:8">
      <c r="B45099" s="2" t="s">
        <v>45549</v>
      </c>
      <c r="C45099" s="2">
        <v>23</v>
      </c>
      <c r="D45099" s="2" t="s">
        <v>471</v>
      </c>
      <c r="E45099" s="2"/>
      <c r="F45099" s="2"/>
      <c r="G45099" s="2"/>
      <c r="H45099" s="2"/>
    </row>
    <row r="45100" spans="2:8">
      <c r="B45100" s="2" t="s">
        <v>45550</v>
      </c>
      <c r="C45100" s="2">
        <v>25</v>
      </c>
      <c r="D45100" s="2" t="s">
        <v>471</v>
      </c>
      <c r="E45100" s="2"/>
      <c r="F45100" s="2"/>
      <c r="G45100" s="2"/>
      <c r="H45100" s="2"/>
    </row>
    <row r="45101" spans="2:8">
      <c r="B45101" s="2" t="s">
        <v>45551</v>
      </c>
      <c r="C45101" s="2">
        <v>30</v>
      </c>
      <c r="D45101" s="2" t="s">
        <v>471</v>
      </c>
      <c r="E45101" s="2"/>
      <c r="F45101" s="2"/>
      <c r="G45101" s="2"/>
      <c r="H45101" s="2"/>
    </row>
    <row r="45102" spans="2:8">
      <c r="B45102" s="2" t="s">
        <v>45552</v>
      </c>
      <c r="C45102" s="2">
        <v>32</v>
      </c>
      <c r="D45102" s="2" t="s">
        <v>471</v>
      </c>
      <c r="E45102" s="2"/>
      <c r="F45102" s="2"/>
      <c r="G45102" s="2"/>
      <c r="H45102" s="2"/>
    </row>
    <row r="45103" spans="2:8">
      <c r="B45103" s="2" t="s">
        <v>45553</v>
      </c>
      <c r="C45103" s="2">
        <v>30</v>
      </c>
      <c r="D45103" s="2" t="s">
        <v>471</v>
      </c>
      <c r="E45103" s="2"/>
      <c r="F45103" s="2"/>
      <c r="G45103" s="2"/>
      <c r="H45103" s="2"/>
    </row>
    <row r="45104" spans="2:8">
      <c r="B45104" s="2" t="s">
        <v>45554</v>
      </c>
      <c r="C45104" s="2">
        <v>32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25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47</v>
      </c>
      <c r="D45107" s="2" t="s">
        <v>471</v>
      </c>
      <c r="E45107" s="2"/>
      <c r="F45107" s="2"/>
      <c r="G45107" s="2"/>
      <c r="H45107" s="2"/>
    </row>
    <row r="45108" spans="2:8">
      <c r="B45108" s="2" t="s">
        <v>45558</v>
      </c>
      <c r="C45108" s="2">
        <v>20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45559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45560</v>
      </c>
      <c r="C45110" s="2">
        <v>23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45561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41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40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38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36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45567</v>
      </c>
      <c r="C45117" s="2">
        <v>36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45568</v>
      </c>
      <c r="C45118" s="2">
        <v>34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41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39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45572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45573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45574</v>
      </c>
      <c r="C45124" s="2">
        <v>33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33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45576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45577</v>
      </c>
      <c r="C45127" s="2">
        <v>19</v>
      </c>
      <c r="D45127" s="2" t="s">
        <v>471</v>
      </c>
      <c r="E45127" s="2"/>
      <c r="F45127" s="2"/>
      <c r="G45127" s="2"/>
      <c r="H45127" s="2"/>
    </row>
    <row r="45128" spans="2:8">
      <c r="B45128" s="2" t="s">
        <v>45578</v>
      </c>
      <c r="C45128" s="2">
        <v>22</v>
      </c>
      <c r="D45128" s="2" t="s">
        <v>471</v>
      </c>
      <c r="E45128" s="2"/>
      <c r="F45128" s="2"/>
      <c r="G45128" s="2"/>
      <c r="H45128" s="2"/>
    </row>
    <row r="45129" spans="2:8">
      <c r="B45129" s="2" t="s">
        <v>45579</v>
      </c>
      <c r="C45129" s="2">
        <v>23</v>
      </c>
      <c r="D45129" s="2" t="s">
        <v>471</v>
      </c>
      <c r="E45129" s="2"/>
      <c r="F45129" s="2"/>
      <c r="G45129" s="2"/>
      <c r="H45129" s="2"/>
    </row>
    <row r="45130" spans="2:8">
      <c r="B45130" s="2" t="s">
        <v>45580</v>
      </c>
      <c r="C45130" s="2">
        <v>23</v>
      </c>
      <c r="D45130" s="2" t="s">
        <v>471</v>
      </c>
      <c r="E45130" s="2"/>
      <c r="F45130" s="2"/>
      <c r="G45130" s="2"/>
      <c r="H45130" s="2"/>
    </row>
    <row r="45131" spans="2:8">
      <c r="B45131" s="2" t="s">
        <v>45581</v>
      </c>
      <c r="C45131" s="2">
        <v>23</v>
      </c>
      <c r="D45131" s="2" t="s">
        <v>471</v>
      </c>
      <c r="E45131" s="2"/>
      <c r="F45131" s="2"/>
      <c r="G45131" s="2"/>
      <c r="H45131" s="2"/>
    </row>
    <row r="45132" spans="2:8">
      <c r="B45132" s="2" t="s">
        <v>45582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37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35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34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32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30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30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32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30</v>
      </c>
      <c r="D45146" s="2" t="s">
        <v>471</v>
      </c>
      <c r="E45146" s="2"/>
      <c r="F45146" s="2"/>
      <c r="G45146" s="2"/>
      <c r="H45146" s="2"/>
    </row>
    <row r="45147" spans="2:8">
      <c r="B45147" s="2" t="s">
        <v>45597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21</v>
      </c>
      <c r="D45148" s="2" t="s">
        <v>471</v>
      </c>
      <c r="E45148" s="2"/>
      <c r="F45148" s="2"/>
      <c r="G45148" s="2"/>
      <c r="H45148" s="2"/>
    </row>
    <row r="45149" spans="2:8">
      <c r="B45149" s="2" t="s">
        <v>45599</v>
      </c>
      <c r="C45149" s="2">
        <v>22</v>
      </c>
      <c r="D45149" s="2" t="s">
        <v>471</v>
      </c>
      <c r="E45149" s="2"/>
      <c r="F45149" s="2"/>
      <c r="G45149" s="2"/>
      <c r="H45149" s="2"/>
    </row>
    <row r="45150" spans="2:8">
      <c r="B45150" s="2" t="s">
        <v>45600</v>
      </c>
      <c r="C45150" s="2">
        <v>23</v>
      </c>
      <c r="D45150" s="2" t="s">
        <v>471</v>
      </c>
      <c r="E45150" s="2"/>
      <c r="F45150" s="2"/>
      <c r="G45150" s="2"/>
      <c r="H45150" s="2"/>
    </row>
    <row r="45151" spans="2:8">
      <c r="B45151" s="2" t="s">
        <v>45601</v>
      </c>
      <c r="C45151" s="2">
        <v>21</v>
      </c>
      <c r="D45151" s="2" t="s">
        <v>471</v>
      </c>
      <c r="E45151" s="2"/>
      <c r="F45151" s="2"/>
      <c r="G45151" s="2"/>
      <c r="H45151" s="2"/>
    </row>
    <row r="45152" spans="2:8">
      <c r="B45152" s="2" t="s">
        <v>45602</v>
      </c>
      <c r="C45152" s="2">
        <v>33</v>
      </c>
      <c r="D45152" s="2" t="s">
        <v>471</v>
      </c>
      <c r="E45152" s="2"/>
      <c r="F45152" s="2"/>
      <c r="G45152" s="2"/>
      <c r="H45152" s="2"/>
    </row>
    <row r="45153" spans="2:8">
      <c r="B45153" s="2" t="s">
        <v>45603</v>
      </c>
      <c r="C45153" s="2">
        <v>36</v>
      </c>
      <c r="D45153" s="2" t="s">
        <v>471</v>
      </c>
      <c r="E45153" s="2"/>
      <c r="F45153" s="2"/>
      <c r="G45153" s="2"/>
      <c r="H45153" s="2"/>
    </row>
    <row r="45154" spans="2:8">
      <c r="B45154" s="2" t="s">
        <v>45604</v>
      </c>
      <c r="C45154" s="2">
        <v>30</v>
      </c>
      <c r="D45154" s="2" t="s">
        <v>471</v>
      </c>
      <c r="E45154" s="2"/>
      <c r="F45154" s="2"/>
      <c r="G45154" s="2"/>
      <c r="H45154" s="2"/>
    </row>
    <row r="45155" spans="2:8">
      <c r="B45155" s="2" t="s">
        <v>45605</v>
      </c>
      <c r="C45155" s="2">
        <v>33</v>
      </c>
      <c r="D45155" s="2" t="s">
        <v>471</v>
      </c>
      <c r="E45155" s="2"/>
      <c r="F45155" s="2"/>
      <c r="G45155" s="2"/>
      <c r="H45155" s="2"/>
    </row>
    <row r="45156" spans="2:8">
      <c r="B45156" s="2" t="s">
        <v>45606</v>
      </c>
      <c r="C45156" s="2">
        <v>33</v>
      </c>
      <c r="D45156" s="2" t="s">
        <v>471</v>
      </c>
      <c r="E45156" s="2"/>
      <c r="F45156" s="2"/>
      <c r="G45156" s="2"/>
      <c r="H45156" s="2"/>
    </row>
    <row r="45157" spans="2:8">
      <c r="B45157" s="2" t="s">
        <v>45607</v>
      </c>
      <c r="C45157" s="2">
        <v>32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33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35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33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38</v>
      </c>
      <c r="D45167" s="2" t="s">
        <v>471</v>
      </c>
      <c r="E45167" s="2"/>
      <c r="F45167" s="2"/>
      <c r="G45167" s="2"/>
      <c r="H45167" s="2"/>
    </row>
    <row r="45168" spans="2:8">
      <c r="B45168" s="2" t="s">
        <v>45618</v>
      </c>
      <c r="C45168" s="2">
        <v>35</v>
      </c>
      <c r="D45168" s="2" t="s">
        <v>471</v>
      </c>
      <c r="E45168" s="2"/>
      <c r="F45168" s="2"/>
      <c r="G45168" s="2"/>
      <c r="H45168" s="2"/>
    </row>
    <row r="45169" spans="2:8">
      <c r="B45169" s="2" t="s">
        <v>45619</v>
      </c>
      <c r="C45169" s="2">
        <v>28</v>
      </c>
      <c r="D45169" s="2" t="s">
        <v>471</v>
      </c>
      <c r="E45169" s="2"/>
      <c r="F45169" s="2"/>
      <c r="G45169" s="2"/>
      <c r="H45169" s="2"/>
    </row>
    <row r="45170" spans="2:8">
      <c r="B45170" s="2" t="s">
        <v>45620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25</v>
      </c>
      <c r="D45171" s="2" t="s">
        <v>471</v>
      </c>
      <c r="E45171" s="2"/>
      <c r="F45171" s="2"/>
      <c r="G45171" s="2"/>
      <c r="H45171" s="2"/>
    </row>
    <row r="45172" spans="2:8">
      <c r="B45172" s="2" t="s">
        <v>45622</v>
      </c>
      <c r="C45172" s="2">
        <v>27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45623</v>
      </c>
      <c r="C45173" s="2">
        <v>26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45624</v>
      </c>
      <c r="C45174" s="2">
        <v>29</v>
      </c>
      <c r="D45174" s="2" t="s">
        <v>471</v>
      </c>
      <c r="E45174" s="2"/>
      <c r="F45174" s="2"/>
      <c r="G45174" s="2"/>
      <c r="H45174" s="2"/>
    </row>
    <row r="45175" spans="2:8">
      <c r="B45175" s="2" t="s">
        <v>45625</v>
      </c>
      <c r="C45175" s="2">
        <v>31</v>
      </c>
      <c r="D45175" s="2" t="s">
        <v>471</v>
      </c>
      <c r="E45175" s="2"/>
      <c r="F45175" s="2"/>
      <c r="G45175" s="2"/>
      <c r="H45175" s="2"/>
    </row>
    <row r="45176" spans="2:8">
      <c r="B45176" s="2" t="s">
        <v>45626</v>
      </c>
      <c r="C45176" s="2">
        <v>33</v>
      </c>
      <c r="D45176" s="2" t="s">
        <v>471</v>
      </c>
      <c r="E45176" s="2"/>
      <c r="F45176" s="2"/>
      <c r="G45176" s="2"/>
      <c r="H45176" s="2"/>
    </row>
    <row r="45177" spans="2:8">
      <c r="B45177" s="2" t="s">
        <v>45627</v>
      </c>
      <c r="C45177" s="2">
        <v>41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17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24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34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35</v>
      </c>
      <c r="D45184" s="2" t="s">
        <v>471</v>
      </c>
      <c r="E45184" s="2"/>
      <c r="F45184" s="2"/>
      <c r="G45184" s="2"/>
      <c r="H45184" s="2"/>
    </row>
    <row r="45185" spans="2:8">
      <c r="B45185" s="2" t="s">
        <v>45635</v>
      </c>
      <c r="C45185" s="2">
        <v>34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38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35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28</v>
      </c>
      <c r="D45192" s="2" t="s">
        <v>471</v>
      </c>
      <c r="E45192" s="2"/>
      <c r="F45192" s="2"/>
      <c r="G45192" s="2"/>
      <c r="H45192" s="2"/>
    </row>
    <row r="45193" spans="2:8">
      <c r="B45193" s="2" t="s">
        <v>45643</v>
      </c>
      <c r="C45193" s="2">
        <v>30</v>
      </c>
      <c r="D45193" s="2" t="s">
        <v>471</v>
      </c>
      <c r="E45193" s="2"/>
      <c r="F45193" s="2"/>
      <c r="G45193" s="2"/>
      <c r="H45193" s="2"/>
    </row>
    <row r="45194" spans="2:8">
      <c r="B45194" s="2" t="s">
        <v>45644</v>
      </c>
      <c r="C45194" s="2">
        <v>31</v>
      </c>
      <c r="D45194" s="2" t="s">
        <v>471</v>
      </c>
      <c r="E45194" s="2"/>
      <c r="F45194" s="2"/>
      <c r="G45194" s="2"/>
      <c r="H45194" s="2"/>
    </row>
    <row r="45195" spans="2:8">
      <c r="B45195" s="2" t="s">
        <v>45645</v>
      </c>
      <c r="C45195" s="2">
        <v>22</v>
      </c>
      <c r="D45195" s="2" t="s">
        <v>471</v>
      </c>
      <c r="E45195" s="2"/>
      <c r="F45195" s="2"/>
      <c r="G45195" s="2"/>
      <c r="H45195" s="2"/>
    </row>
    <row r="45196" spans="2:8">
      <c r="B45196" s="2" t="s">
        <v>45646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34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22</v>
      </c>
      <c r="D45200" s="2" t="s">
        <v>471</v>
      </c>
      <c r="E45200" s="2"/>
      <c r="F45200" s="2"/>
      <c r="G45200" s="2"/>
      <c r="H45200" s="2"/>
    </row>
    <row r="45201" spans="2:8">
      <c r="B45201" s="2" t="s">
        <v>45651</v>
      </c>
      <c r="C45201" s="2">
        <v>34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36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34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36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34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30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34</v>
      </c>
      <c r="D45215" s="2" t="s">
        <v>471</v>
      </c>
      <c r="E45215" s="2"/>
      <c r="F45215" s="2"/>
      <c r="G45215" s="2"/>
      <c r="H45215" s="2"/>
    </row>
    <row r="45216" spans="2:8">
      <c r="B45216" s="2" t="s">
        <v>45666</v>
      </c>
      <c r="C45216" s="2">
        <v>32</v>
      </c>
      <c r="D45216" s="2" t="s">
        <v>471</v>
      </c>
      <c r="E45216" s="2"/>
      <c r="F45216" s="2"/>
      <c r="G45216" s="2"/>
      <c r="H45216" s="2"/>
    </row>
    <row r="45217" spans="2:8">
      <c r="B45217" s="2" t="s">
        <v>45667</v>
      </c>
      <c r="C45217" s="2">
        <v>31</v>
      </c>
      <c r="D45217" s="2" t="s">
        <v>471</v>
      </c>
      <c r="E45217" s="2"/>
      <c r="F45217" s="2"/>
      <c r="G45217" s="2"/>
      <c r="H45217" s="2"/>
    </row>
    <row r="45218" spans="2:8">
      <c r="B45218" s="2" t="s">
        <v>45668</v>
      </c>
      <c r="C45218" s="2">
        <v>24</v>
      </c>
      <c r="D45218" s="2" t="s">
        <v>471</v>
      </c>
      <c r="E45218" s="2"/>
      <c r="F45218" s="2"/>
      <c r="G45218" s="2"/>
      <c r="H45218" s="2"/>
    </row>
    <row r="45219" spans="2:8">
      <c r="B45219" s="2" t="s">
        <v>45669</v>
      </c>
      <c r="C45219" s="2">
        <v>47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46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38</v>
      </c>
      <c r="D45221" s="2" t="s">
        <v>471</v>
      </c>
      <c r="E45221" s="2"/>
      <c r="F45221" s="2"/>
      <c r="G45221" s="2"/>
      <c r="H45221" s="2"/>
    </row>
    <row r="45222" spans="2:8">
      <c r="B45222" s="2" t="s">
        <v>45672</v>
      </c>
      <c r="C45222" s="2">
        <v>37</v>
      </c>
      <c r="D45222" s="2" t="s">
        <v>471</v>
      </c>
      <c r="E45222" s="2"/>
      <c r="F45222" s="2"/>
      <c r="G45222" s="2"/>
      <c r="H45222" s="2"/>
    </row>
    <row r="45223" spans="2:8">
      <c r="B45223" s="2" t="s">
        <v>45673</v>
      </c>
      <c r="C45223" s="2">
        <v>36</v>
      </c>
      <c r="D45223" s="2" t="s">
        <v>471</v>
      </c>
      <c r="E45223" s="2"/>
      <c r="F45223" s="2"/>
      <c r="G45223" s="2"/>
      <c r="H45223" s="2"/>
    </row>
    <row r="45224" spans="2:8">
      <c r="B45224" s="2" t="s">
        <v>45674</v>
      </c>
      <c r="C45224" s="2">
        <v>35</v>
      </c>
      <c r="D45224" s="2" t="s">
        <v>471</v>
      </c>
      <c r="E45224" s="2"/>
      <c r="F45224" s="2"/>
      <c r="G45224" s="2"/>
      <c r="H45224" s="2"/>
    </row>
    <row r="45225" spans="2:8">
      <c r="B45225" s="2" t="s">
        <v>45675</v>
      </c>
      <c r="C45225" s="2">
        <v>37</v>
      </c>
      <c r="D45225" s="2" t="s">
        <v>471</v>
      </c>
      <c r="E45225" s="2"/>
      <c r="F45225" s="2"/>
      <c r="G45225" s="2"/>
      <c r="H45225" s="2"/>
    </row>
    <row r="45226" spans="2:8">
      <c r="B45226" s="2" t="s">
        <v>45676</v>
      </c>
      <c r="C45226" s="2">
        <v>38</v>
      </c>
      <c r="D45226" s="2" t="s">
        <v>471</v>
      </c>
      <c r="E45226" s="2"/>
      <c r="F45226" s="2"/>
      <c r="G45226" s="2"/>
      <c r="H45226" s="2"/>
    </row>
    <row r="45227" spans="2:8">
      <c r="B45227" s="2" t="s">
        <v>45677</v>
      </c>
      <c r="C45227" s="2">
        <v>32</v>
      </c>
      <c r="D45227" s="2" t="s">
        <v>471</v>
      </c>
      <c r="E45227" s="2"/>
      <c r="F45227" s="2"/>
      <c r="G45227" s="2"/>
      <c r="H45227" s="2"/>
    </row>
    <row r="45228" spans="2:8">
      <c r="B45228" s="2" t="s">
        <v>45678</v>
      </c>
      <c r="C45228" s="2">
        <v>32</v>
      </c>
      <c r="D45228" s="2" t="s">
        <v>471</v>
      </c>
      <c r="E45228" s="2"/>
      <c r="F45228" s="2"/>
      <c r="G45228" s="2"/>
      <c r="H45228" s="2"/>
    </row>
    <row r="45229" spans="2:8">
      <c r="B45229" s="2" t="s">
        <v>45679</v>
      </c>
      <c r="C45229" s="2">
        <v>30</v>
      </c>
      <c r="D45229" s="2" t="s">
        <v>471</v>
      </c>
      <c r="E45229" s="2"/>
      <c r="F45229" s="2"/>
      <c r="G45229" s="2"/>
      <c r="H45229" s="2"/>
    </row>
    <row r="45230" spans="2:8">
      <c r="B45230" s="2" t="s">
        <v>45680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35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32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24</v>
      </c>
      <c r="D45233" s="2" t="s">
        <v>471</v>
      </c>
      <c r="E45233" s="2"/>
      <c r="F45233" s="2"/>
      <c r="G45233" s="2"/>
      <c r="H45233" s="2"/>
    </row>
    <row r="45234" spans="2:8">
      <c r="B45234" s="2" t="s">
        <v>45684</v>
      </c>
      <c r="C45234" s="2">
        <v>28</v>
      </c>
      <c r="D45234" s="2" t="s">
        <v>471</v>
      </c>
      <c r="E45234" s="2"/>
      <c r="F45234" s="2"/>
      <c r="G45234" s="2"/>
      <c r="H45234" s="2"/>
    </row>
    <row r="45235" spans="2:8">
      <c r="B45235" s="2" t="s">
        <v>45685</v>
      </c>
      <c r="C45235" s="2">
        <v>30</v>
      </c>
      <c r="D45235" s="2" t="s">
        <v>471</v>
      </c>
      <c r="E45235" s="2"/>
      <c r="F45235" s="2"/>
      <c r="G45235" s="2"/>
      <c r="H45235" s="2"/>
    </row>
    <row r="45236" spans="2:8">
      <c r="B45236" s="2" t="s">
        <v>45686</v>
      </c>
      <c r="C45236" s="2">
        <v>31</v>
      </c>
      <c r="D45236" s="2" t="s">
        <v>471</v>
      </c>
      <c r="E45236" s="2"/>
      <c r="F45236" s="2"/>
      <c r="G45236" s="2"/>
      <c r="H45236" s="2"/>
    </row>
    <row r="45237" spans="2:8">
      <c r="B45237" s="2" t="s">
        <v>45687</v>
      </c>
      <c r="C45237" s="2">
        <v>34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34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33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34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23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25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41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41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39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35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26</v>
      </c>
      <c r="D45250" s="2" t="s">
        <v>471</v>
      </c>
      <c r="E45250" s="2"/>
      <c r="F45250" s="2"/>
      <c r="G45250" s="2"/>
      <c r="H45250" s="2"/>
    </row>
    <row r="45251" spans="2:8">
      <c r="B45251" s="2" t="s">
        <v>45701</v>
      </c>
      <c r="C45251" s="2">
        <v>28</v>
      </c>
      <c r="D45251" s="2" t="s">
        <v>471</v>
      </c>
      <c r="E45251" s="2"/>
      <c r="F45251" s="2"/>
      <c r="G45251" s="2"/>
      <c r="H45251" s="2"/>
    </row>
    <row r="45252" spans="2:8">
      <c r="B45252" s="2" t="s">
        <v>45702</v>
      </c>
      <c r="C45252" s="2">
        <v>27</v>
      </c>
      <c r="D45252" s="2" t="s">
        <v>471</v>
      </c>
      <c r="E45252" s="2"/>
      <c r="F45252" s="2"/>
      <c r="G45252" s="2"/>
      <c r="H45252" s="2"/>
    </row>
    <row r="45253" spans="2:8">
      <c r="B45253" s="2" t="s">
        <v>45703</v>
      </c>
      <c r="C45253" s="2">
        <v>17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26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24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21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47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47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27</v>
      </c>
      <c r="D45261" s="2" t="s">
        <v>471</v>
      </c>
      <c r="E45261" s="2"/>
      <c r="F45261" s="2"/>
      <c r="G45261" s="2"/>
      <c r="H45261" s="2"/>
    </row>
    <row r="45262" spans="2:8">
      <c r="B45262" s="2" t="s">
        <v>45712</v>
      </c>
      <c r="C45262" s="2">
        <v>28</v>
      </c>
      <c r="D45262" s="2" t="s">
        <v>471</v>
      </c>
      <c r="E45262" s="2"/>
      <c r="F45262" s="2"/>
      <c r="G45262" s="2"/>
      <c r="H45262" s="2"/>
    </row>
    <row r="45263" spans="2:8">
      <c r="B45263" s="2" t="s">
        <v>45713</v>
      </c>
      <c r="C45263" s="2">
        <v>26</v>
      </c>
      <c r="D45263" s="2" t="s">
        <v>471</v>
      </c>
      <c r="E45263" s="2"/>
      <c r="F45263" s="2"/>
      <c r="G45263" s="2"/>
      <c r="H45263" s="2"/>
    </row>
    <row r="45264" spans="2:8">
      <c r="B45264" s="2" t="s">
        <v>45714</v>
      </c>
      <c r="C45264" s="2">
        <v>36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37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32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25</v>
      </c>
      <c r="D45267" s="2" t="s">
        <v>471</v>
      </c>
      <c r="E45267" s="2"/>
      <c r="F45267" s="2"/>
      <c r="G45267" s="2"/>
      <c r="H45267" s="2"/>
    </row>
    <row r="45268" spans="2:8">
      <c r="B45268" s="2" t="s">
        <v>45718</v>
      </c>
      <c r="C45268" s="2">
        <v>28</v>
      </c>
      <c r="D45268" s="2" t="s">
        <v>471</v>
      </c>
      <c r="E45268" s="2"/>
      <c r="F45268" s="2"/>
      <c r="G45268" s="2"/>
      <c r="H45268" s="2"/>
    </row>
    <row r="45269" spans="2:8">
      <c r="B45269" s="2" t="s">
        <v>45719</v>
      </c>
      <c r="C45269" s="2">
        <v>27</v>
      </c>
      <c r="D45269" s="2" t="s">
        <v>471</v>
      </c>
      <c r="E45269" s="2"/>
      <c r="F45269" s="2"/>
      <c r="G45269" s="2"/>
      <c r="H45269" s="2"/>
    </row>
    <row r="45270" spans="2:8">
      <c r="B45270" s="2" t="s">
        <v>45720</v>
      </c>
      <c r="C45270" s="2">
        <v>22</v>
      </c>
      <c r="D45270" s="2" t="s">
        <v>471</v>
      </c>
      <c r="E45270" s="2"/>
      <c r="F45270" s="2"/>
      <c r="G45270" s="2"/>
      <c r="H45270" s="2"/>
    </row>
    <row r="45271" spans="2:8">
      <c r="B45271" s="2" t="s">
        <v>45721</v>
      </c>
      <c r="C45271" s="2">
        <v>42</v>
      </c>
      <c r="D45271" s="2" t="s">
        <v>471</v>
      </c>
      <c r="E45271" s="2"/>
      <c r="F45271" s="2"/>
      <c r="G45271" s="2"/>
      <c r="H45271" s="2"/>
    </row>
    <row r="45272" spans="2:8">
      <c r="B45272" s="2" t="s">
        <v>45722</v>
      </c>
      <c r="C45272" s="2">
        <v>44</v>
      </c>
      <c r="D45272" s="2" t="s">
        <v>471</v>
      </c>
      <c r="E45272" s="2"/>
      <c r="F45272" s="2"/>
      <c r="G45272" s="2"/>
      <c r="H45272" s="2"/>
    </row>
    <row r="45273" spans="2:8">
      <c r="B45273" s="2" t="s">
        <v>45723</v>
      </c>
      <c r="C45273" s="2">
        <v>24</v>
      </c>
      <c r="D45273" s="2" t="s">
        <v>471</v>
      </c>
      <c r="E45273" s="2"/>
      <c r="F45273" s="2"/>
      <c r="G45273" s="2"/>
      <c r="H45273" s="2"/>
    </row>
    <row r="45274" spans="2:8">
      <c r="B45274" s="2" t="s">
        <v>45724</v>
      </c>
      <c r="C45274" s="2">
        <v>26</v>
      </c>
      <c r="D45274" s="2" t="s">
        <v>471</v>
      </c>
      <c r="E45274" s="2"/>
      <c r="F45274" s="2"/>
      <c r="G45274" s="2"/>
      <c r="H45274" s="2"/>
    </row>
    <row r="45275" spans="2:8">
      <c r="B45275" s="2" t="s">
        <v>45725</v>
      </c>
      <c r="C45275" s="2">
        <v>26</v>
      </c>
      <c r="D45275" s="2" t="s">
        <v>471</v>
      </c>
      <c r="E45275" s="2"/>
      <c r="F45275" s="2"/>
      <c r="G45275" s="2"/>
      <c r="H45275" s="2"/>
    </row>
    <row r="45276" spans="2:8">
      <c r="B45276" s="2" t="s">
        <v>45726</v>
      </c>
      <c r="C45276" s="2">
        <v>28</v>
      </c>
      <c r="D45276" s="2" t="s">
        <v>471</v>
      </c>
      <c r="E45276" s="2"/>
      <c r="F45276" s="2"/>
      <c r="G45276" s="2"/>
      <c r="H45276" s="2"/>
    </row>
    <row r="45277" spans="2:8">
      <c r="B45277" s="2" t="s">
        <v>45727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37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45729</v>
      </c>
      <c r="C45279" s="2">
        <v>36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34</v>
      </c>
      <c r="D45280" s="2" t="s">
        <v>471</v>
      </c>
      <c r="E45280" s="2"/>
      <c r="F45280" s="2"/>
      <c r="G45280" s="2"/>
      <c r="H45280" s="2"/>
    </row>
    <row r="45281" spans="2:8">
      <c r="B45281" s="2" t="s">
        <v>45731</v>
      </c>
      <c r="C45281" s="2">
        <v>37</v>
      </c>
      <c r="D45281" s="2" t="s">
        <v>471</v>
      </c>
      <c r="E45281" s="2"/>
      <c r="F45281" s="2"/>
      <c r="G45281" s="2"/>
      <c r="H45281" s="2"/>
    </row>
    <row r="45282" spans="2:8">
      <c r="B45282" s="2" t="s">
        <v>45732</v>
      </c>
      <c r="C45282" s="2">
        <v>31</v>
      </c>
      <c r="D45282" s="2" t="s">
        <v>471</v>
      </c>
      <c r="E45282" s="2"/>
      <c r="F45282" s="2"/>
      <c r="G45282" s="2"/>
      <c r="H45282" s="2"/>
    </row>
    <row r="45283" spans="2:8">
      <c r="B45283" s="2" t="s">
        <v>45733</v>
      </c>
      <c r="C45283" s="2">
        <v>26</v>
      </c>
      <c r="D45283" s="2" t="s">
        <v>471</v>
      </c>
      <c r="E45283" s="2"/>
      <c r="F45283" s="2"/>
      <c r="G45283" s="2"/>
      <c r="H45283" s="2"/>
    </row>
    <row r="45284" spans="2:8">
      <c r="B45284" s="2" t="s">
        <v>45734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30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37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35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33</v>
      </c>
      <c r="D45289" s="2" t="s">
        <v>471</v>
      </c>
      <c r="E45289" s="2"/>
      <c r="F45289" s="2"/>
      <c r="G45289" s="2"/>
      <c r="H45289" s="2"/>
    </row>
    <row r="45290" spans="2:8">
      <c r="B45290" s="2" t="s">
        <v>45740</v>
      </c>
      <c r="C45290" s="2">
        <v>39</v>
      </c>
      <c r="D45290" s="2" t="s">
        <v>471</v>
      </c>
      <c r="E45290" s="2"/>
      <c r="F45290" s="2"/>
      <c r="G45290" s="2"/>
      <c r="H45290" s="2"/>
    </row>
    <row r="45291" spans="2:8">
      <c r="B45291" s="2" t="s">
        <v>45741</v>
      </c>
      <c r="C45291" s="2">
        <v>38</v>
      </c>
      <c r="D45291" s="2" t="s">
        <v>471</v>
      </c>
      <c r="E45291" s="2"/>
      <c r="F45291" s="2"/>
      <c r="G45291" s="2"/>
      <c r="H45291" s="2"/>
    </row>
    <row r="45292" spans="2:8">
      <c r="B45292" s="2" t="s">
        <v>45742</v>
      </c>
      <c r="C45292" s="2">
        <v>23</v>
      </c>
      <c r="D45292" s="2" t="s">
        <v>471</v>
      </c>
      <c r="E45292" s="2"/>
      <c r="F45292" s="2"/>
      <c r="G45292" s="2"/>
      <c r="H45292" s="2"/>
    </row>
    <row r="45293" spans="2:8">
      <c r="B45293" s="2" t="s">
        <v>45743</v>
      </c>
      <c r="C45293" s="2">
        <v>24</v>
      </c>
      <c r="D45293" s="2" t="s">
        <v>471</v>
      </c>
      <c r="E45293" s="2"/>
      <c r="F45293" s="2"/>
      <c r="G45293" s="2"/>
      <c r="H45293" s="2"/>
    </row>
    <row r="45294" spans="2:8">
      <c r="B45294" s="2" t="s">
        <v>45744</v>
      </c>
      <c r="C45294" s="2">
        <v>23</v>
      </c>
      <c r="D45294" s="2" t="s">
        <v>471</v>
      </c>
      <c r="E45294" s="2"/>
      <c r="F45294" s="2"/>
      <c r="G45294" s="2"/>
      <c r="H45294" s="2"/>
    </row>
    <row r="45295" spans="2:8">
      <c r="B45295" s="2" t="s">
        <v>45745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30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35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33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49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51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37</v>
      </c>
      <c r="D45304" s="2" t="s">
        <v>471</v>
      </c>
      <c r="E45304" s="2"/>
      <c r="F45304" s="2"/>
      <c r="G45304" s="2"/>
      <c r="H45304" s="2"/>
    </row>
    <row r="45305" spans="2:8">
      <c r="B45305" s="2" t="s">
        <v>45755</v>
      </c>
      <c r="C45305" s="2">
        <v>40</v>
      </c>
      <c r="D45305" s="2" t="s">
        <v>471</v>
      </c>
      <c r="E45305" s="2"/>
      <c r="F45305" s="2"/>
      <c r="G45305" s="2"/>
      <c r="H45305" s="2"/>
    </row>
    <row r="45306" spans="2:8">
      <c r="B45306" s="2" t="s">
        <v>45756</v>
      </c>
      <c r="C45306" s="2">
        <v>40</v>
      </c>
      <c r="D45306" s="2" t="s">
        <v>471</v>
      </c>
      <c r="E45306" s="2"/>
      <c r="F45306" s="2"/>
      <c r="G45306" s="2"/>
      <c r="H45306" s="2"/>
    </row>
    <row r="45307" spans="2:8">
      <c r="B45307" s="2" t="s">
        <v>45757</v>
      </c>
      <c r="C45307" s="2">
        <v>34</v>
      </c>
      <c r="D45307" s="2" t="s">
        <v>471</v>
      </c>
      <c r="E45307" s="2"/>
      <c r="F45307" s="2"/>
      <c r="G45307" s="2"/>
      <c r="H45307" s="2"/>
    </row>
    <row r="45308" spans="2:8">
      <c r="B45308" s="2" t="s">
        <v>45758</v>
      </c>
      <c r="C45308" s="2">
        <v>35</v>
      </c>
      <c r="D45308" s="2" t="s">
        <v>471</v>
      </c>
      <c r="E45308" s="2"/>
      <c r="F45308" s="2"/>
      <c r="G45308" s="2"/>
      <c r="H45308" s="2"/>
    </row>
    <row r="45309" spans="2:8">
      <c r="B45309" s="2" t="s">
        <v>45759</v>
      </c>
      <c r="C45309" s="2">
        <v>35</v>
      </c>
      <c r="D45309" s="2" t="s">
        <v>471</v>
      </c>
      <c r="E45309" s="2"/>
      <c r="F45309" s="2"/>
      <c r="G45309" s="2"/>
      <c r="H45309" s="2"/>
    </row>
    <row r="45310" spans="2:8">
      <c r="B45310" s="2" t="s">
        <v>45760</v>
      </c>
      <c r="C45310" s="2">
        <v>35</v>
      </c>
      <c r="D45310" s="2" t="s">
        <v>471</v>
      </c>
      <c r="E45310" s="2"/>
      <c r="F45310" s="2"/>
      <c r="G45310" s="2"/>
      <c r="H45310" s="2"/>
    </row>
    <row r="45311" spans="2:8">
      <c r="B45311" s="2" t="s">
        <v>45761</v>
      </c>
      <c r="C45311" s="2">
        <v>33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33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35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45767</v>
      </c>
      <c r="C45317" s="2">
        <v>32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34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32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31</v>
      </c>
      <c r="D45321" s="2" t="s">
        <v>471</v>
      </c>
      <c r="E45321" s="2"/>
      <c r="F45321" s="2"/>
      <c r="G45321" s="2"/>
      <c r="H45321" s="2"/>
    </row>
    <row r="45322" spans="2:8">
      <c r="B45322" s="2" t="s">
        <v>45772</v>
      </c>
      <c r="C45322" s="2">
        <v>36</v>
      </c>
      <c r="D45322" s="2" t="s">
        <v>471</v>
      </c>
      <c r="E45322" s="2"/>
      <c r="F45322" s="2"/>
      <c r="G45322" s="2"/>
      <c r="H45322" s="2"/>
    </row>
    <row r="45323" spans="2:8">
      <c r="B45323" s="2" t="s">
        <v>45773</v>
      </c>
      <c r="C45323" s="2">
        <v>36</v>
      </c>
      <c r="D45323" s="2" t="s">
        <v>471</v>
      </c>
      <c r="E45323" s="2"/>
      <c r="F45323" s="2"/>
      <c r="G45323" s="2"/>
      <c r="H45323" s="2"/>
    </row>
    <row r="45324" spans="2:8">
      <c r="B45324" s="2" t="s">
        <v>45774</v>
      </c>
      <c r="C45324" s="2">
        <v>49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40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37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40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41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39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51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49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45782</v>
      </c>
      <c r="C45332" s="2">
        <v>31</v>
      </c>
      <c r="D45332" s="2" t="s">
        <v>471</v>
      </c>
      <c r="E45332" s="2"/>
      <c r="F45332" s="2"/>
      <c r="G45332" s="2"/>
      <c r="H45332" s="2"/>
    </row>
    <row r="45333" spans="2:8">
      <c r="B45333" s="2" t="s">
        <v>45783</v>
      </c>
      <c r="C45333" s="2">
        <v>33</v>
      </c>
      <c r="D45333" s="2" t="s">
        <v>471</v>
      </c>
      <c r="E45333" s="2"/>
      <c r="F45333" s="2"/>
      <c r="G45333" s="2"/>
      <c r="H45333" s="2"/>
    </row>
    <row r="45334" spans="2:8">
      <c r="B45334" s="2" t="s">
        <v>45784</v>
      </c>
      <c r="C45334" s="2">
        <v>42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42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37</v>
      </c>
      <c r="D45336" s="2" t="s">
        <v>471</v>
      </c>
      <c r="E45336" s="2"/>
      <c r="F45336" s="2"/>
      <c r="G45336" s="2"/>
      <c r="H45336" s="2"/>
    </row>
    <row r="45337" spans="2:8">
      <c r="B45337" s="2" t="s">
        <v>45787</v>
      </c>
      <c r="C45337" s="2">
        <v>40</v>
      </c>
      <c r="D45337" s="2" t="s">
        <v>471</v>
      </c>
      <c r="E45337" s="2"/>
      <c r="F45337" s="2"/>
      <c r="G45337" s="2"/>
      <c r="H45337" s="2"/>
    </row>
    <row r="45338" spans="2:8">
      <c r="B45338" s="2" t="s">
        <v>45788</v>
      </c>
      <c r="C45338" s="2">
        <v>24</v>
      </c>
      <c r="D45338" s="2" t="s">
        <v>471</v>
      </c>
      <c r="E45338" s="2"/>
      <c r="F45338" s="2"/>
      <c r="G45338" s="2"/>
      <c r="H45338" s="2"/>
    </row>
    <row r="45339" spans="2:8">
      <c r="B45339" s="2" t="s">
        <v>45789</v>
      </c>
      <c r="C45339" s="2">
        <v>35</v>
      </c>
      <c r="D45339" s="2" t="s">
        <v>471</v>
      </c>
      <c r="E45339" s="2"/>
      <c r="F45339" s="2"/>
      <c r="G45339" s="2"/>
      <c r="H45339" s="2"/>
    </row>
    <row r="45340" spans="2:8">
      <c r="B45340" s="2" t="s">
        <v>45790</v>
      </c>
      <c r="C45340" s="2">
        <v>37</v>
      </c>
      <c r="D45340" s="2" t="s">
        <v>471</v>
      </c>
      <c r="E45340" s="2"/>
      <c r="F45340" s="2"/>
      <c r="G45340" s="2"/>
      <c r="H45340" s="2"/>
    </row>
    <row r="45341" spans="2:8">
      <c r="B45341" s="2" t="s">
        <v>45791</v>
      </c>
      <c r="C45341" s="2">
        <v>39</v>
      </c>
      <c r="D45341" s="2" t="s">
        <v>471</v>
      </c>
      <c r="E45341" s="2"/>
      <c r="F45341" s="2"/>
      <c r="G45341" s="2"/>
      <c r="H45341" s="2"/>
    </row>
    <row r="45342" spans="2:8">
      <c r="B45342" s="2" t="s">
        <v>45792</v>
      </c>
      <c r="C45342" s="2">
        <v>40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45793</v>
      </c>
      <c r="C45343" s="2">
        <v>40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45794</v>
      </c>
      <c r="C45344" s="2">
        <v>37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31</v>
      </c>
      <c r="D45345" s="2" t="s">
        <v>471</v>
      </c>
      <c r="E45345" s="2"/>
      <c r="F45345" s="2"/>
      <c r="G45345" s="2"/>
      <c r="H45345" s="2"/>
    </row>
    <row r="45346" spans="2:8">
      <c r="B45346" s="2" t="s">
        <v>45796</v>
      </c>
      <c r="C45346" s="2">
        <v>23</v>
      </c>
      <c r="D45346" s="2" t="s">
        <v>471</v>
      </c>
      <c r="E45346" s="2"/>
      <c r="F45346" s="2"/>
      <c r="G45346" s="2"/>
      <c r="H45346" s="2"/>
    </row>
    <row r="45347" spans="2:8">
      <c r="B45347" s="2" t="s">
        <v>45797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37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27</v>
      </c>
      <c r="D45349" s="2" t="s">
        <v>471</v>
      </c>
      <c r="E45349" s="2"/>
      <c r="F45349" s="2"/>
      <c r="G45349" s="2"/>
      <c r="H45349" s="2"/>
    </row>
    <row r="45350" spans="2:8">
      <c r="B45350" s="2" t="s">
        <v>45800</v>
      </c>
      <c r="C45350" s="2">
        <v>38</v>
      </c>
      <c r="D45350" s="2" t="s">
        <v>471</v>
      </c>
      <c r="E45350" s="2"/>
      <c r="F45350" s="2"/>
      <c r="G45350" s="2"/>
      <c r="H45350" s="2"/>
    </row>
    <row r="45351" spans="2:8">
      <c r="B45351" s="2" t="s">
        <v>45801</v>
      </c>
      <c r="C45351" s="2">
        <v>36</v>
      </c>
      <c r="D45351" s="2" t="s">
        <v>471</v>
      </c>
      <c r="E45351" s="2"/>
      <c r="F45351" s="2"/>
      <c r="G45351" s="2"/>
      <c r="H45351" s="2"/>
    </row>
    <row r="45352" spans="2:8">
      <c r="B45352" s="2" t="s">
        <v>45802</v>
      </c>
      <c r="C45352" s="2">
        <v>29</v>
      </c>
      <c r="D45352" s="2" t="s">
        <v>471</v>
      </c>
      <c r="E45352" s="2"/>
      <c r="F45352" s="2"/>
      <c r="G45352" s="2"/>
      <c r="H45352" s="2"/>
    </row>
    <row r="45353" spans="2:8">
      <c r="B45353" s="2" t="s">
        <v>45803</v>
      </c>
      <c r="C45353" s="2">
        <v>31</v>
      </c>
      <c r="D45353" s="2" t="s">
        <v>471</v>
      </c>
      <c r="E45353" s="2"/>
      <c r="F45353" s="2"/>
      <c r="G45353" s="2"/>
      <c r="H45353" s="2"/>
    </row>
    <row r="45354" spans="2:8">
      <c r="B45354" s="2" t="s">
        <v>45804</v>
      </c>
      <c r="C45354" s="2">
        <v>28</v>
      </c>
      <c r="D45354" s="2" t="s">
        <v>471</v>
      </c>
      <c r="E45354" s="2"/>
      <c r="F45354" s="2"/>
      <c r="G45354" s="2"/>
      <c r="H45354" s="2"/>
    </row>
    <row r="45355" spans="2:8">
      <c r="B45355" s="2" t="s">
        <v>45805</v>
      </c>
      <c r="C45355" s="2">
        <v>35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37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20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11</v>
      </c>
      <c r="D45362" s="2" t="s">
        <v>471</v>
      </c>
      <c r="E45362" s="2"/>
      <c r="F45362" s="2"/>
      <c r="G45362" s="2"/>
      <c r="H45362" s="2"/>
    </row>
    <row r="45363" spans="2:8">
      <c r="B45363" s="2" t="s">
        <v>45813</v>
      </c>
      <c r="C45363" s="2">
        <v>12</v>
      </c>
      <c r="D45363" s="2" t="s">
        <v>471</v>
      </c>
      <c r="E45363" s="2"/>
      <c r="F45363" s="2"/>
      <c r="G45363" s="2"/>
      <c r="H45363" s="2"/>
    </row>
    <row r="45364" spans="2:8">
      <c r="B45364" s="2" t="s">
        <v>45814</v>
      </c>
      <c r="C45364" s="2">
        <v>42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43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32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34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32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45821</v>
      </c>
      <c r="C45371" s="2">
        <v>38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45822</v>
      </c>
      <c r="C45372" s="2">
        <v>34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33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32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42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33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45831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45832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45833</v>
      </c>
      <c r="C45383" s="2">
        <v>37</v>
      </c>
      <c r="D45383" s="2" t="s">
        <v>471</v>
      </c>
      <c r="E45383" s="2"/>
      <c r="F45383" s="2"/>
      <c r="G45383" s="2"/>
      <c r="H45383" s="2"/>
    </row>
    <row r="45384" spans="2:8">
      <c r="B45384" s="2" t="s">
        <v>45834</v>
      </c>
      <c r="C45384" s="2">
        <v>37</v>
      </c>
      <c r="D45384" s="2" t="s">
        <v>471</v>
      </c>
      <c r="E45384" s="2"/>
      <c r="F45384" s="2"/>
      <c r="G45384" s="2"/>
      <c r="H45384" s="2"/>
    </row>
    <row r="45385" spans="2:8">
      <c r="B45385" s="2" t="s">
        <v>45835</v>
      </c>
      <c r="C45385" s="2">
        <v>33</v>
      </c>
      <c r="D45385" s="2" t="s">
        <v>471</v>
      </c>
      <c r="E45385" s="2"/>
      <c r="F45385" s="2"/>
      <c r="G45385" s="2"/>
      <c r="H45385" s="2"/>
    </row>
    <row r="45386" spans="2:8">
      <c r="B45386" s="2" t="s">
        <v>45836</v>
      </c>
      <c r="C45386" s="2">
        <v>31</v>
      </c>
      <c r="D45386" s="2" t="s">
        <v>471</v>
      </c>
      <c r="E45386" s="2"/>
      <c r="F45386" s="2"/>
      <c r="G45386" s="2"/>
      <c r="H45386" s="2"/>
    </row>
    <row r="45387" spans="2:8">
      <c r="B45387" s="2" t="s">
        <v>45837</v>
      </c>
      <c r="C45387" s="2">
        <v>19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18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31</v>
      </c>
      <c r="D45392" s="2" t="s">
        <v>471</v>
      </c>
      <c r="E45392" s="2"/>
      <c r="F45392" s="2"/>
      <c r="G45392" s="2"/>
      <c r="H45392" s="2"/>
    </row>
    <row r="45393" spans="2:8">
      <c r="B45393" s="2" t="s">
        <v>45843</v>
      </c>
      <c r="C45393" s="2">
        <v>33</v>
      </c>
      <c r="D45393" s="2" t="s">
        <v>471</v>
      </c>
      <c r="E45393" s="2"/>
      <c r="F45393" s="2"/>
      <c r="G45393" s="2"/>
      <c r="H45393" s="2"/>
    </row>
    <row r="45394" spans="2:8">
      <c r="B45394" s="2" t="s">
        <v>45844</v>
      </c>
      <c r="C45394" s="2">
        <v>35</v>
      </c>
      <c r="D45394" s="2" t="s">
        <v>471</v>
      </c>
      <c r="E45394" s="2"/>
      <c r="F45394" s="2"/>
      <c r="G45394" s="2"/>
      <c r="H45394" s="2"/>
    </row>
    <row r="45395" spans="2:8">
      <c r="B45395" s="2" t="s">
        <v>45845</v>
      </c>
      <c r="C45395" s="2">
        <v>35</v>
      </c>
      <c r="D45395" s="2" t="s">
        <v>471</v>
      </c>
      <c r="E45395" s="2"/>
      <c r="F45395" s="2"/>
      <c r="G45395" s="2"/>
      <c r="H45395" s="2"/>
    </row>
    <row r="45396" spans="2:8">
      <c r="B45396" s="2" t="s">
        <v>45846</v>
      </c>
      <c r="C45396" s="2">
        <v>31</v>
      </c>
      <c r="D45396" s="2" t="s">
        <v>471</v>
      </c>
      <c r="E45396" s="2"/>
      <c r="F45396" s="2"/>
      <c r="G45396" s="2"/>
      <c r="H45396" s="2"/>
    </row>
    <row r="45397" spans="2:8">
      <c r="B45397" s="2" t="s">
        <v>45847</v>
      </c>
      <c r="C45397" s="2">
        <v>40</v>
      </c>
      <c r="D45397" s="2" t="s">
        <v>471</v>
      </c>
      <c r="E45397" s="2"/>
      <c r="F45397" s="2"/>
      <c r="G45397" s="2"/>
      <c r="H45397" s="2"/>
    </row>
    <row r="45398" spans="2:8">
      <c r="B45398" s="2" t="s">
        <v>45848</v>
      </c>
      <c r="C45398" s="2">
        <v>42</v>
      </c>
      <c r="D45398" s="2" t="s">
        <v>471</v>
      </c>
      <c r="E45398" s="2"/>
      <c r="F45398" s="2"/>
      <c r="G45398" s="2"/>
      <c r="H45398" s="2"/>
    </row>
    <row r="45399" spans="2:8">
      <c r="B45399" s="2" t="s">
        <v>45849</v>
      </c>
      <c r="C45399" s="2">
        <v>31</v>
      </c>
      <c r="D45399" s="2" t="s">
        <v>471</v>
      </c>
      <c r="E45399" s="2"/>
      <c r="F45399" s="2"/>
      <c r="G45399" s="2"/>
      <c r="H45399" s="2"/>
    </row>
    <row r="45400" spans="2:8">
      <c r="B45400" s="2" t="s">
        <v>45850</v>
      </c>
      <c r="C45400" s="2">
        <v>33</v>
      </c>
      <c r="D45400" s="2" t="s">
        <v>471</v>
      </c>
      <c r="E45400" s="2"/>
      <c r="F45400" s="2"/>
      <c r="G45400" s="2"/>
      <c r="H45400" s="2"/>
    </row>
    <row r="45401" spans="2:8">
      <c r="B45401" s="2" t="s">
        <v>45851</v>
      </c>
      <c r="C45401" s="2">
        <v>34</v>
      </c>
      <c r="D45401" s="2" t="s">
        <v>471</v>
      </c>
      <c r="E45401" s="2"/>
      <c r="F45401" s="2"/>
      <c r="G45401" s="2"/>
      <c r="H45401" s="2"/>
    </row>
    <row r="45402" spans="2:8">
      <c r="B45402" s="2" t="s">
        <v>45852</v>
      </c>
      <c r="C45402" s="2">
        <v>35</v>
      </c>
      <c r="D45402" s="2" t="s">
        <v>471</v>
      </c>
      <c r="E45402" s="2"/>
      <c r="F45402" s="2"/>
      <c r="G45402" s="2"/>
      <c r="H45402" s="2"/>
    </row>
    <row r="45403" spans="2:8">
      <c r="B45403" s="2" t="s">
        <v>45853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17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32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20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24</v>
      </c>
      <c r="D45411" s="2" t="s">
        <v>471</v>
      </c>
      <c r="E45411" s="2"/>
      <c r="F45411" s="2"/>
      <c r="G45411" s="2"/>
      <c r="H45411" s="2"/>
    </row>
    <row r="45412" spans="2:8">
      <c r="B45412" s="2" t="s">
        <v>45862</v>
      </c>
      <c r="C45412" s="2">
        <v>30</v>
      </c>
      <c r="D45412" s="2" t="s">
        <v>471</v>
      </c>
      <c r="E45412" s="2"/>
      <c r="F45412" s="2"/>
      <c r="G45412" s="2"/>
      <c r="H45412" s="2"/>
    </row>
    <row r="45413" spans="2:8">
      <c r="B45413" s="2" t="s">
        <v>45863</v>
      </c>
      <c r="C45413" s="2">
        <v>32</v>
      </c>
      <c r="D45413" s="2" t="s">
        <v>471</v>
      </c>
      <c r="E45413" s="2"/>
      <c r="F45413" s="2"/>
      <c r="G45413" s="2"/>
      <c r="H45413" s="2"/>
    </row>
    <row r="45414" spans="2:8">
      <c r="B45414" s="2" t="s">
        <v>45864</v>
      </c>
      <c r="C45414" s="2">
        <v>35</v>
      </c>
      <c r="D45414" s="2" t="s">
        <v>471</v>
      </c>
      <c r="E45414" s="2"/>
      <c r="F45414" s="2"/>
      <c r="G45414" s="2"/>
      <c r="H45414" s="2"/>
    </row>
    <row r="45415" spans="2:8">
      <c r="B45415" s="2" t="s">
        <v>45865</v>
      </c>
      <c r="C45415" s="2">
        <v>25</v>
      </c>
      <c r="D45415" s="2" t="s">
        <v>471</v>
      </c>
      <c r="E45415" s="2"/>
      <c r="F45415" s="2"/>
      <c r="G45415" s="2"/>
      <c r="H45415" s="2"/>
    </row>
    <row r="45416" spans="2:8">
      <c r="B45416" s="2" t="s">
        <v>45866</v>
      </c>
      <c r="C45416" s="2">
        <v>24</v>
      </c>
      <c r="D45416" s="2" t="s">
        <v>471</v>
      </c>
      <c r="E45416" s="2"/>
      <c r="F45416" s="2"/>
      <c r="G45416" s="2"/>
      <c r="H45416" s="2"/>
    </row>
    <row r="45417" spans="2:8">
      <c r="B45417" s="2" t="s">
        <v>45867</v>
      </c>
      <c r="C45417" s="2">
        <v>23</v>
      </c>
      <c r="D45417" s="2" t="s">
        <v>471</v>
      </c>
      <c r="E45417" s="2"/>
      <c r="F45417" s="2"/>
      <c r="G45417" s="2"/>
      <c r="H45417" s="2"/>
    </row>
    <row r="45418" spans="2:8">
      <c r="B45418" s="2" t="s">
        <v>45868</v>
      </c>
      <c r="C45418" s="2">
        <v>22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19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26</v>
      </c>
      <c r="D45420" s="2" t="s">
        <v>471</v>
      </c>
      <c r="E45420" s="2"/>
      <c r="F45420" s="2"/>
      <c r="G45420" s="2"/>
      <c r="H45420" s="2"/>
    </row>
    <row r="45421" spans="2:8">
      <c r="B45421" s="2" t="s">
        <v>45871</v>
      </c>
      <c r="C45421" s="2">
        <v>26</v>
      </c>
      <c r="D45421" s="2" t="s">
        <v>471</v>
      </c>
      <c r="E45421" s="2"/>
      <c r="F45421" s="2"/>
      <c r="G45421" s="2"/>
      <c r="H45421" s="2"/>
    </row>
    <row r="45422" spans="2:8">
      <c r="B45422" s="2" t="s">
        <v>45872</v>
      </c>
      <c r="C45422" s="2">
        <v>25</v>
      </c>
      <c r="D45422" s="2" t="s">
        <v>471</v>
      </c>
      <c r="E45422" s="2"/>
      <c r="F45422" s="2"/>
      <c r="G45422" s="2"/>
      <c r="H45422" s="2"/>
    </row>
    <row r="45423" spans="2:8">
      <c r="B45423" s="2" t="s">
        <v>45873</v>
      </c>
      <c r="C45423" s="2">
        <v>22</v>
      </c>
      <c r="D45423" s="2" t="s">
        <v>471</v>
      </c>
      <c r="E45423" s="2"/>
      <c r="F45423" s="2"/>
      <c r="G45423" s="2"/>
      <c r="H45423" s="2"/>
    </row>
    <row r="45424" spans="2:8">
      <c r="B45424" s="2" t="s">
        <v>45874</v>
      </c>
      <c r="C45424" s="2">
        <v>22</v>
      </c>
      <c r="D45424" s="2" t="s">
        <v>471</v>
      </c>
      <c r="E45424" s="2"/>
      <c r="F45424" s="2"/>
      <c r="G45424" s="2"/>
      <c r="H45424" s="2"/>
    </row>
    <row r="45425" spans="2:8">
      <c r="B45425" s="2" t="s">
        <v>45875</v>
      </c>
      <c r="C45425" s="2">
        <v>26</v>
      </c>
      <c r="D45425" s="2" t="s">
        <v>471</v>
      </c>
      <c r="E45425" s="2"/>
      <c r="F45425" s="2"/>
      <c r="G45425" s="2"/>
      <c r="H45425" s="2"/>
    </row>
    <row r="45426" spans="2:8">
      <c r="B45426" s="2" t="s">
        <v>45876</v>
      </c>
      <c r="C45426" s="2">
        <v>27</v>
      </c>
      <c r="D45426" s="2" t="s">
        <v>471</v>
      </c>
      <c r="E45426" s="2"/>
      <c r="F45426" s="2"/>
      <c r="G45426" s="2"/>
      <c r="H45426" s="2"/>
    </row>
    <row r="45427" spans="2:8">
      <c r="B45427" s="2" t="s">
        <v>45877</v>
      </c>
      <c r="C45427" s="2">
        <v>27</v>
      </c>
      <c r="D45427" s="2" t="s">
        <v>471</v>
      </c>
      <c r="E45427" s="2"/>
      <c r="F45427" s="2"/>
      <c r="G45427" s="2"/>
      <c r="H45427" s="2"/>
    </row>
    <row r="45428" spans="2:8">
      <c r="B45428" s="2" t="s">
        <v>45878</v>
      </c>
      <c r="C45428" s="2">
        <v>26</v>
      </c>
      <c r="D45428" s="2" t="s">
        <v>471</v>
      </c>
      <c r="E45428" s="2"/>
      <c r="F45428" s="2"/>
      <c r="G45428" s="2"/>
      <c r="H45428" s="2"/>
    </row>
    <row r="45429" spans="2:8">
      <c r="B45429" s="2" t="s">
        <v>45879</v>
      </c>
      <c r="C45429" s="2">
        <v>32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27</v>
      </c>
      <c r="D45431" s="2" t="s">
        <v>471</v>
      </c>
      <c r="E45431" s="2"/>
      <c r="F45431" s="2"/>
      <c r="G45431" s="2"/>
      <c r="H45431" s="2"/>
    </row>
    <row r="45432" spans="2:8">
      <c r="B45432" s="2" t="s">
        <v>45882</v>
      </c>
      <c r="C45432" s="2">
        <v>28</v>
      </c>
      <c r="D45432" s="2" t="s">
        <v>471</v>
      </c>
      <c r="E45432" s="2"/>
      <c r="F45432" s="2"/>
      <c r="G45432" s="2"/>
      <c r="H45432" s="2"/>
    </row>
    <row r="45433" spans="2:8">
      <c r="B45433" s="2" t="s">
        <v>45883</v>
      </c>
      <c r="C45433" s="2">
        <v>28</v>
      </c>
      <c r="D45433" s="2" t="s">
        <v>471</v>
      </c>
      <c r="E45433" s="2"/>
      <c r="F45433" s="2"/>
      <c r="G45433" s="2"/>
      <c r="H45433" s="2"/>
    </row>
    <row r="45434" spans="2:8">
      <c r="B45434" s="2" t="s">
        <v>45884</v>
      </c>
      <c r="C45434" s="2">
        <v>30</v>
      </c>
      <c r="D45434" s="2" t="s">
        <v>471</v>
      </c>
      <c r="E45434" s="2"/>
      <c r="F45434" s="2"/>
      <c r="G45434" s="2"/>
      <c r="H45434" s="2"/>
    </row>
    <row r="45435" spans="2:8">
      <c r="B45435" s="2" t="s">
        <v>45885</v>
      </c>
      <c r="C45435" s="2">
        <v>29</v>
      </c>
      <c r="D45435" s="2" t="s">
        <v>471</v>
      </c>
      <c r="E45435" s="2"/>
      <c r="F45435" s="2"/>
      <c r="G45435" s="2"/>
      <c r="H45435" s="2"/>
    </row>
    <row r="45436" spans="2:8">
      <c r="B45436" s="2" t="s">
        <v>45886</v>
      </c>
      <c r="C45436" s="2">
        <v>24</v>
      </c>
      <c r="D45436" s="2" t="s">
        <v>471</v>
      </c>
      <c r="E45436" s="2"/>
      <c r="F45436" s="2"/>
      <c r="G45436" s="2"/>
      <c r="H45436" s="2"/>
    </row>
    <row r="45437" spans="2:8">
      <c r="B45437" s="2" t="s">
        <v>45887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32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45890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45891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45892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33</v>
      </c>
      <c r="D45443" s="2" t="s">
        <v>471</v>
      </c>
      <c r="E45443" s="2"/>
      <c r="F45443" s="2"/>
      <c r="G45443" s="2"/>
      <c r="H45443" s="2"/>
    </row>
    <row r="45444" spans="2:8">
      <c r="B45444" s="2" t="s">
        <v>45894</v>
      </c>
      <c r="C45444" s="2">
        <v>35</v>
      </c>
      <c r="D45444" s="2" t="s">
        <v>471</v>
      </c>
      <c r="E45444" s="2"/>
      <c r="F45444" s="2"/>
      <c r="G45444" s="2"/>
      <c r="H45444" s="2"/>
    </row>
    <row r="45445" spans="2:8">
      <c r="B45445" s="2" t="s">
        <v>45895</v>
      </c>
      <c r="C45445" s="2">
        <v>28</v>
      </c>
      <c r="D45445" s="2" t="s">
        <v>471</v>
      </c>
      <c r="E45445" s="2"/>
      <c r="F45445" s="2"/>
      <c r="G45445" s="2"/>
      <c r="H45445" s="2"/>
    </row>
    <row r="45446" spans="2:8">
      <c r="B45446" s="2" t="s">
        <v>45896</v>
      </c>
      <c r="C45446" s="2">
        <v>19</v>
      </c>
      <c r="D45446" s="2" t="s">
        <v>471</v>
      </c>
      <c r="E45446" s="2"/>
      <c r="F45446" s="2"/>
      <c r="G45446" s="2"/>
      <c r="H45446" s="2"/>
    </row>
    <row r="45447" spans="2:8">
      <c r="B45447" s="2" t="s">
        <v>45897</v>
      </c>
      <c r="C45447" s="2">
        <v>27</v>
      </c>
      <c r="D45447" s="2" t="s">
        <v>471</v>
      </c>
      <c r="E45447" s="2"/>
      <c r="F45447" s="2"/>
      <c r="G45447" s="2"/>
      <c r="H45447" s="2"/>
    </row>
    <row r="45448" spans="2:8">
      <c r="B45448" s="2" t="s">
        <v>45898</v>
      </c>
      <c r="C45448" s="2">
        <v>27</v>
      </c>
      <c r="D45448" s="2" t="s">
        <v>471</v>
      </c>
      <c r="E45448" s="2"/>
      <c r="F45448" s="2"/>
      <c r="G45448" s="2"/>
      <c r="H45448" s="2"/>
    </row>
    <row r="45449" spans="2:8">
      <c r="B45449" s="2" t="s">
        <v>45899</v>
      </c>
      <c r="C45449" s="2">
        <v>27</v>
      </c>
      <c r="D45449" s="2" t="s">
        <v>471</v>
      </c>
      <c r="E45449" s="2"/>
      <c r="F45449" s="2"/>
      <c r="G45449" s="2"/>
      <c r="H45449" s="2"/>
    </row>
    <row r="45450" spans="2:8">
      <c r="B45450" s="2" t="s">
        <v>45900</v>
      </c>
      <c r="C45450" s="2">
        <v>26</v>
      </c>
      <c r="D45450" s="2" t="s">
        <v>471</v>
      </c>
      <c r="E45450" s="2"/>
      <c r="F45450" s="2"/>
      <c r="G45450" s="2"/>
      <c r="H45450" s="2"/>
    </row>
    <row r="45451" spans="2:8">
      <c r="B45451" s="2" t="s">
        <v>45901</v>
      </c>
      <c r="C45451" s="2">
        <v>37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45902</v>
      </c>
      <c r="C45452" s="2">
        <v>37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45903</v>
      </c>
      <c r="C45453" s="2">
        <v>33</v>
      </c>
      <c r="D45453" s="2" t="s">
        <v>471</v>
      </c>
      <c r="E45453" s="2"/>
      <c r="F45453" s="2"/>
      <c r="G45453" s="2"/>
      <c r="H45453" s="2"/>
    </row>
    <row r="45454" spans="2:8">
      <c r="B45454" s="2" t="s">
        <v>45904</v>
      </c>
      <c r="C45454" s="2">
        <v>35</v>
      </c>
      <c r="D45454" s="2" t="s">
        <v>471</v>
      </c>
      <c r="E45454" s="2"/>
      <c r="F45454" s="2"/>
      <c r="G45454" s="2"/>
      <c r="H45454" s="2"/>
    </row>
    <row r="45455" spans="2:8">
      <c r="B45455" s="2" t="s">
        <v>45905</v>
      </c>
      <c r="C45455" s="2">
        <v>35</v>
      </c>
      <c r="D45455" s="2" t="s">
        <v>471</v>
      </c>
      <c r="E45455" s="2"/>
      <c r="F45455" s="2"/>
      <c r="G45455" s="2"/>
      <c r="H45455" s="2"/>
    </row>
    <row r="45456" spans="2:8">
      <c r="B45456" s="2" t="s">
        <v>45906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45907</v>
      </c>
      <c r="C45457" s="2">
        <v>33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45908</v>
      </c>
      <c r="C45458" s="2">
        <v>32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45909</v>
      </c>
      <c r="C45459" s="2">
        <v>33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28</v>
      </c>
      <c r="D45462" s="2" t="s">
        <v>471</v>
      </c>
      <c r="E45462" s="2"/>
      <c r="F45462" s="2"/>
      <c r="G45462" s="2"/>
      <c r="H45462" s="2"/>
    </row>
    <row r="45463" spans="2:8">
      <c r="B45463" s="2" t="s">
        <v>45913</v>
      </c>
      <c r="C45463" s="2">
        <v>28</v>
      </c>
      <c r="D45463" s="2" t="s">
        <v>471</v>
      </c>
      <c r="E45463" s="2"/>
      <c r="F45463" s="2"/>
      <c r="G45463" s="2"/>
      <c r="H45463" s="2"/>
    </row>
    <row r="45464" spans="2:8">
      <c r="B45464" s="2" t="s">
        <v>45914</v>
      </c>
      <c r="C45464" s="2">
        <v>29</v>
      </c>
      <c r="D45464" s="2" t="s">
        <v>471</v>
      </c>
      <c r="E45464" s="2"/>
      <c r="F45464" s="2"/>
      <c r="G45464" s="2"/>
      <c r="H45464" s="2"/>
    </row>
    <row r="45465" spans="2:8">
      <c r="B45465" s="2" t="s">
        <v>45915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14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45918</v>
      </c>
      <c r="C45468" s="2">
        <v>41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41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39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39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36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45923</v>
      </c>
      <c r="C45473" s="2">
        <v>41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40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36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33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45929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45930</v>
      </c>
      <c r="C45480" s="2">
        <v>13</v>
      </c>
      <c r="D45480" s="2" t="s">
        <v>471</v>
      </c>
      <c r="E45480" s="2"/>
      <c r="F45480" s="2"/>
      <c r="G45480" s="2"/>
      <c r="H45480" s="2"/>
    </row>
    <row r="45481" spans="2:8">
      <c r="B45481" s="2" t="s">
        <v>45931</v>
      </c>
      <c r="C45481" s="2">
        <v>13</v>
      </c>
      <c r="D45481" s="2" t="s">
        <v>471</v>
      </c>
      <c r="E45481" s="2"/>
      <c r="F45481" s="2"/>
      <c r="G45481" s="2"/>
      <c r="H45481" s="2"/>
    </row>
    <row r="45482" spans="2:8">
      <c r="B45482" s="2" t="s">
        <v>45932</v>
      </c>
      <c r="C45482" s="2">
        <v>26</v>
      </c>
      <c r="D45482" s="2" t="s">
        <v>471</v>
      </c>
      <c r="E45482" s="2"/>
      <c r="F45482" s="2"/>
      <c r="G45482" s="2"/>
      <c r="H45482" s="2"/>
    </row>
    <row r="45483" spans="2:8">
      <c r="B45483" s="2" t="s">
        <v>45933</v>
      </c>
      <c r="C45483" s="2">
        <v>29</v>
      </c>
      <c r="D45483" s="2" t="s">
        <v>471</v>
      </c>
      <c r="E45483" s="2"/>
      <c r="F45483" s="2"/>
      <c r="G45483" s="2"/>
      <c r="H45483" s="2"/>
    </row>
    <row r="45484" spans="2:8">
      <c r="B45484" s="2" t="s">
        <v>45934</v>
      </c>
      <c r="C45484" s="2">
        <v>28</v>
      </c>
      <c r="D45484" s="2" t="s">
        <v>471</v>
      </c>
      <c r="E45484" s="2"/>
      <c r="F45484" s="2"/>
      <c r="G45484" s="2"/>
      <c r="H45484" s="2"/>
    </row>
    <row r="45485" spans="2:8">
      <c r="B45485" s="2" t="s">
        <v>45935</v>
      </c>
      <c r="C45485" s="2">
        <v>27</v>
      </c>
      <c r="D45485" s="2" t="s">
        <v>471</v>
      </c>
      <c r="E45485" s="2"/>
      <c r="F45485" s="2"/>
      <c r="G45485" s="2"/>
      <c r="H45485" s="2"/>
    </row>
    <row r="45486" spans="2:8">
      <c r="B45486" s="2" t="s">
        <v>45936</v>
      </c>
      <c r="C45486" s="2">
        <v>44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43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37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39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39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46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45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19</v>
      </c>
      <c r="D45497" s="2" t="s">
        <v>471</v>
      </c>
      <c r="E45497" s="2"/>
      <c r="F45497" s="2"/>
      <c r="G45497" s="2"/>
      <c r="H45497" s="2"/>
    </row>
    <row r="45498" spans="2:8">
      <c r="B45498" s="2" t="s">
        <v>45948</v>
      </c>
      <c r="C45498" s="2">
        <v>19</v>
      </c>
      <c r="D45498" s="2" t="s">
        <v>471</v>
      </c>
      <c r="E45498" s="2"/>
      <c r="F45498" s="2"/>
      <c r="G45498" s="2"/>
      <c r="H45498" s="2"/>
    </row>
    <row r="45499" spans="2:8">
      <c r="B45499" s="2" t="s">
        <v>45949</v>
      </c>
      <c r="C45499" s="2">
        <v>37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35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31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40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36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49</v>
      </c>
      <c r="D45504" s="2" t="s">
        <v>471</v>
      </c>
      <c r="E45504" s="2"/>
      <c r="F45504" s="2"/>
      <c r="G45504" s="2"/>
      <c r="H45504" s="2"/>
    </row>
    <row r="45505" spans="2:8">
      <c r="B45505" s="2" t="s">
        <v>45955</v>
      </c>
      <c r="C45505" s="2">
        <v>51</v>
      </c>
      <c r="D45505" s="2" t="s">
        <v>471</v>
      </c>
      <c r="E45505" s="2"/>
      <c r="F45505" s="2"/>
      <c r="G45505" s="2"/>
      <c r="H45505" s="2"/>
    </row>
    <row r="45506" spans="2:8">
      <c r="B45506" s="2" t="s">
        <v>45956</v>
      </c>
      <c r="C45506" s="2">
        <v>38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38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37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45959</v>
      </c>
      <c r="C45509" s="2">
        <v>56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45960</v>
      </c>
      <c r="C45510" s="2">
        <v>51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45961</v>
      </c>
      <c r="C45511" s="2">
        <v>33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56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52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48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43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23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22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23</v>
      </c>
      <c r="D45521" s="2" t="s">
        <v>471</v>
      </c>
      <c r="E45521" s="2"/>
      <c r="F45521" s="2"/>
      <c r="G45521" s="2"/>
      <c r="H45521" s="2"/>
    </row>
    <row r="45522" spans="2:8">
      <c r="B45522" s="2" t="s">
        <v>45972</v>
      </c>
      <c r="C45522" s="2">
        <v>45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42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42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35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24</v>
      </c>
      <c r="D45528" s="2" t="s">
        <v>471</v>
      </c>
      <c r="E45528" s="2"/>
      <c r="F45528" s="2"/>
      <c r="G45528" s="2"/>
      <c r="H45528" s="2"/>
    </row>
    <row r="45529" spans="2:8">
      <c r="B45529" s="2" t="s">
        <v>45979</v>
      </c>
      <c r="C45529" s="2">
        <v>26</v>
      </c>
      <c r="D45529" s="2" t="s">
        <v>471</v>
      </c>
      <c r="E45529" s="2"/>
      <c r="F45529" s="2"/>
      <c r="G45529" s="2"/>
      <c r="H45529" s="2"/>
    </row>
    <row r="45530" spans="2:8">
      <c r="B45530" s="2" t="s">
        <v>45980</v>
      </c>
      <c r="C45530" s="2">
        <v>27</v>
      </c>
      <c r="D45530" s="2" t="s">
        <v>471</v>
      </c>
      <c r="E45530" s="2"/>
      <c r="F45530" s="2"/>
      <c r="G45530" s="2"/>
      <c r="H45530" s="2"/>
    </row>
    <row r="45531" spans="2:8">
      <c r="B45531" s="2" t="s">
        <v>45981</v>
      </c>
      <c r="C45531" s="2">
        <v>25</v>
      </c>
      <c r="D45531" s="2" t="s">
        <v>471</v>
      </c>
      <c r="E45531" s="2"/>
      <c r="F45531" s="2"/>
      <c r="G45531" s="2"/>
      <c r="H45531" s="2"/>
    </row>
    <row r="45532" spans="2:8">
      <c r="B45532" s="2" t="s">
        <v>45982</v>
      </c>
      <c r="C45532" s="2">
        <v>20</v>
      </c>
      <c r="D45532" s="2" t="s">
        <v>471</v>
      </c>
      <c r="E45532" s="2"/>
      <c r="F45532" s="2"/>
      <c r="G45532" s="2"/>
      <c r="H45532" s="2"/>
    </row>
    <row r="45533" spans="2:8">
      <c r="B45533" s="2" t="s">
        <v>45983</v>
      </c>
      <c r="C45533" s="2">
        <v>31</v>
      </c>
      <c r="D45533" s="2" t="s">
        <v>471</v>
      </c>
      <c r="E45533" s="2"/>
      <c r="F45533" s="2"/>
      <c r="G45533" s="2"/>
      <c r="H45533" s="2"/>
    </row>
    <row r="45534" spans="2:8">
      <c r="B45534" s="2" t="s">
        <v>45984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33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45986</v>
      </c>
      <c r="C45536" s="2">
        <v>21</v>
      </c>
      <c r="D45536" s="2" t="s">
        <v>471</v>
      </c>
      <c r="E45536" s="2"/>
      <c r="F45536" s="2"/>
      <c r="G45536" s="2"/>
      <c r="H45536" s="2"/>
    </row>
    <row r="45537" spans="2:8">
      <c r="B45537" s="2" t="s">
        <v>45987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45988</v>
      </c>
      <c r="C45538" s="2">
        <v>38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37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45990</v>
      </c>
      <c r="C45540" s="2">
        <v>28</v>
      </c>
      <c r="D45540" s="2" t="s">
        <v>471</v>
      </c>
      <c r="E45540" s="2"/>
      <c r="F45540" s="2"/>
      <c r="G45540" s="2"/>
      <c r="H45540" s="2"/>
    </row>
    <row r="45541" spans="2:8">
      <c r="B45541" s="2" t="s">
        <v>45991</v>
      </c>
      <c r="C45541" s="2">
        <v>33</v>
      </c>
      <c r="D45541" s="2" t="s">
        <v>471</v>
      </c>
      <c r="E45541" s="2"/>
      <c r="F45541" s="2"/>
      <c r="G45541" s="2"/>
      <c r="H45541" s="2"/>
    </row>
    <row r="45542" spans="2:8">
      <c r="B45542" s="2" t="s">
        <v>45992</v>
      </c>
      <c r="C45542" s="2">
        <v>33</v>
      </c>
      <c r="D45542" s="2" t="s">
        <v>471</v>
      </c>
      <c r="E45542" s="2"/>
      <c r="F45542" s="2"/>
      <c r="G45542" s="2"/>
      <c r="H45542" s="2"/>
    </row>
    <row r="45543" spans="2:8">
      <c r="B45543" s="2" t="s">
        <v>45993</v>
      </c>
      <c r="C45543" s="2">
        <v>36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35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45995</v>
      </c>
      <c r="C45545" s="2">
        <v>32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41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40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45998</v>
      </c>
      <c r="C45548" s="2">
        <v>36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33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31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46002</v>
      </c>
      <c r="C45552" s="2">
        <v>33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37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34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46005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19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19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20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46010</v>
      </c>
      <c r="C45560" s="2">
        <v>19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46011</v>
      </c>
      <c r="C45561" s="2">
        <v>28</v>
      </c>
      <c r="D45561" s="2" t="s">
        <v>471</v>
      </c>
      <c r="E45561" s="2"/>
      <c r="F45561" s="2"/>
      <c r="G45561" s="2"/>
      <c r="H45561" s="2"/>
    </row>
    <row r="45562" spans="2:8">
      <c r="B45562" s="2" t="s">
        <v>46012</v>
      </c>
      <c r="C45562" s="2">
        <v>31</v>
      </c>
      <c r="D45562" s="2" t="s">
        <v>471</v>
      </c>
      <c r="E45562" s="2"/>
      <c r="F45562" s="2"/>
      <c r="G45562" s="2"/>
      <c r="H45562" s="2"/>
    </row>
    <row r="45563" spans="2:8">
      <c r="B45563" s="2" t="s">
        <v>46013</v>
      </c>
      <c r="C45563" s="2">
        <v>36</v>
      </c>
      <c r="D45563" s="2" t="s">
        <v>471</v>
      </c>
      <c r="E45563" s="2"/>
      <c r="F45563" s="2"/>
      <c r="G45563" s="2"/>
      <c r="H45563" s="2"/>
    </row>
    <row r="45564" spans="2:8">
      <c r="B45564" s="2" t="s">
        <v>46014</v>
      </c>
      <c r="C45564" s="2">
        <v>41</v>
      </c>
      <c r="D45564" s="2" t="s">
        <v>471</v>
      </c>
      <c r="E45564" s="2"/>
      <c r="F45564" s="2"/>
      <c r="G45564" s="2"/>
      <c r="H45564" s="2"/>
    </row>
    <row r="45565" spans="2:8">
      <c r="B45565" s="2" t="s">
        <v>46015</v>
      </c>
      <c r="C45565" s="2">
        <v>12</v>
      </c>
      <c r="D45565" s="2" t="s">
        <v>471</v>
      </c>
      <c r="E45565" s="2"/>
      <c r="F45565" s="2"/>
      <c r="G45565" s="2"/>
      <c r="H45565" s="2"/>
    </row>
    <row r="45566" spans="2:8">
      <c r="B45566" s="2" t="s">
        <v>46016</v>
      </c>
      <c r="C45566" s="2">
        <v>14</v>
      </c>
      <c r="D45566" s="2" t="s">
        <v>471</v>
      </c>
      <c r="E45566" s="2"/>
      <c r="F45566" s="2"/>
      <c r="G45566" s="2"/>
      <c r="H45566" s="2"/>
    </row>
    <row r="45567" spans="2:8">
      <c r="B45567" s="2" t="s">
        <v>46017</v>
      </c>
      <c r="C45567" s="2">
        <v>13</v>
      </c>
      <c r="D45567" s="2" t="s">
        <v>471</v>
      </c>
      <c r="E45567" s="2"/>
      <c r="F45567" s="2"/>
      <c r="G45567" s="2"/>
      <c r="H45567" s="2"/>
    </row>
    <row r="45568" spans="2:8">
      <c r="B45568" s="2" t="s">
        <v>46018</v>
      </c>
      <c r="C45568" s="2">
        <v>24</v>
      </c>
      <c r="D45568" s="2" t="s">
        <v>471</v>
      </c>
      <c r="E45568" s="2"/>
      <c r="F45568" s="2"/>
      <c r="G45568" s="2"/>
      <c r="H45568" s="2"/>
    </row>
    <row r="45569" spans="2:8">
      <c r="B45569" s="2" t="s">
        <v>46019</v>
      </c>
      <c r="C45569" s="2">
        <v>25</v>
      </c>
      <c r="D45569" s="2" t="s">
        <v>471</v>
      </c>
      <c r="E45569" s="2"/>
      <c r="F45569" s="2"/>
      <c r="G45569" s="2"/>
      <c r="H45569" s="2"/>
    </row>
    <row r="45570" spans="2:8">
      <c r="B45570" s="2" t="s">
        <v>46020</v>
      </c>
      <c r="C45570" s="2">
        <v>26</v>
      </c>
      <c r="D45570" s="2" t="s">
        <v>471</v>
      </c>
      <c r="E45570" s="2"/>
      <c r="F45570" s="2"/>
      <c r="G45570" s="2"/>
      <c r="H45570" s="2"/>
    </row>
    <row r="45571" spans="2:8">
      <c r="B45571" s="2" t="s">
        <v>46021</v>
      </c>
      <c r="C45571" s="2">
        <v>26</v>
      </c>
      <c r="D45571" s="2" t="s">
        <v>471</v>
      </c>
      <c r="E45571" s="2"/>
      <c r="F45571" s="2"/>
      <c r="G45571" s="2"/>
      <c r="H45571" s="2"/>
    </row>
    <row r="45572" spans="2:8">
      <c r="B45572" s="2" t="s">
        <v>46022</v>
      </c>
      <c r="C45572" s="2">
        <v>24</v>
      </c>
      <c r="D45572" s="2" t="s">
        <v>471</v>
      </c>
      <c r="E45572" s="2"/>
      <c r="F45572" s="2"/>
      <c r="G45572" s="2"/>
      <c r="H45572" s="2"/>
    </row>
    <row r="45573" spans="2:8">
      <c r="B45573" s="2" t="s">
        <v>46023</v>
      </c>
      <c r="C45573" s="2">
        <v>39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38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39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39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43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38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46030</v>
      </c>
      <c r="C45580" s="2">
        <v>27</v>
      </c>
      <c r="D45580" s="2" t="s">
        <v>471</v>
      </c>
      <c r="E45580" s="2"/>
      <c r="F45580" s="2"/>
      <c r="G45580" s="2"/>
      <c r="H45580" s="2"/>
    </row>
    <row r="45581" spans="2:8">
      <c r="B45581" s="2" t="s">
        <v>46031</v>
      </c>
      <c r="C45581" s="2">
        <v>28</v>
      </c>
      <c r="D45581" s="2" t="s">
        <v>471</v>
      </c>
      <c r="E45581" s="2"/>
      <c r="F45581" s="2"/>
      <c r="G45581" s="2"/>
      <c r="H45581" s="2"/>
    </row>
    <row r="45582" spans="2:8">
      <c r="B45582" s="2" t="s">
        <v>46032</v>
      </c>
      <c r="C45582" s="2">
        <v>27</v>
      </c>
      <c r="D45582" s="2" t="s">
        <v>471</v>
      </c>
      <c r="E45582" s="2"/>
      <c r="F45582" s="2"/>
      <c r="G45582" s="2"/>
      <c r="H45582" s="2"/>
    </row>
    <row r="45583" spans="2:8">
      <c r="B45583" s="2" t="s">
        <v>46033</v>
      </c>
      <c r="C45583" s="2">
        <v>28</v>
      </c>
      <c r="D45583" s="2" t="s">
        <v>471</v>
      </c>
      <c r="E45583" s="2"/>
      <c r="F45583" s="2"/>
      <c r="G45583" s="2"/>
      <c r="H45583" s="2"/>
    </row>
    <row r="45584" spans="2:8">
      <c r="B45584" s="2" t="s">
        <v>46034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30</v>
      </c>
      <c r="D45587" s="2" t="s">
        <v>471</v>
      </c>
      <c r="E45587" s="2"/>
      <c r="F45587" s="2"/>
      <c r="G45587" s="2"/>
      <c r="H45587" s="2"/>
    </row>
    <row r="45588" spans="2:8">
      <c r="B45588" s="2" t="s">
        <v>46038</v>
      </c>
      <c r="C45588" s="2">
        <v>36</v>
      </c>
      <c r="D45588" s="2" t="s">
        <v>471</v>
      </c>
      <c r="E45588" s="2"/>
      <c r="F45588" s="2"/>
      <c r="G45588" s="2"/>
      <c r="H45588" s="2"/>
    </row>
    <row r="45589" spans="2:8">
      <c r="B45589" s="2" t="s">
        <v>46039</v>
      </c>
      <c r="C45589" s="2">
        <v>36</v>
      </c>
      <c r="D45589" s="2" t="s">
        <v>471</v>
      </c>
      <c r="E45589" s="2"/>
      <c r="F45589" s="2"/>
      <c r="G45589" s="2"/>
      <c r="H45589" s="2"/>
    </row>
    <row r="45590" spans="2:8">
      <c r="B45590" s="2" t="s">
        <v>46040</v>
      </c>
      <c r="C45590" s="2">
        <v>36</v>
      </c>
      <c r="D45590" s="2" t="s">
        <v>471</v>
      </c>
      <c r="E45590" s="2"/>
      <c r="F45590" s="2"/>
      <c r="G45590" s="2"/>
      <c r="H45590" s="2"/>
    </row>
    <row r="45591" spans="2:8">
      <c r="B45591" s="2" t="s">
        <v>46041</v>
      </c>
      <c r="C45591" s="2">
        <v>38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38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34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21</v>
      </c>
      <c r="D45594" s="2" t="s">
        <v>471</v>
      </c>
      <c r="E45594" s="2"/>
      <c r="F45594" s="2"/>
      <c r="G45594" s="2"/>
      <c r="H45594" s="2"/>
    </row>
    <row r="45595" spans="2:8">
      <c r="B45595" s="2" t="s">
        <v>46045</v>
      </c>
      <c r="C45595" s="2">
        <v>20</v>
      </c>
      <c r="D45595" s="2" t="s">
        <v>471</v>
      </c>
      <c r="E45595" s="2"/>
      <c r="F45595" s="2"/>
      <c r="G45595" s="2"/>
      <c r="H45595" s="2"/>
    </row>
    <row r="45596" spans="2:8">
      <c r="B45596" s="2" t="s">
        <v>46046</v>
      </c>
      <c r="C45596" s="2">
        <v>19</v>
      </c>
      <c r="D45596" s="2" t="s">
        <v>471</v>
      </c>
      <c r="E45596" s="2"/>
      <c r="F45596" s="2"/>
      <c r="G45596" s="2"/>
      <c r="H45596" s="2"/>
    </row>
    <row r="45597" spans="2:8">
      <c r="B45597" s="2" t="s">
        <v>46047</v>
      </c>
      <c r="C45597" s="2">
        <v>23</v>
      </c>
      <c r="D45597" s="2" t="s">
        <v>471</v>
      </c>
      <c r="E45597" s="2"/>
      <c r="F45597" s="2"/>
      <c r="G45597" s="2"/>
      <c r="H45597" s="2"/>
    </row>
    <row r="45598" spans="2:8">
      <c r="B45598" s="2" t="s">
        <v>46048</v>
      </c>
      <c r="C45598" s="2">
        <v>15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15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20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45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42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19</v>
      </c>
      <c r="D45604" s="2" t="s">
        <v>471</v>
      </c>
      <c r="E45604" s="2"/>
      <c r="F45604" s="2"/>
      <c r="G45604" s="2"/>
      <c r="H45604" s="2"/>
    </row>
    <row r="45605" spans="2:8">
      <c r="B45605" s="2" t="s">
        <v>46055</v>
      </c>
      <c r="C45605" s="2">
        <v>20</v>
      </c>
      <c r="D45605" s="2" t="s">
        <v>471</v>
      </c>
      <c r="E45605" s="2"/>
      <c r="F45605" s="2"/>
      <c r="G45605" s="2"/>
      <c r="H45605" s="2"/>
    </row>
    <row r="45606" spans="2:8">
      <c r="B45606" s="2" t="s">
        <v>46056</v>
      </c>
      <c r="C45606" s="2">
        <v>20</v>
      </c>
      <c r="D45606" s="2" t="s">
        <v>471</v>
      </c>
      <c r="E45606" s="2"/>
      <c r="F45606" s="2"/>
      <c r="G45606" s="2"/>
      <c r="H45606" s="2"/>
    </row>
    <row r="45607" spans="2:8">
      <c r="B45607" s="2" t="s">
        <v>46057</v>
      </c>
      <c r="C45607" s="2">
        <v>17</v>
      </c>
      <c r="D45607" s="2" t="s">
        <v>471</v>
      </c>
      <c r="E45607" s="2"/>
      <c r="F45607" s="2"/>
      <c r="G45607" s="2"/>
      <c r="H45607" s="2"/>
    </row>
    <row r="45608" spans="2:8">
      <c r="B45608" s="2" t="s">
        <v>46058</v>
      </c>
      <c r="C45608" s="2">
        <v>16</v>
      </c>
      <c r="D45608" s="2" t="s">
        <v>471</v>
      </c>
      <c r="E45608" s="2"/>
      <c r="F45608" s="2"/>
      <c r="G45608" s="2"/>
      <c r="H45608" s="2"/>
    </row>
    <row r="45609" spans="2:8">
      <c r="B45609" s="2" t="s">
        <v>46059</v>
      </c>
      <c r="C45609" s="2">
        <v>25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31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46064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48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49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30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34</v>
      </c>
      <c r="D45627" s="2" t="s">
        <v>471</v>
      </c>
      <c r="E45627" s="2"/>
      <c r="F45627" s="2"/>
      <c r="G45627" s="2"/>
      <c r="H45627" s="2"/>
    </row>
    <row r="45628" spans="2:8">
      <c r="B45628" s="2" t="s">
        <v>46078</v>
      </c>
      <c r="C45628" s="2">
        <v>37</v>
      </c>
      <c r="D45628" s="2" t="s">
        <v>471</v>
      </c>
      <c r="E45628" s="2"/>
      <c r="F45628" s="2"/>
      <c r="G45628" s="2"/>
      <c r="H45628" s="2"/>
    </row>
    <row r="45629" spans="2:8">
      <c r="B45629" s="2" t="s">
        <v>46079</v>
      </c>
      <c r="C45629" s="2">
        <v>28</v>
      </c>
      <c r="D45629" s="2" t="s">
        <v>471</v>
      </c>
      <c r="E45629" s="2"/>
      <c r="F45629" s="2"/>
      <c r="G45629" s="2"/>
      <c r="H45629" s="2"/>
    </row>
    <row r="45630" spans="2:8">
      <c r="B45630" s="2" t="s">
        <v>46080</v>
      </c>
      <c r="C45630" s="2">
        <v>31</v>
      </c>
      <c r="D45630" s="2" t="s">
        <v>471</v>
      </c>
      <c r="E45630" s="2"/>
      <c r="F45630" s="2"/>
      <c r="G45630" s="2"/>
      <c r="H45630" s="2"/>
    </row>
    <row r="45631" spans="2:8">
      <c r="B45631" s="2" t="s">
        <v>46081</v>
      </c>
      <c r="C45631" s="2">
        <v>28</v>
      </c>
      <c r="D45631" s="2" t="s">
        <v>471</v>
      </c>
      <c r="E45631" s="2"/>
      <c r="F45631" s="2"/>
      <c r="G45631" s="2"/>
      <c r="H45631" s="2"/>
    </row>
    <row r="45632" spans="2:8">
      <c r="B45632" s="2" t="s">
        <v>46082</v>
      </c>
      <c r="C45632" s="2">
        <v>19</v>
      </c>
      <c r="D45632" s="2" t="s">
        <v>471</v>
      </c>
      <c r="E45632" s="2"/>
      <c r="F45632" s="2"/>
      <c r="G45632" s="2"/>
      <c r="H45632" s="2"/>
    </row>
    <row r="45633" spans="2:8">
      <c r="B45633" s="2" t="s">
        <v>46083</v>
      </c>
      <c r="C45633" s="2">
        <v>30</v>
      </c>
      <c r="D45633" s="2" t="s">
        <v>471</v>
      </c>
      <c r="E45633" s="2"/>
      <c r="F45633" s="2"/>
      <c r="G45633" s="2"/>
      <c r="H45633" s="2"/>
    </row>
    <row r="45634" spans="2:8">
      <c r="B45634" s="2" t="s">
        <v>46084</v>
      </c>
      <c r="C45634" s="2">
        <v>29</v>
      </c>
      <c r="D45634" s="2" t="s">
        <v>471</v>
      </c>
      <c r="E45634" s="2"/>
      <c r="F45634" s="2"/>
      <c r="G45634" s="2"/>
      <c r="H45634" s="2"/>
    </row>
    <row r="45635" spans="2:8">
      <c r="B45635" s="2" t="s">
        <v>46085</v>
      </c>
      <c r="C45635" s="2">
        <v>27</v>
      </c>
      <c r="D45635" s="2" t="s">
        <v>471</v>
      </c>
      <c r="E45635" s="2"/>
      <c r="F45635" s="2"/>
      <c r="G45635" s="2"/>
      <c r="H45635" s="2"/>
    </row>
    <row r="45636" spans="2:8">
      <c r="B45636" s="2" t="s">
        <v>46086</v>
      </c>
      <c r="C45636" s="2">
        <v>31</v>
      </c>
      <c r="D45636" s="2" t="s">
        <v>471</v>
      </c>
      <c r="E45636" s="2"/>
      <c r="F45636" s="2"/>
      <c r="G45636" s="2"/>
      <c r="H45636" s="2"/>
    </row>
    <row r="45637" spans="2:8">
      <c r="B45637" s="2" t="s">
        <v>46087</v>
      </c>
      <c r="C45637" s="2">
        <v>31</v>
      </c>
      <c r="D45637" s="2" t="s">
        <v>471</v>
      </c>
      <c r="E45637" s="2"/>
      <c r="F45637" s="2"/>
      <c r="G45637" s="2"/>
      <c r="H45637" s="2"/>
    </row>
    <row r="45638" spans="2:8">
      <c r="B45638" s="2" t="s">
        <v>46088</v>
      </c>
      <c r="C45638" s="2">
        <v>33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34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34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43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44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41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46095</v>
      </c>
      <c r="C45645" s="2">
        <v>44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46096</v>
      </c>
      <c r="C45646" s="2">
        <v>45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43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35</v>
      </c>
      <c r="D45648" s="2" t="s">
        <v>471</v>
      </c>
      <c r="E45648" s="2"/>
      <c r="F45648" s="2"/>
      <c r="G45648" s="2"/>
      <c r="H45648" s="2"/>
    </row>
    <row r="45649" spans="2:8">
      <c r="B45649" s="2" t="s">
        <v>46099</v>
      </c>
      <c r="C45649" s="2">
        <v>39</v>
      </c>
      <c r="D45649" s="2" t="s">
        <v>471</v>
      </c>
      <c r="E45649" s="2"/>
      <c r="F45649" s="2"/>
      <c r="G45649" s="2"/>
      <c r="H45649" s="2"/>
    </row>
    <row r="45650" spans="2:8">
      <c r="B45650" s="2" t="s">
        <v>46100</v>
      </c>
      <c r="C45650" s="2">
        <v>37</v>
      </c>
      <c r="D45650" s="2" t="s">
        <v>471</v>
      </c>
      <c r="E45650" s="2"/>
      <c r="F45650" s="2"/>
      <c r="G45650" s="2"/>
      <c r="H45650" s="2"/>
    </row>
    <row r="45651" spans="2:8">
      <c r="B45651" s="2" t="s">
        <v>46101</v>
      </c>
      <c r="C45651" s="2">
        <v>18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46102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46103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46104</v>
      </c>
      <c r="C45654" s="2">
        <v>27</v>
      </c>
      <c r="D45654" s="2" t="s">
        <v>471</v>
      </c>
      <c r="E45654" s="2"/>
      <c r="F45654" s="2"/>
      <c r="G45654" s="2"/>
      <c r="H45654" s="2"/>
    </row>
    <row r="45655" spans="2:8">
      <c r="B45655" s="2" t="s">
        <v>46105</v>
      </c>
      <c r="C45655" s="2">
        <v>21</v>
      </c>
      <c r="D45655" s="2" t="s">
        <v>471</v>
      </c>
      <c r="E45655" s="2"/>
      <c r="F45655" s="2"/>
      <c r="G45655" s="2"/>
      <c r="H45655" s="2"/>
    </row>
    <row r="45656" spans="2:8">
      <c r="B45656" s="2" t="s">
        <v>46106</v>
      </c>
      <c r="C45656" s="2">
        <v>12</v>
      </c>
      <c r="D45656" s="2" t="s">
        <v>471</v>
      </c>
      <c r="E45656" s="2"/>
      <c r="F45656" s="2"/>
      <c r="G45656" s="2"/>
      <c r="H45656" s="2"/>
    </row>
    <row r="45657" spans="2:8">
      <c r="B45657" s="2" t="s">
        <v>46107</v>
      </c>
      <c r="C45657" s="2">
        <v>27</v>
      </c>
      <c r="D45657" s="2" t="s">
        <v>471</v>
      </c>
      <c r="E45657" s="2"/>
      <c r="F45657" s="2"/>
      <c r="G45657" s="2"/>
      <c r="H45657" s="2"/>
    </row>
    <row r="45658" spans="2:8">
      <c r="B45658" s="2" t="s">
        <v>46108</v>
      </c>
      <c r="C45658" s="2">
        <v>24</v>
      </c>
      <c r="D45658" s="2" t="s">
        <v>471</v>
      </c>
      <c r="E45658" s="2"/>
      <c r="F45658" s="2"/>
      <c r="G45658" s="2"/>
      <c r="H45658" s="2"/>
    </row>
    <row r="45659" spans="2:8">
      <c r="B45659" s="2" t="s">
        <v>46109</v>
      </c>
      <c r="C45659" s="2">
        <v>21</v>
      </c>
      <c r="D45659" s="2" t="s">
        <v>471</v>
      </c>
      <c r="E45659" s="2"/>
      <c r="F45659" s="2"/>
      <c r="G45659" s="2"/>
      <c r="H45659" s="2"/>
    </row>
    <row r="45660" spans="2:8">
      <c r="B45660" s="2" t="s">
        <v>46110</v>
      </c>
      <c r="C45660" s="2">
        <v>43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42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17</v>
      </c>
      <c r="D45662" s="2" t="s">
        <v>471</v>
      </c>
      <c r="E45662" s="2"/>
      <c r="F45662" s="2"/>
      <c r="G45662" s="2"/>
      <c r="H45662" s="2"/>
    </row>
    <row r="45663" spans="2:8">
      <c r="B45663" s="2" t="s">
        <v>46113</v>
      </c>
      <c r="C45663" s="2">
        <v>19</v>
      </c>
      <c r="D45663" s="2" t="s">
        <v>471</v>
      </c>
      <c r="E45663" s="2"/>
      <c r="F45663" s="2"/>
      <c r="G45663" s="2"/>
      <c r="H45663" s="2"/>
    </row>
    <row r="45664" spans="2:8">
      <c r="B45664" s="2" t="s">
        <v>46114</v>
      </c>
      <c r="C45664" s="2">
        <v>21</v>
      </c>
      <c r="D45664" s="2" t="s">
        <v>471</v>
      </c>
      <c r="E45664" s="2"/>
      <c r="F45664" s="2"/>
      <c r="G45664" s="2"/>
      <c r="H45664" s="2"/>
    </row>
    <row r="45665" spans="2:8">
      <c r="B45665" s="2" t="s">
        <v>46115</v>
      </c>
      <c r="C45665" s="2">
        <v>22</v>
      </c>
      <c r="D45665" s="2" t="s">
        <v>471</v>
      </c>
      <c r="E45665" s="2"/>
      <c r="F45665" s="2"/>
      <c r="G45665" s="2"/>
      <c r="H45665" s="2"/>
    </row>
    <row r="45666" spans="2:8">
      <c r="B45666" s="2" t="s">
        <v>46116</v>
      </c>
      <c r="C45666" s="2">
        <v>22</v>
      </c>
      <c r="D45666" s="2" t="s">
        <v>471</v>
      </c>
      <c r="E45666" s="2"/>
      <c r="F45666" s="2"/>
      <c r="G45666" s="2"/>
      <c r="H45666" s="2"/>
    </row>
    <row r="45667" spans="2:8">
      <c r="B45667" s="2" t="s">
        <v>46117</v>
      </c>
      <c r="C45667" s="2">
        <v>23</v>
      </c>
      <c r="D45667" s="2" t="s">
        <v>471</v>
      </c>
      <c r="E45667" s="2"/>
      <c r="F45667" s="2"/>
      <c r="G45667" s="2"/>
      <c r="H45667" s="2"/>
    </row>
    <row r="45668" spans="2:8">
      <c r="B45668" s="2" t="s">
        <v>46118</v>
      </c>
      <c r="C45668" s="2">
        <v>39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46119</v>
      </c>
      <c r="C45669" s="2">
        <v>39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46120</v>
      </c>
      <c r="C45670" s="2">
        <v>23</v>
      </c>
      <c r="D45670" s="2" t="s">
        <v>471</v>
      </c>
      <c r="E45670" s="2"/>
      <c r="F45670" s="2"/>
      <c r="G45670" s="2"/>
      <c r="H45670" s="2"/>
    </row>
    <row r="45671" spans="2:8">
      <c r="B45671" s="2" t="s">
        <v>46121</v>
      </c>
      <c r="C45671" s="2">
        <v>27</v>
      </c>
      <c r="D45671" s="2" t="s">
        <v>471</v>
      </c>
      <c r="E45671" s="2"/>
      <c r="F45671" s="2"/>
      <c r="G45671" s="2"/>
      <c r="H45671" s="2"/>
    </row>
    <row r="45672" spans="2:8">
      <c r="B45672" s="2" t="s">
        <v>46122</v>
      </c>
      <c r="C45672" s="2">
        <v>22</v>
      </c>
      <c r="D45672" s="2" t="s">
        <v>471</v>
      </c>
      <c r="E45672" s="2"/>
      <c r="F45672" s="2"/>
      <c r="G45672" s="2"/>
      <c r="H45672" s="2"/>
    </row>
    <row r="45673" spans="2:8">
      <c r="B45673" s="2" t="s">
        <v>46123</v>
      </c>
      <c r="C45673" s="2">
        <v>32</v>
      </c>
      <c r="D45673" s="2" t="s">
        <v>471</v>
      </c>
      <c r="E45673" s="2"/>
      <c r="F45673" s="2"/>
      <c r="G45673" s="2"/>
      <c r="H45673" s="2"/>
    </row>
    <row r="45674" spans="2:8">
      <c r="B45674" s="2" t="s">
        <v>46124</v>
      </c>
      <c r="C45674" s="2">
        <v>34</v>
      </c>
      <c r="D45674" s="2" t="s">
        <v>471</v>
      </c>
      <c r="E45674" s="2"/>
      <c r="F45674" s="2"/>
      <c r="G45674" s="2"/>
      <c r="H45674" s="2"/>
    </row>
    <row r="45675" spans="2:8">
      <c r="B45675" s="2" t="s">
        <v>46125</v>
      </c>
      <c r="C45675" s="2">
        <v>36</v>
      </c>
      <c r="D45675" s="2" t="s">
        <v>471</v>
      </c>
      <c r="E45675" s="2"/>
      <c r="F45675" s="2"/>
      <c r="G45675" s="2"/>
      <c r="H45675" s="2"/>
    </row>
    <row r="45676" spans="2:8">
      <c r="B45676" s="2" t="s">
        <v>46126</v>
      </c>
      <c r="C45676" s="2">
        <v>32</v>
      </c>
      <c r="D45676" s="2" t="s">
        <v>471</v>
      </c>
      <c r="E45676" s="2"/>
      <c r="F45676" s="2"/>
      <c r="G45676" s="2"/>
      <c r="H45676" s="2"/>
    </row>
    <row r="45677" spans="2:8">
      <c r="B45677" s="2" t="s">
        <v>46127</v>
      </c>
      <c r="C45677" s="2">
        <v>34</v>
      </c>
      <c r="D45677" s="2" t="s">
        <v>471</v>
      </c>
      <c r="E45677" s="2"/>
      <c r="F45677" s="2"/>
      <c r="G45677" s="2"/>
      <c r="H45677" s="2"/>
    </row>
    <row r="45678" spans="2:8">
      <c r="B45678" s="2" t="s">
        <v>46128</v>
      </c>
      <c r="C45678" s="2">
        <v>27</v>
      </c>
      <c r="D45678" s="2" t="s">
        <v>471</v>
      </c>
      <c r="E45678" s="2"/>
      <c r="F45678" s="2"/>
      <c r="G45678" s="2"/>
      <c r="H45678" s="2"/>
    </row>
    <row r="45679" spans="2:8">
      <c r="B45679" s="2" t="s">
        <v>46129</v>
      </c>
      <c r="C45679" s="2">
        <v>27</v>
      </c>
      <c r="D45679" s="2" t="s">
        <v>471</v>
      </c>
      <c r="E45679" s="2"/>
      <c r="F45679" s="2"/>
      <c r="G45679" s="2"/>
      <c r="H45679" s="2"/>
    </row>
    <row r="45680" spans="2:8">
      <c r="B45680" s="2" t="s">
        <v>46130</v>
      </c>
      <c r="C45680" s="2">
        <v>32</v>
      </c>
      <c r="D45680" s="2" t="s">
        <v>471</v>
      </c>
      <c r="E45680" s="2"/>
      <c r="F45680" s="2"/>
      <c r="G45680" s="2"/>
      <c r="H45680" s="2"/>
    </row>
    <row r="45681" spans="2:8">
      <c r="B45681" s="2" t="s">
        <v>46131</v>
      </c>
      <c r="C45681" s="2">
        <v>27</v>
      </c>
      <c r="D45681" s="2" t="s">
        <v>471</v>
      </c>
      <c r="E45681" s="2"/>
      <c r="F45681" s="2"/>
      <c r="G45681" s="2"/>
      <c r="H45681" s="2"/>
    </row>
    <row r="45682" spans="2:8">
      <c r="B45682" s="2" t="s">
        <v>46132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34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10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11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11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35</v>
      </c>
      <c r="D45688" s="2" t="s">
        <v>471</v>
      </c>
      <c r="E45688" s="2"/>
      <c r="F45688" s="2"/>
      <c r="G45688" s="2"/>
      <c r="H45688" s="2"/>
    </row>
    <row r="45689" spans="2:8">
      <c r="B45689" s="2" t="s">
        <v>46139</v>
      </c>
      <c r="C45689" s="2">
        <v>35</v>
      </c>
      <c r="D45689" s="2" t="s">
        <v>471</v>
      </c>
      <c r="E45689" s="2"/>
      <c r="F45689" s="2"/>
      <c r="G45689" s="2"/>
      <c r="H45689" s="2"/>
    </row>
    <row r="45690" spans="2:8">
      <c r="B45690" s="2" t="s">
        <v>46140</v>
      </c>
      <c r="C45690" s="2">
        <v>36</v>
      </c>
      <c r="D45690" s="2" t="s">
        <v>471</v>
      </c>
      <c r="E45690" s="2"/>
      <c r="F45690" s="2"/>
      <c r="G45690" s="2"/>
      <c r="H45690" s="2"/>
    </row>
    <row r="45691" spans="2:8">
      <c r="B45691" s="2" t="s">
        <v>46141</v>
      </c>
      <c r="C45691" s="2">
        <v>33</v>
      </c>
      <c r="D45691" s="2" t="s">
        <v>471</v>
      </c>
      <c r="E45691" s="2"/>
      <c r="F45691" s="2"/>
      <c r="G45691" s="2"/>
      <c r="H45691" s="2"/>
    </row>
    <row r="45692" spans="2:8">
      <c r="B45692" s="2" t="s">
        <v>46142</v>
      </c>
      <c r="C45692" s="2">
        <v>34</v>
      </c>
      <c r="D45692" s="2" t="s">
        <v>471</v>
      </c>
      <c r="E45692" s="2"/>
      <c r="F45692" s="2"/>
      <c r="G45692" s="2"/>
      <c r="H45692" s="2"/>
    </row>
    <row r="45693" spans="2:8">
      <c r="B45693" s="2" t="s">
        <v>46143</v>
      </c>
      <c r="C45693" s="2">
        <v>34</v>
      </c>
      <c r="D45693" s="2" t="s">
        <v>471</v>
      </c>
      <c r="E45693" s="2"/>
      <c r="F45693" s="2"/>
      <c r="G45693" s="2"/>
      <c r="H45693" s="2"/>
    </row>
    <row r="45694" spans="2:8">
      <c r="B45694" s="2" t="s">
        <v>46144</v>
      </c>
      <c r="C45694" s="2">
        <v>50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51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51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32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33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46150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46151</v>
      </c>
      <c r="C45701" s="2">
        <v>14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46152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46153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26</v>
      </c>
      <c r="D45705" s="2" t="s">
        <v>471</v>
      </c>
      <c r="E45705" s="2"/>
      <c r="F45705" s="2"/>
      <c r="G45705" s="2"/>
      <c r="H45705" s="2"/>
    </row>
    <row r="45706" spans="2:8">
      <c r="B45706" s="2" t="s">
        <v>46156</v>
      </c>
      <c r="C45706" s="2">
        <v>24</v>
      </c>
      <c r="D45706" s="2" t="s">
        <v>471</v>
      </c>
      <c r="E45706" s="2"/>
      <c r="F45706" s="2"/>
      <c r="G45706" s="2"/>
      <c r="H45706" s="2"/>
    </row>
    <row r="45707" spans="2:8">
      <c r="B45707" s="2" t="s">
        <v>46157</v>
      </c>
      <c r="C45707" s="2">
        <v>21</v>
      </c>
      <c r="D45707" s="2" t="s">
        <v>471</v>
      </c>
      <c r="E45707" s="2"/>
      <c r="F45707" s="2"/>
      <c r="G45707" s="2"/>
      <c r="H45707" s="2"/>
    </row>
    <row r="45708" spans="2:8">
      <c r="B45708" s="2" t="s">
        <v>46158</v>
      </c>
      <c r="C45708" s="2">
        <v>16</v>
      </c>
      <c r="D45708" s="2" t="s">
        <v>471</v>
      </c>
      <c r="E45708" s="2"/>
      <c r="F45708" s="2"/>
      <c r="G45708" s="2"/>
      <c r="H45708" s="2"/>
    </row>
    <row r="45709" spans="2:8">
      <c r="B45709" s="2" t="s">
        <v>46159</v>
      </c>
      <c r="C45709" s="2">
        <v>19</v>
      </c>
      <c r="D45709" s="2" t="s">
        <v>471</v>
      </c>
      <c r="E45709" s="2"/>
      <c r="F45709" s="2"/>
      <c r="G45709" s="2"/>
      <c r="H45709" s="2"/>
    </row>
    <row r="45710" spans="2:8">
      <c r="B45710" s="2" t="s">
        <v>46160</v>
      </c>
      <c r="C45710" s="2">
        <v>21</v>
      </c>
      <c r="D45710" s="2" t="s">
        <v>471</v>
      </c>
      <c r="E45710" s="2"/>
      <c r="F45710" s="2"/>
      <c r="G45710" s="2"/>
      <c r="H45710" s="2"/>
    </row>
    <row r="45711" spans="2:8">
      <c r="B45711" s="2" t="s">
        <v>46161</v>
      </c>
      <c r="C45711" s="2">
        <v>22</v>
      </c>
      <c r="D45711" s="2" t="s">
        <v>471</v>
      </c>
      <c r="E45711" s="2"/>
      <c r="F45711" s="2"/>
      <c r="G45711" s="2"/>
      <c r="H45711" s="2"/>
    </row>
    <row r="45712" spans="2:8">
      <c r="B45712" s="2" t="s">
        <v>46162</v>
      </c>
      <c r="C45712" s="2">
        <v>20</v>
      </c>
      <c r="D45712" s="2" t="s">
        <v>471</v>
      </c>
      <c r="E45712" s="2"/>
      <c r="F45712" s="2"/>
      <c r="G45712" s="2"/>
      <c r="H45712" s="2"/>
    </row>
    <row r="45713" spans="2:8">
      <c r="B45713" s="2" t="s">
        <v>46163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20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13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17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20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35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34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39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39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39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33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39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40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46180</v>
      </c>
      <c r="C45730" s="2">
        <v>37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40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38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33</v>
      </c>
      <c r="D45734" s="2" t="s">
        <v>471</v>
      </c>
      <c r="E45734" s="2"/>
      <c r="F45734" s="2"/>
      <c r="G45734" s="2"/>
      <c r="H45734" s="2"/>
    </row>
    <row r="45735" spans="2:8">
      <c r="B45735" s="2" t="s">
        <v>46185</v>
      </c>
      <c r="C45735" s="2">
        <v>34</v>
      </c>
      <c r="D45735" s="2" t="s">
        <v>471</v>
      </c>
      <c r="E45735" s="2"/>
      <c r="F45735" s="2"/>
      <c r="G45735" s="2"/>
      <c r="H45735" s="2"/>
    </row>
    <row r="45736" spans="2:8">
      <c r="B45736" s="2" t="s">
        <v>46186</v>
      </c>
      <c r="C45736" s="2">
        <v>35</v>
      </c>
      <c r="D45736" s="2" t="s">
        <v>471</v>
      </c>
      <c r="E45736" s="2"/>
      <c r="F45736" s="2"/>
      <c r="G45736" s="2"/>
      <c r="H45736" s="2"/>
    </row>
    <row r="45737" spans="2:8">
      <c r="B45737" s="2" t="s">
        <v>46187</v>
      </c>
      <c r="C45737" s="2">
        <v>30</v>
      </c>
      <c r="D45737" s="2" t="s">
        <v>471</v>
      </c>
      <c r="E45737" s="2"/>
      <c r="F45737" s="2"/>
      <c r="G45737" s="2"/>
      <c r="H45737" s="2"/>
    </row>
    <row r="45738" spans="2:8">
      <c r="B45738" s="2" t="s">
        <v>46188</v>
      </c>
      <c r="C45738" s="2">
        <v>30</v>
      </c>
      <c r="D45738" s="2" t="s">
        <v>471</v>
      </c>
      <c r="E45738" s="2"/>
      <c r="F45738" s="2"/>
      <c r="G45738" s="2"/>
      <c r="H45738" s="2"/>
    </row>
    <row r="45739" spans="2:8">
      <c r="B45739" s="2" t="s">
        <v>46189</v>
      </c>
      <c r="C45739" s="2">
        <v>23</v>
      </c>
      <c r="D45739" s="2" t="s">
        <v>471</v>
      </c>
      <c r="E45739" s="2"/>
      <c r="F45739" s="2"/>
      <c r="G45739" s="2"/>
      <c r="H45739" s="2"/>
    </row>
    <row r="45740" spans="2:8">
      <c r="B45740" s="2" t="s">
        <v>46190</v>
      </c>
      <c r="C45740" s="2">
        <v>17</v>
      </c>
      <c r="D45740" s="2" t="s">
        <v>471</v>
      </c>
      <c r="E45740" s="2"/>
      <c r="F45740" s="2"/>
      <c r="G45740" s="2"/>
      <c r="H45740" s="2"/>
    </row>
    <row r="45741" spans="2:8">
      <c r="B45741" s="2" t="s">
        <v>46191</v>
      </c>
      <c r="C45741" s="2">
        <v>33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43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34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31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16</v>
      </c>
      <c r="D45745" s="2" t="s">
        <v>471</v>
      </c>
      <c r="E45745" s="2"/>
      <c r="F45745" s="2"/>
      <c r="G45745" s="2"/>
      <c r="H45745" s="2"/>
    </row>
    <row r="45746" spans="2:8">
      <c r="B45746" s="2" t="s">
        <v>46196</v>
      </c>
      <c r="C45746" s="2">
        <v>17</v>
      </c>
      <c r="D45746" s="2" t="s">
        <v>471</v>
      </c>
      <c r="E45746" s="2"/>
      <c r="F45746" s="2"/>
      <c r="G45746" s="2"/>
      <c r="H45746" s="2"/>
    </row>
    <row r="45747" spans="2:8">
      <c r="B45747" s="2" t="s">
        <v>46197</v>
      </c>
      <c r="C45747" s="2">
        <v>17</v>
      </c>
      <c r="D45747" s="2" t="s">
        <v>471</v>
      </c>
      <c r="E45747" s="2"/>
      <c r="F45747" s="2"/>
      <c r="G45747" s="2"/>
      <c r="H45747" s="2"/>
    </row>
    <row r="45748" spans="2:8">
      <c r="B45748" s="2" t="s">
        <v>46198</v>
      </c>
      <c r="C45748" s="2">
        <v>18</v>
      </c>
      <c r="D45748" s="2" t="s">
        <v>471</v>
      </c>
      <c r="E45748" s="2"/>
      <c r="F45748" s="2"/>
      <c r="G45748" s="2"/>
      <c r="H45748" s="2"/>
    </row>
    <row r="45749" spans="2:8">
      <c r="B45749" s="2" t="s">
        <v>46199</v>
      </c>
      <c r="C45749" s="2">
        <v>30</v>
      </c>
      <c r="D45749" s="2" t="s">
        <v>471</v>
      </c>
      <c r="E45749" s="2"/>
      <c r="F45749" s="2"/>
      <c r="G45749" s="2"/>
      <c r="H45749" s="2"/>
    </row>
    <row r="45750" spans="2:8">
      <c r="B45750" s="2" t="s">
        <v>46200</v>
      </c>
      <c r="C45750" s="2">
        <v>30</v>
      </c>
      <c r="D45750" s="2" t="s">
        <v>471</v>
      </c>
      <c r="E45750" s="2"/>
      <c r="F45750" s="2"/>
      <c r="G45750" s="2"/>
      <c r="H45750" s="2"/>
    </row>
    <row r="45751" spans="2:8">
      <c r="B45751" s="2" t="s">
        <v>46201</v>
      </c>
      <c r="C45751" s="2">
        <v>29</v>
      </c>
      <c r="D45751" s="2" t="s">
        <v>471</v>
      </c>
      <c r="E45751" s="2"/>
      <c r="F45751" s="2"/>
      <c r="G45751" s="2"/>
      <c r="H45751" s="2"/>
    </row>
    <row r="45752" spans="2:8">
      <c r="B45752" s="2" t="s">
        <v>46202</v>
      </c>
      <c r="C45752" s="2">
        <v>41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40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35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46205</v>
      </c>
      <c r="C45755" s="2">
        <v>26</v>
      </c>
      <c r="D45755" s="2" t="s">
        <v>471</v>
      </c>
      <c r="E45755" s="2"/>
      <c r="F45755" s="2"/>
      <c r="G45755" s="2"/>
      <c r="H45755" s="2"/>
    </row>
    <row r="45756" spans="2:8">
      <c r="B45756" s="2" t="s">
        <v>46206</v>
      </c>
      <c r="C45756" s="2">
        <v>30</v>
      </c>
      <c r="D45756" s="2" t="s">
        <v>471</v>
      </c>
      <c r="E45756" s="2"/>
      <c r="F45756" s="2"/>
      <c r="G45756" s="2"/>
      <c r="H45756" s="2"/>
    </row>
    <row r="45757" spans="2:8">
      <c r="B45757" s="2" t="s">
        <v>46207</v>
      </c>
      <c r="C45757" s="2">
        <v>31</v>
      </c>
      <c r="D45757" s="2" t="s">
        <v>471</v>
      </c>
      <c r="E45757" s="2"/>
      <c r="F45757" s="2"/>
      <c r="G45757" s="2"/>
      <c r="H45757" s="2"/>
    </row>
    <row r="45758" spans="2:8">
      <c r="B45758" s="2" t="s">
        <v>46208</v>
      </c>
      <c r="C45758" s="2">
        <v>30</v>
      </c>
      <c r="D45758" s="2" t="s">
        <v>471</v>
      </c>
      <c r="E45758" s="2"/>
      <c r="F45758" s="2"/>
      <c r="G45758" s="2"/>
      <c r="H45758" s="2"/>
    </row>
    <row r="45759" spans="2:8">
      <c r="B45759" s="2" t="s">
        <v>46209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36</v>
      </c>
      <c r="D45764" s="2" t="s">
        <v>471</v>
      </c>
      <c r="E45764" s="2"/>
      <c r="F45764" s="2"/>
      <c r="G45764" s="2"/>
      <c r="H45764" s="2"/>
    </row>
    <row r="45765" spans="2:8">
      <c r="B45765" s="2" t="s">
        <v>46215</v>
      </c>
      <c r="C45765" s="2">
        <v>39</v>
      </c>
      <c r="D45765" s="2" t="s">
        <v>471</v>
      </c>
      <c r="E45765" s="2"/>
      <c r="F45765" s="2"/>
      <c r="G45765" s="2"/>
      <c r="H45765" s="2"/>
    </row>
    <row r="45766" spans="2:8">
      <c r="B45766" s="2" t="s">
        <v>46216</v>
      </c>
      <c r="C45766" s="2">
        <v>41</v>
      </c>
      <c r="D45766" s="2" t="s">
        <v>471</v>
      </c>
      <c r="E45766" s="2"/>
      <c r="F45766" s="2"/>
      <c r="G45766" s="2"/>
      <c r="H45766" s="2"/>
    </row>
    <row r="45767" spans="2:8">
      <c r="B45767" s="2" t="s">
        <v>46217</v>
      </c>
      <c r="C45767" s="2">
        <v>39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36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23</v>
      </c>
      <c r="D45769" s="2" t="s">
        <v>471</v>
      </c>
      <c r="E45769" s="2"/>
      <c r="F45769" s="2"/>
      <c r="G45769" s="2"/>
      <c r="H45769" s="2"/>
    </row>
    <row r="45770" spans="2:8">
      <c r="B45770" s="2" t="s">
        <v>46220</v>
      </c>
      <c r="C45770" s="2">
        <v>28</v>
      </c>
      <c r="D45770" s="2" t="s">
        <v>471</v>
      </c>
      <c r="E45770" s="2"/>
      <c r="F45770" s="2"/>
      <c r="G45770" s="2"/>
      <c r="H45770" s="2"/>
    </row>
    <row r="45771" spans="2:8">
      <c r="B45771" s="2" t="s">
        <v>46221</v>
      </c>
      <c r="C45771" s="2">
        <v>25</v>
      </c>
      <c r="D45771" s="2" t="s">
        <v>471</v>
      </c>
      <c r="E45771" s="2"/>
      <c r="F45771" s="2"/>
      <c r="G45771" s="2"/>
      <c r="H45771" s="2"/>
    </row>
    <row r="45772" spans="2:8">
      <c r="B45772" s="2" t="s">
        <v>46222</v>
      </c>
      <c r="C45772" s="2">
        <v>19</v>
      </c>
      <c r="D45772" s="2" t="s">
        <v>471</v>
      </c>
      <c r="E45772" s="2"/>
      <c r="F45772" s="2"/>
      <c r="G45772" s="2"/>
      <c r="H45772" s="2"/>
    </row>
    <row r="45773" spans="2:8">
      <c r="B45773" s="2" t="s">
        <v>46223</v>
      </c>
      <c r="C45773" s="2">
        <v>13</v>
      </c>
      <c r="D45773" s="2" t="s">
        <v>471</v>
      </c>
      <c r="E45773" s="2"/>
      <c r="F45773" s="2"/>
      <c r="G45773" s="2"/>
      <c r="H45773" s="2"/>
    </row>
    <row r="45774" spans="2:8">
      <c r="B45774" s="2" t="s">
        <v>46224</v>
      </c>
      <c r="C45774" s="2">
        <v>30</v>
      </c>
      <c r="D45774" s="2" t="s">
        <v>471</v>
      </c>
      <c r="E45774" s="2"/>
      <c r="F45774" s="2"/>
      <c r="G45774" s="2"/>
      <c r="H45774" s="2"/>
    </row>
    <row r="45775" spans="2:8">
      <c r="B45775" s="2" t="s">
        <v>46225</v>
      </c>
      <c r="C45775" s="2">
        <v>28</v>
      </c>
      <c r="D45775" s="2" t="s">
        <v>471</v>
      </c>
      <c r="E45775" s="2"/>
      <c r="F45775" s="2"/>
      <c r="G45775" s="2"/>
      <c r="H45775" s="2"/>
    </row>
    <row r="45776" spans="2:8">
      <c r="B45776" s="2" t="s">
        <v>46226</v>
      </c>
      <c r="C45776" s="2">
        <v>28</v>
      </c>
      <c r="D45776" s="2" t="s">
        <v>471</v>
      </c>
      <c r="E45776" s="2"/>
      <c r="F45776" s="2"/>
      <c r="G45776" s="2"/>
      <c r="H45776" s="2"/>
    </row>
    <row r="45777" spans="2:8">
      <c r="B45777" s="2" t="s">
        <v>46227</v>
      </c>
      <c r="C45777" s="2">
        <v>27</v>
      </c>
      <c r="D45777" s="2" t="s">
        <v>471</v>
      </c>
      <c r="E45777" s="2"/>
      <c r="F45777" s="2"/>
      <c r="G45777" s="2"/>
      <c r="H45777" s="2"/>
    </row>
    <row r="45778" spans="2:8">
      <c r="B45778" s="2" t="s">
        <v>46228</v>
      </c>
      <c r="C45778" s="2">
        <v>31</v>
      </c>
      <c r="D45778" s="2" t="s">
        <v>471</v>
      </c>
      <c r="E45778" s="2"/>
      <c r="F45778" s="2"/>
      <c r="G45778" s="2"/>
      <c r="H45778" s="2"/>
    </row>
    <row r="45779" spans="2:8">
      <c r="B45779" s="2" t="s">
        <v>46229</v>
      </c>
      <c r="C45779" s="2">
        <v>33</v>
      </c>
      <c r="D45779" s="2" t="s">
        <v>471</v>
      </c>
      <c r="E45779" s="2"/>
      <c r="F45779" s="2"/>
      <c r="G45779" s="2"/>
      <c r="H45779" s="2"/>
    </row>
    <row r="45780" spans="2:8">
      <c r="B45780" s="2" t="s">
        <v>46230</v>
      </c>
      <c r="C45780" s="2">
        <v>32</v>
      </c>
      <c r="D45780" s="2" t="s">
        <v>471</v>
      </c>
      <c r="E45780" s="2"/>
      <c r="F45780" s="2"/>
      <c r="G45780" s="2"/>
      <c r="H45780" s="2"/>
    </row>
    <row r="45781" spans="2:8">
      <c r="B45781" s="2" t="s">
        <v>46231</v>
      </c>
      <c r="C45781" s="2">
        <v>41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38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43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45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27</v>
      </c>
      <c r="D45785" s="2" t="s">
        <v>471</v>
      </c>
      <c r="E45785" s="2"/>
      <c r="F45785" s="2"/>
      <c r="G45785" s="2"/>
      <c r="H45785" s="2"/>
    </row>
    <row r="45786" spans="2:8">
      <c r="B45786" s="2" t="s">
        <v>46236</v>
      </c>
      <c r="C45786" s="2">
        <v>33</v>
      </c>
      <c r="D45786" s="2" t="s">
        <v>471</v>
      </c>
      <c r="E45786" s="2"/>
      <c r="F45786" s="2"/>
      <c r="G45786" s="2"/>
      <c r="H45786" s="2"/>
    </row>
    <row r="45787" spans="2:8">
      <c r="B45787" s="2" t="s">
        <v>46237</v>
      </c>
      <c r="C45787" s="2">
        <v>33</v>
      </c>
      <c r="D45787" s="2" t="s">
        <v>471</v>
      </c>
      <c r="E45787" s="2"/>
      <c r="F45787" s="2"/>
      <c r="G45787" s="2"/>
      <c r="H45787" s="2"/>
    </row>
    <row r="45788" spans="2:8">
      <c r="B45788" s="2" t="s">
        <v>46238</v>
      </c>
      <c r="C45788" s="2">
        <v>35</v>
      </c>
      <c r="D45788" s="2" t="s">
        <v>471</v>
      </c>
      <c r="E45788" s="2"/>
      <c r="F45788" s="2"/>
      <c r="G45788" s="2"/>
      <c r="H45788" s="2"/>
    </row>
    <row r="45789" spans="2:8">
      <c r="B45789" s="2" t="s">
        <v>46239</v>
      </c>
      <c r="C45789" s="2">
        <v>38</v>
      </c>
      <c r="D45789" s="2" t="s">
        <v>471</v>
      </c>
      <c r="E45789" s="2"/>
      <c r="F45789" s="2"/>
      <c r="G45789" s="2"/>
      <c r="H45789" s="2"/>
    </row>
    <row r="45790" spans="2:8">
      <c r="B45790" s="2" t="s">
        <v>46240</v>
      </c>
      <c r="C45790" s="2">
        <v>37</v>
      </c>
      <c r="D45790" s="2" t="s">
        <v>471</v>
      </c>
      <c r="E45790" s="2"/>
      <c r="F45790" s="2"/>
      <c r="G45790" s="2"/>
      <c r="H45790" s="2"/>
    </row>
    <row r="45791" spans="2:8">
      <c r="B45791" s="2" t="s">
        <v>46241</v>
      </c>
      <c r="C45791" s="2">
        <v>35</v>
      </c>
      <c r="D45791" s="2" t="s">
        <v>471</v>
      </c>
      <c r="E45791" s="2"/>
      <c r="F45791" s="2"/>
      <c r="G45791" s="2"/>
      <c r="H45791" s="2"/>
    </row>
    <row r="45792" spans="2:8">
      <c r="B45792" s="2" t="s">
        <v>46242</v>
      </c>
      <c r="C45792" s="2">
        <v>31</v>
      </c>
      <c r="D45792" s="2" t="s">
        <v>471</v>
      </c>
      <c r="E45792" s="2"/>
      <c r="F45792" s="2"/>
      <c r="G45792" s="2"/>
      <c r="H45792" s="2"/>
    </row>
    <row r="45793" spans="2:8">
      <c r="B45793" s="2" t="s">
        <v>46243</v>
      </c>
      <c r="C45793" s="2">
        <v>27</v>
      </c>
      <c r="D45793" s="2" t="s">
        <v>471</v>
      </c>
      <c r="E45793" s="2"/>
      <c r="F45793" s="2"/>
      <c r="G45793" s="2"/>
      <c r="H45793" s="2"/>
    </row>
    <row r="45794" spans="2:8">
      <c r="B45794" s="2" t="s">
        <v>46244</v>
      </c>
      <c r="C45794" s="2">
        <v>30</v>
      </c>
      <c r="D45794" s="2" t="s">
        <v>471</v>
      </c>
      <c r="E45794" s="2"/>
      <c r="F45794" s="2"/>
      <c r="G45794" s="2"/>
      <c r="H45794" s="2"/>
    </row>
    <row r="45795" spans="2:8">
      <c r="B45795" s="2" t="s">
        <v>46245</v>
      </c>
      <c r="C45795" s="2">
        <v>30</v>
      </c>
      <c r="D45795" s="2" t="s">
        <v>471</v>
      </c>
      <c r="E45795" s="2"/>
      <c r="F45795" s="2"/>
      <c r="G45795" s="2"/>
      <c r="H45795" s="2"/>
    </row>
    <row r="45796" spans="2:8">
      <c r="B45796" s="2" t="s">
        <v>46246</v>
      </c>
      <c r="C45796" s="2">
        <v>41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46247</v>
      </c>
      <c r="C45797" s="2">
        <v>40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46248</v>
      </c>
      <c r="C45798" s="2">
        <v>43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46249</v>
      </c>
      <c r="C45799" s="2">
        <v>42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43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42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37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43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46254</v>
      </c>
      <c r="C45804" s="2">
        <v>32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46255</v>
      </c>
      <c r="C45805" s="2">
        <v>28</v>
      </c>
      <c r="D45805" s="2" t="s">
        <v>471</v>
      </c>
      <c r="E45805" s="2"/>
      <c r="F45805" s="2"/>
      <c r="G45805" s="2"/>
      <c r="H45805" s="2"/>
    </row>
    <row r="45806" spans="2:8">
      <c r="B45806" s="2" t="s">
        <v>46256</v>
      </c>
      <c r="C45806" s="2">
        <v>32</v>
      </c>
      <c r="D45806" s="2" t="s">
        <v>471</v>
      </c>
      <c r="E45806" s="2"/>
      <c r="F45806" s="2"/>
      <c r="G45806" s="2"/>
      <c r="H45806" s="2"/>
    </row>
    <row r="45807" spans="2:8">
      <c r="B45807" s="2" t="s">
        <v>46257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38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30</v>
      </c>
      <c r="D45809" s="2" t="s">
        <v>471</v>
      </c>
      <c r="E45809" s="2"/>
      <c r="F45809" s="2"/>
      <c r="G45809" s="2"/>
      <c r="H45809" s="2"/>
    </row>
    <row r="45810" spans="2:8">
      <c r="B45810" s="2" t="s">
        <v>46260</v>
      </c>
      <c r="C45810" s="2">
        <v>32</v>
      </c>
      <c r="D45810" s="2" t="s">
        <v>471</v>
      </c>
      <c r="E45810" s="2"/>
      <c r="F45810" s="2"/>
      <c r="G45810" s="2"/>
      <c r="H45810" s="2"/>
    </row>
    <row r="45811" spans="2:8">
      <c r="B45811" s="2" t="s">
        <v>46261</v>
      </c>
      <c r="C45811" s="2">
        <v>33</v>
      </c>
      <c r="D45811" s="2" t="s">
        <v>471</v>
      </c>
      <c r="E45811" s="2"/>
      <c r="F45811" s="2"/>
      <c r="G45811" s="2"/>
      <c r="H45811" s="2"/>
    </row>
    <row r="45812" spans="2:8">
      <c r="B45812" s="2" t="s">
        <v>46262</v>
      </c>
      <c r="C45812" s="2">
        <v>39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46263</v>
      </c>
      <c r="C45813" s="2">
        <v>37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46264</v>
      </c>
      <c r="C45814" s="2">
        <v>35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47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46267</v>
      </c>
      <c r="C45817" s="2">
        <v>46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46268</v>
      </c>
      <c r="C45818" s="2">
        <v>33</v>
      </c>
      <c r="D45818" s="2" t="s">
        <v>471</v>
      </c>
      <c r="E45818" s="2"/>
      <c r="F45818" s="2"/>
      <c r="G45818" s="2"/>
      <c r="H45818" s="2"/>
    </row>
    <row r="45819" spans="2:8">
      <c r="B45819" s="2" t="s">
        <v>46269</v>
      </c>
      <c r="C45819" s="2">
        <v>33</v>
      </c>
      <c r="D45819" s="2" t="s">
        <v>471</v>
      </c>
      <c r="E45819" s="2"/>
      <c r="F45819" s="2"/>
      <c r="G45819" s="2"/>
      <c r="H45819" s="2"/>
    </row>
    <row r="45820" spans="2:8">
      <c r="B45820" s="2" t="s">
        <v>46270</v>
      </c>
      <c r="C45820" s="2">
        <v>32</v>
      </c>
      <c r="D45820" s="2" t="s">
        <v>471</v>
      </c>
      <c r="E45820" s="2"/>
      <c r="F45820" s="2"/>
      <c r="G45820" s="2"/>
      <c r="H45820" s="2"/>
    </row>
    <row r="45821" spans="2:8">
      <c r="B45821" s="2" t="s">
        <v>46271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29</v>
      </c>
      <c r="D45823" s="2" t="s">
        <v>471</v>
      </c>
      <c r="E45823" s="2"/>
      <c r="F45823" s="2"/>
      <c r="G45823" s="2"/>
      <c r="H45823" s="2"/>
    </row>
    <row r="45824" spans="2:8">
      <c r="B45824" s="2" t="s">
        <v>46274</v>
      </c>
      <c r="C45824" s="2">
        <v>34</v>
      </c>
      <c r="D45824" s="2" t="s">
        <v>471</v>
      </c>
      <c r="E45824" s="2"/>
      <c r="F45824" s="2"/>
      <c r="G45824" s="2"/>
      <c r="H45824" s="2"/>
    </row>
    <row r="45825" spans="2:8">
      <c r="B45825" s="2" t="s">
        <v>46275</v>
      </c>
      <c r="C45825" s="2">
        <v>33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32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32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17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17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17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16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36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35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46286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38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46288</v>
      </c>
      <c r="C45838" s="2">
        <v>37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46289</v>
      </c>
      <c r="C45839" s="2">
        <v>39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46290</v>
      </c>
      <c r="C45840" s="2">
        <v>38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46291</v>
      </c>
      <c r="C45841" s="2">
        <v>28</v>
      </c>
      <c r="D45841" s="2" t="s">
        <v>471</v>
      </c>
      <c r="E45841" s="2"/>
      <c r="F45841" s="2"/>
      <c r="G45841" s="2"/>
      <c r="H45841" s="2"/>
    </row>
    <row r="45842" spans="2:8">
      <c r="B45842" s="2" t="s">
        <v>46292</v>
      </c>
      <c r="C45842" s="2">
        <v>30</v>
      </c>
      <c r="D45842" s="2" t="s">
        <v>471</v>
      </c>
      <c r="E45842" s="2"/>
      <c r="F45842" s="2"/>
      <c r="G45842" s="2"/>
      <c r="H45842" s="2"/>
    </row>
    <row r="45843" spans="2:8">
      <c r="B45843" s="2" t="s">
        <v>46293</v>
      </c>
      <c r="C45843" s="2">
        <v>29</v>
      </c>
      <c r="D45843" s="2" t="s">
        <v>471</v>
      </c>
      <c r="E45843" s="2"/>
      <c r="F45843" s="2"/>
      <c r="G45843" s="2"/>
      <c r="H45843" s="2"/>
    </row>
    <row r="45844" spans="2:8">
      <c r="B45844" s="2" t="s">
        <v>46294</v>
      </c>
      <c r="C45844" s="2">
        <v>49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45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37</v>
      </c>
      <c r="D45846" s="2" t="s">
        <v>471</v>
      </c>
      <c r="E45846" s="2"/>
      <c r="F45846" s="2"/>
      <c r="G45846" s="2"/>
      <c r="H45846" s="2"/>
    </row>
    <row r="45847" spans="2:8">
      <c r="B45847" s="2" t="s">
        <v>46297</v>
      </c>
      <c r="C45847" s="2">
        <v>37</v>
      </c>
      <c r="D45847" s="2" t="s">
        <v>471</v>
      </c>
      <c r="E45847" s="2"/>
      <c r="F45847" s="2"/>
      <c r="G45847" s="2"/>
      <c r="H45847" s="2"/>
    </row>
    <row r="45848" spans="2:8">
      <c r="B45848" s="2" t="s">
        <v>46298</v>
      </c>
      <c r="C45848" s="2">
        <v>37</v>
      </c>
      <c r="D45848" s="2" t="s">
        <v>471</v>
      </c>
      <c r="E45848" s="2"/>
      <c r="F45848" s="2"/>
      <c r="G45848" s="2"/>
      <c r="H45848" s="2"/>
    </row>
    <row r="45849" spans="2:8">
      <c r="B45849" s="2" t="s">
        <v>46299</v>
      </c>
      <c r="C45849" s="2">
        <v>42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40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31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46302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46303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37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29</v>
      </c>
      <c r="D45855" s="2" t="s">
        <v>471</v>
      </c>
      <c r="E45855" s="2"/>
      <c r="F45855" s="2"/>
      <c r="G45855" s="2"/>
      <c r="H45855" s="2"/>
    </row>
    <row r="45856" spans="2:8">
      <c r="B45856" s="2" t="s">
        <v>46306</v>
      </c>
      <c r="C45856" s="2">
        <v>32</v>
      </c>
      <c r="D45856" s="2" t="s">
        <v>471</v>
      </c>
      <c r="E45856" s="2"/>
      <c r="F45856" s="2"/>
      <c r="G45856" s="2"/>
      <c r="H45856" s="2"/>
    </row>
    <row r="45857" spans="2:8">
      <c r="B45857" s="2" t="s">
        <v>46307</v>
      </c>
      <c r="C45857" s="2">
        <v>26</v>
      </c>
      <c r="D45857" s="2" t="s">
        <v>471</v>
      </c>
      <c r="E45857" s="2"/>
      <c r="F45857" s="2"/>
      <c r="G45857" s="2"/>
      <c r="H45857" s="2"/>
    </row>
    <row r="45858" spans="2:8">
      <c r="B45858" s="2" t="s">
        <v>46308</v>
      </c>
      <c r="C45858" s="2">
        <v>30</v>
      </c>
      <c r="D45858" s="2" t="s">
        <v>471</v>
      </c>
      <c r="E45858" s="2"/>
      <c r="F45858" s="2"/>
      <c r="G45858" s="2"/>
      <c r="H45858" s="2"/>
    </row>
    <row r="45859" spans="2:8">
      <c r="B45859" s="2" t="s">
        <v>46309</v>
      </c>
      <c r="C45859" s="2">
        <v>29</v>
      </c>
      <c r="D45859" s="2" t="s">
        <v>471</v>
      </c>
      <c r="E45859" s="2"/>
      <c r="F45859" s="2"/>
      <c r="G45859" s="2"/>
      <c r="H45859" s="2"/>
    </row>
    <row r="45860" spans="2:8">
      <c r="B45860" s="2" t="s">
        <v>46310</v>
      </c>
      <c r="C45860" s="2">
        <v>31</v>
      </c>
      <c r="D45860" s="2" t="s">
        <v>471</v>
      </c>
      <c r="E45860" s="2"/>
      <c r="F45860" s="2"/>
      <c r="G45860" s="2"/>
      <c r="H45860" s="2"/>
    </row>
    <row r="45861" spans="2:8">
      <c r="B45861" s="2" t="s">
        <v>46311</v>
      </c>
      <c r="C45861" s="2">
        <v>31</v>
      </c>
      <c r="D45861" s="2" t="s">
        <v>471</v>
      </c>
      <c r="E45861" s="2"/>
      <c r="F45861" s="2"/>
      <c r="G45861" s="2"/>
      <c r="H45861" s="2"/>
    </row>
    <row r="45862" spans="2:8">
      <c r="B45862" s="2" t="s">
        <v>46312</v>
      </c>
      <c r="C45862" s="2">
        <v>35</v>
      </c>
      <c r="D45862" s="2" t="s">
        <v>471</v>
      </c>
      <c r="E45862" s="2"/>
      <c r="F45862" s="2"/>
      <c r="G45862" s="2"/>
      <c r="H45862" s="2"/>
    </row>
    <row r="45863" spans="2:8">
      <c r="B45863" s="2" t="s">
        <v>46313</v>
      </c>
      <c r="C45863" s="2">
        <v>36</v>
      </c>
      <c r="D45863" s="2" t="s">
        <v>471</v>
      </c>
      <c r="E45863" s="2"/>
      <c r="F45863" s="2"/>
      <c r="G45863" s="2"/>
      <c r="H45863" s="2"/>
    </row>
    <row r="45864" spans="2:8">
      <c r="B45864" s="2" t="s">
        <v>46314</v>
      </c>
      <c r="C45864" s="2">
        <v>44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44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41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37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13</v>
      </c>
      <c r="D45868" s="2" t="s">
        <v>471</v>
      </c>
      <c r="E45868" s="2"/>
      <c r="F45868" s="2"/>
      <c r="G45868" s="2"/>
      <c r="H45868" s="2"/>
    </row>
    <row r="45869" spans="2:8">
      <c r="B45869" s="2" t="s">
        <v>46319</v>
      </c>
      <c r="C45869" s="2">
        <v>14</v>
      </c>
      <c r="D45869" s="2" t="s">
        <v>471</v>
      </c>
      <c r="E45869" s="2"/>
      <c r="F45869" s="2"/>
      <c r="G45869" s="2"/>
      <c r="H45869" s="2"/>
    </row>
    <row r="45870" spans="2:8">
      <c r="B45870" s="2" t="s">
        <v>46320</v>
      </c>
      <c r="C45870" s="2">
        <v>48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47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42</v>
      </c>
      <c r="D45872" s="2" t="s">
        <v>471</v>
      </c>
      <c r="E45872" s="2"/>
      <c r="F45872" s="2"/>
      <c r="G45872" s="2"/>
      <c r="H45872" s="2"/>
    </row>
    <row r="45873" spans="2:8">
      <c r="B45873" s="2" t="s">
        <v>46323</v>
      </c>
      <c r="C45873" s="2">
        <v>50</v>
      </c>
      <c r="D45873" s="2" t="s">
        <v>471</v>
      </c>
      <c r="E45873" s="2"/>
      <c r="F45873" s="2"/>
      <c r="G45873" s="2"/>
      <c r="H45873" s="2"/>
    </row>
    <row r="45874" spans="2:8">
      <c r="B45874" s="2" t="s">
        <v>46324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35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34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30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31</v>
      </c>
      <c r="D45881" s="2" t="s">
        <v>471</v>
      </c>
      <c r="E45881" s="2"/>
      <c r="F45881" s="2"/>
      <c r="G45881" s="2"/>
      <c r="H45881" s="2"/>
    </row>
    <row r="45882" spans="2:8">
      <c r="B45882" s="2" t="s">
        <v>46332</v>
      </c>
      <c r="C45882" s="2">
        <v>34</v>
      </c>
      <c r="D45882" s="2" t="s">
        <v>471</v>
      </c>
      <c r="E45882" s="2"/>
      <c r="F45882" s="2"/>
      <c r="G45882" s="2"/>
      <c r="H45882" s="2"/>
    </row>
    <row r="45883" spans="2:8">
      <c r="B45883" s="2" t="s">
        <v>46333</v>
      </c>
      <c r="C45883" s="2">
        <v>33</v>
      </c>
      <c r="D45883" s="2" t="s">
        <v>471</v>
      </c>
      <c r="E45883" s="2"/>
      <c r="F45883" s="2"/>
      <c r="G45883" s="2"/>
      <c r="H45883" s="2"/>
    </row>
    <row r="45884" spans="2:8">
      <c r="B45884" s="2" t="s">
        <v>46334</v>
      </c>
      <c r="C45884" s="2">
        <v>20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23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24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46338</v>
      </c>
      <c r="C45888" s="2">
        <v>41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46339</v>
      </c>
      <c r="C45889" s="2">
        <v>38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13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12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12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42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39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35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46346</v>
      </c>
      <c r="C45896" s="2">
        <v>42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46347</v>
      </c>
      <c r="C45897" s="2">
        <v>37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37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36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35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36</v>
      </c>
      <c r="D45902" s="2" t="s">
        <v>471</v>
      </c>
      <c r="E45902" s="2"/>
      <c r="F45902" s="2"/>
      <c r="G45902" s="2"/>
      <c r="H45902" s="2"/>
    </row>
    <row r="45903" spans="2:8">
      <c r="B45903" s="2" t="s">
        <v>46353</v>
      </c>
      <c r="C45903" s="2">
        <v>38</v>
      </c>
      <c r="D45903" s="2" t="s">
        <v>471</v>
      </c>
      <c r="E45903" s="2"/>
      <c r="F45903" s="2"/>
      <c r="G45903" s="2"/>
      <c r="H45903" s="2"/>
    </row>
    <row r="45904" spans="2:8">
      <c r="B45904" s="2" t="s">
        <v>46354</v>
      </c>
      <c r="C45904" s="2">
        <v>39</v>
      </c>
      <c r="D45904" s="2" t="s">
        <v>471</v>
      </c>
      <c r="E45904" s="2"/>
      <c r="F45904" s="2"/>
      <c r="G45904" s="2"/>
      <c r="H45904" s="2"/>
    </row>
    <row r="45905" spans="2:8">
      <c r="B45905" s="2" t="s">
        <v>46355</v>
      </c>
      <c r="C45905" s="2">
        <v>38</v>
      </c>
      <c r="D45905" s="2" t="s">
        <v>471</v>
      </c>
      <c r="E45905" s="2"/>
      <c r="F45905" s="2"/>
      <c r="G45905" s="2"/>
      <c r="H45905" s="2"/>
    </row>
    <row r="45906" spans="2:8">
      <c r="B45906" s="2" t="s">
        <v>46356</v>
      </c>
      <c r="C45906" s="2">
        <v>42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41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39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24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37</v>
      </c>
      <c r="D45910" s="2" t="s">
        <v>471</v>
      </c>
      <c r="E45910" s="2"/>
      <c r="F45910" s="2"/>
      <c r="G45910" s="2"/>
      <c r="H45910" s="2"/>
    </row>
    <row r="45911" spans="2:8">
      <c r="B45911" s="2" t="s">
        <v>46361</v>
      </c>
      <c r="C45911" s="2">
        <v>41</v>
      </c>
      <c r="D45911" s="2" t="s">
        <v>471</v>
      </c>
      <c r="E45911" s="2"/>
      <c r="F45911" s="2"/>
      <c r="G45911" s="2"/>
      <c r="H45911" s="2"/>
    </row>
    <row r="45912" spans="2:8">
      <c r="B45912" s="2" t="s">
        <v>46362</v>
      </c>
      <c r="C45912" s="2">
        <v>40</v>
      </c>
      <c r="D45912" s="2" t="s">
        <v>471</v>
      </c>
      <c r="E45912" s="2"/>
      <c r="F45912" s="2"/>
      <c r="G45912" s="2"/>
      <c r="H45912" s="2"/>
    </row>
    <row r="45913" spans="2:8">
      <c r="B45913" s="2" t="s">
        <v>46363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46364</v>
      </c>
      <c r="C45914" s="2">
        <v>28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46365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33</v>
      </c>
      <c r="D45916" s="2" t="s">
        <v>471</v>
      </c>
      <c r="E45916" s="2"/>
      <c r="F45916" s="2"/>
      <c r="G45916" s="2"/>
      <c r="H45916" s="2"/>
    </row>
    <row r="45917" spans="2:8">
      <c r="B45917" s="2" t="s">
        <v>46367</v>
      </c>
      <c r="C45917" s="2">
        <v>39</v>
      </c>
      <c r="D45917" s="2" t="s">
        <v>471</v>
      </c>
      <c r="E45917" s="2"/>
      <c r="F45917" s="2"/>
      <c r="G45917" s="2"/>
      <c r="H45917" s="2"/>
    </row>
    <row r="45918" spans="2:8">
      <c r="B45918" s="2" t="s">
        <v>46368</v>
      </c>
      <c r="C45918" s="2">
        <v>44</v>
      </c>
      <c r="D45918" s="2" t="s">
        <v>471</v>
      </c>
      <c r="E45918" s="2"/>
      <c r="F45918" s="2"/>
      <c r="G45918" s="2"/>
      <c r="H45918" s="2"/>
    </row>
    <row r="45919" spans="2:8">
      <c r="B45919" s="2" t="s">
        <v>46369</v>
      </c>
      <c r="C45919" s="2">
        <v>39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36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27</v>
      </c>
      <c r="D45921" s="2" t="s">
        <v>471</v>
      </c>
      <c r="E45921" s="2"/>
      <c r="F45921" s="2"/>
      <c r="G45921" s="2"/>
      <c r="H45921" s="2"/>
    </row>
    <row r="45922" spans="2:8">
      <c r="B45922" s="2" t="s">
        <v>46372</v>
      </c>
      <c r="C45922" s="2">
        <v>29</v>
      </c>
      <c r="D45922" s="2" t="s">
        <v>471</v>
      </c>
      <c r="E45922" s="2"/>
      <c r="F45922" s="2"/>
      <c r="G45922" s="2"/>
      <c r="H45922" s="2"/>
    </row>
    <row r="45923" spans="2:8">
      <c r="B45923" s="2" t="s">
        <v>46373</v>
      </c>
      <c r="C45923" s="2">
        <v>30</v>
      </c>
      <c r="D45923" s="2" t="s">
        <v>471</v>
      </c>
      <c r="E45923" s="2"/>
      <c r="F45923" s="2"/>
      <c r="G45923" s="2"/>
      <c r="H45923" s="2"/>
    </row>
    <row r="45924" spans="2:8">
      <c r="B45924" s="2" t="s">
        <v>46374</v>
      </c>
      <c r="C45924" s="2">
        <v>32</v>
      </c>
      <c r="D45924" s="2" t="s">
        <v>471</v>
      </c>
      <c r="E45924" s="2"/>
      <c r="F45924" s="2"/>
      <c r="G45924" s="2"/>
      <c r="H45924" s="2"/>
    </row>
    <row r="45925" spans="2:8">
      <c r="B45925" s="2" t="s">
        <v>46375</v>
      </c>
      <c r="C45925" s="2">
        <v>32</v>
      </c>
      <c r="D45925" s="2" t="s">
        <v>471</v>
      </c>
      <c r="E45925" s="2"/>
      <c r="F45925" s="2"/>
      <c r="G45925" s="2"/>
      <c r="H45925" s="2"/>
    </row>
    <row r="45926" spans="2:8">
      <c r="B45926" s="2" t="s">
        <v>46376</v>
      </c>
      <c r="C45926" s="2">
        <v>32</v>
      </c>
      <c r="D45926" s="2" t="s">
        <v>471</v>
      </c>
      <c r="E45926" s="2"/>
      <c r="F45926" s="2"/>
      <c r="G45926" s="2"/>
      <c r="H45926" s="2"/>
    </row>
    <row r="45927" spans="2:8">
      <c r="B45927" s="2" t="s">
        <v>46377</v>
      </c>
      <c r="C45927" s="2">
        <v>15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15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14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47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48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47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45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35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46386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33</v>
      </c>
      <c r="D45937" s="2" t="s">
        <v>471</v>
      </c>
      <c r="E45937" s="2"/>
      <c r="F45937" s="2"/>
      <c r="G45937" s="2"/>
      <c r="H45937" s="2"/>
    </row>
    <row r="45938" spans="2:8">
      <c r="B45938" s="2" t="s">
        <v>46388</v>
      </c>
      <c r="C45938" s="2">
        <v>40</v>
      </c>
      <c r="D45938" s="2" t="s">
        <v>471</v>
      </c>
      <c r="E45938" s="2"/>
      <c r="F45938" s="2"/>
      <c r="G45938" s="2"/>
      <c r="H45938" s="2"/>
    </row>
    <row r="45939" spans="2:8">
      <c r="B45939" s="2" t="s">
        <v>46389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32</v>
      </c>
      <c r="D45941" s="2" t="s">
        <v>471</v>
      </c>
      <c r="E45941" s="2"/>
      <c r="F45941" s="2"/>
      <c r="G45941" s="2"/>
      <c r="H45941" s="2"/>
    </row>
    <row r="45942" spans="2:8">
      <c r="B45942" s="2" t="s">
        <v>46392</v>
      </c>
      <c r="C45942" s="2">
        <v>33</v>
      </c>
      <c r="D45942" s="2" t="s">
        <v>471</v>
      </c>
      <c r="E45942" s="2"/>
      <c r="F45942" s="2"/>
      <c r="G45942" s="2"/>
      <c r="H45942" s="2"/>
    </row>
    <row r="45943" spans="2:8">
      <c r="B45943" s="2" t="s">
        <v>46393</v>
      </c>
      <c r="C45943" s="2">
        <v>33</v>
      </c>
      <c r="D45943" s="2" t="s">
        <v>471</v>
      </c>
      <c r="E45943" s="2"/>
      <c r="F45943" s="2"/>
      <c r="G45943" s="2"/>
      <c r="H45943" s="2"/>
    </row>
    <row r="45944" spans="2:8">
      <c r="B45944" s="2" t="s">
        <v>46394</v>
      </c>
      <c r="C45944" s="2">
        <v>40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41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38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38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34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31</v>
      </c>
      <c r="D45949" s="2" t="s">
        <v>471</v>
      </c>
      <c r="E45949" s="2"/>
      <c r="F45949" s="2"/>
      <c r="G45949" s="2"/>
      <c r="H45949" s="2"/>
    </row>
    <row r="45950" spans="2:8">
      <c r="B45950" s="2" t="s">
        <v>46400</v>
      </c>
      <c r="C45950" s="2">
        <v>39</v>
      </c>
      <c r="D45950" s="2" t="s">
        <v>471</v>
      </c>
      <c r="E45950" s="2"/>
      <c r="F45950" s="2"/>
      <c r="G45950" s="2"/>
      <c r="H45950" s="2"/>
    </row>
    <row r="45951" spans="2:8">
      <c r="B45951" s="2" t="s">
        <v>46401</v>
      </c>
      <c r="C45951" s="2">
        <v>42</v>
      </c>
      <c r="D45951" s="2" t="s">
        <v>471</v>
      </c>
      <c r="E45951" s="2"/>
      <c r="F45951" s="2"/>
      <c r="G45951" s="2"/>
      <c r="H45951" s="2"/>
    </row>
    <row r="45952" spans="2:8">
      <c r="B45952" s="2" t="s">
        <v>46402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35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23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56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51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17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46410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46411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46412</v>
      </c>
      <c r="C45962" s="2">
        <v>29</v>
      </c>
      <c r="D45962" s="2" t="s">
        <v>471</v>
      </c>
      <c r="E45962" s="2"/>
      <c r="F45962" s="2"/>
      <c r="G45962" s="2"/>
      <c r="H45962" s="2"/>
    </row>
    <row r="45963" spans="2:8">
      <c r="B45963" s="2" t="s">
        <v>46413</v>
      </c>
      <c r="C45963" s="2">
        <v>31</v>
      </c>
      <c r="D45963" s="2" t="s">
        <v>471</v>
      </c>
      <c r="E45963" s="2"/>
      <c r="F45963" s="2"/>
      <c r="G45963" s="2"/>
      <c r="H45963" s="2"/>
    </row>
    <row r="45964" spans="2:8">
      <c r="B45964" s="2" t="s">
        <v>46414</v>
      </c>
      <c r="C45964" s="2">
        <v>28</v>
      </c>
      <c r="D45964" s="2" t="s">
        <v>471</v>
      </c>
      <c r="E45964" s="2"/>
      <c r="F45964" s="2"/>
      <c r="G45964" s="2"/>
      <c r="H45964" s="2"/>
    </row>
    <row r="45965" spans="2:8">
      <c r="B45965" s="2" t="s">
        <v>46415</v>
      </c>
      <c r="C45965" s="2">
        <v>22</v>
      </c>
      <c r="D45965" s="2" t="s">
        <v>471</v>
      </c>
      <c r="E45965" s="2"/>
      <c r="F45965" s="2"/>
      <c r="G45965" s="2"/>
      <c r="H45965" s="2"/>
    </row>
    <row r="45966" spans="2:8">
      <c r="B45966" s="2" t="s">
        <v>46416</v>
      </c>
      <c r="C45966" s="2">
        <v>41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40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46419</v>
      </c>
      <c r="C45969" s="2">
        <v>21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46420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46421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43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41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42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41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40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38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38</v>
      </c>
      <c r="D45978" s="2" t="s">
        <v>471</v>
      </c>
      <c r="E45978" s="2"/>
      <c r="F45978" s="2"/>
      <c r="G45978" s="2"/>
      <c r="H45978" s="2"/>
    </row>
    <row r="45979" spans="2:8">
      <c r="B45979" s="2" t="s">
        <v>46429</v>
      </c>
      <c r="C45979" s="2">
        <v>43</v>
      </c>
      <c r="D45979" s="2" t="s">
        <v>471</v>
      </c>
      <c r="E45979" s="2"/>
      <c r="F45979" s="2"/>
      <c r="G45979" s="2"/>
      <c r="H45979" s="2"/>
    </row>
    <row r="45980" spans="2:8">
      <c r="B45980" s="2" t="s">
        <v>46430</v>
      </c>
      <c r="C45980" s="2">
        <v>45</v>
      </c>
      <c r="D45980" s="2" t="s">
        <v>471</v>
      </c>
      <c r="E45980" s="2"/>
      <c r="F45980" s="2"/>
      <c r="G45980" s="2"/>
      <c r="H45980" s="2"/>
    </row>
    <row r="45981" spans="2:8">
      <c r="B45981" s="2" t="s">
        <v>46431</v>
      </c>
      <c r="C45981" s="2">
        <v>30</v>
      </c>
      <c r="D45981" s="2" t="s">
        <v>471</v>
      </c>
      <c r="E45981" s="2"/>
      <c r="F45981" s="2"/>
      <c r="G45981" s="2"/>
      <c r="H45981" s="2"/>
    </row>
    <row r="45982" spans="2:8">
      <c r="B45982" s="2" t="s">
        <v>46432</v>
      </c>
      <c r="C45982" s="2">
        <v>31</v>
      </c>
      <c r="D45982" s="2" t="s">
        <v>471</v>
      </c>
      <c r="E45982" s="2"/>
      <c r="F45982" s="2"/>
      <c r="G45982" s="2"/>
      <c r="H45982" s="2"/>
    </row>
    <row r="45983" spans="2:8">
      <c r="B45983" s="2" t="s">
        <v>46433</v>
      </c>
      <c r="C45983" s="2">
        <v>24</v>
      </c>
      <c r="D45983" s="2" t="s">
        <v>471</v>
      </c>
      <c r="E45983" s="2"/>
      <c r="F45983" s="2"/>
      <c r="G45983" s="2"/>
      <c r="H45983" s="2"/>
    </row>
    <row r="45984" spans="2:8">
      <c r="B45984" s="2" t="s">
        <v>46434</v>
      </c>
      <c r="C45984" s="2">
        <v>19</v>
      </c>
      <c r="D45984" s="2" t="s">
        <v>471</v>
      </c>
      <c r="E45984" s="2"/>
      <c r="F45984" s="2"/>
      <c r="G45984" s="2"/>
      <c r="H45984" s="2"/>
    </row>
    <row r="45985" spans="2:8">
      <c r="B45985" s="2" t="s">
        <v>46435</v>
      </c>
      <c r="C45985" s="2">
        <v>42</v>
      </c>
      <c r="D45985" s="2" t="s">
        <v>471</v>
      </c>
      <c r="E45985" s="2"/>
      <c r="F45985" s="2"/>
      <c r="G45985" s="2"/>
      <c r="H45985" s="2"/>
    </row>
    <row r="45986" spans="2:8">
      <c r="B45986" s="2" t="s">
        <v>46436</v>
      </c>
      <c r="C45986" s="2">
        <v>45</v>
      </c>
      <c r="D45986" s="2" t="s">
        <v>471</v>
      </c>
      <c r="E45986" s="2"/>
      <c r="F45986" s="2"/>
      <c r="G45986" s="2"/>
      <c r="H45986" s="2"/>
    </row>
    <row r="45987" spans="2:8">
      <c r="B45987" s="2" t="s">
        <v>46437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43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43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45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45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46447</v>
      </c>
      <c r="C45997" s="2">
        <v>49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46448</v>
      </c>
      <c r="C45998" s="2">
        <v>48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46449</v>
      </c>
      <c r="C45999" s="2">
        <v>39</v>
      </c>
      <c r="D45999" s="2" t="s">
        <v>471</v>
      </c>
      <c r="E45999" s="2"/>
      <c r="F45999" s="2"/>
      <c r="G45999" s="2"/>
      <c r="H45999" s="2"/>
    </row>
    <row r="46000" spans="2:8">
      <c r="B46000" s="2" t="s">
        <v>46450</v>
      </c>
      <c r="C46000" s="2">
        <v>40</v>
      </c>
      <c r="D46000" s="2" t="s">
        <v>471</v>
      </c>
      <c r="E46000" s="2"/>
      <c r="F46000" s="2"/>
      <c r="G46000" s="2"/>
      <c r="H46000" s="2"/>
    </row>
    <row r="46001" spans="2:8">
      <c r="B46001" s="2" t="s">
        <v>46451</v>
      </c>
      <c r="C46001" s="2">
        <v>39</v>
      </c>
      <c r="D46001" s="2" t="s">
        <v>471</v>
      </c>
      <c r="E46001" s="2"/>
      <c r="F46001" s="2"/>
      <c r="G46001" s="2"/>
      <c r="H46001" s="2"/>
    </row>
    <row r="46002" spans="2:8">
      <c r="B46002" s="2" t="s">
        <v>46452</v>
      </c>
      <c r="C46002" s="2">
        <v>43</v>
      </c>
      <c r="D46002" s="2" t="s">
        <v>471</v>
      </c>
      <c r="E46002" s="2"/>
      <c r="F46002" s="2"/>
      <c r="G46002" s="2"/>
      <c r="H46002" s="2"/>
    </row>
    <row r="46003" spans="2:8">
      <c r="B46003" s="2" t="s">
        <v>46453</v>
      </c>
      <c r="C46003" s="2">
        <v>44</v>
      </c>
      <c r="D46003" s="2" t="s">
        <v>471</v>
      </c>
      <c r="E46003" s="2"/>
      <c r="F46003" s="2"/>
      <c r="G46003" s="2"/>
      <c r="H46003" s="2"/>
    </row>
    <row r="46004" spans="2:8">
      <c r="B46004" s="2" t="s">
        <v>46454</v>
      </c>
      <c r="C46004" s="2">
        <v>42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41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49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47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50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45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44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46465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31</v>
      </c>
      <c r="D46016" s="2" t="s">
        <v>471</v>
      </c>
      <c r="E46016" s="2"/>
      <c r="F46016" s="2"/>
      <c r="G46016" s="2"/>
      <c r="H46016" s="2"/>
    </row>
    <row r="46017" spans="2:8">
      <c r="B46017" s="2" t="s">
        <v>46467</v>
      </c>
      <c r="C46017" s="2">
        <v>30</v>
      </c>
      <c r="D46017" s="2" t="s">
        <v>471</v>
      </c>
      <c r="E46017" s="2"/>
      <c r="F46017" s="2"/>
      <c r="G46017" s="2"/>
      <c r="H46017" s="2"/>
    </row>
    <row r="46018" spans="2:8">
      <c r="B46018" s="2" t="s">
        <v>46468</v>
      </c>
      <c r="C46018" s="2">
        <v>25</v>
      </c>
      <c r="D46018" s="2" t="s">
        <v>471</v>
      </c>
      <c r="E46018" s="2"/>
      <c r="F46018" s="2"/>
      <c r="G46018" s="2"/>
      <c r="H46018" s="2"/>
    </row>
    <row r="46019" spans="2:8">
      <c r="B46019" s="2" t="s">
        <v>46469</v>
      </c>
      <c r="C46019" s="2">
        <v>19</v>
      </c>
      <c r="D46019" s="2" t="s">
        <v>471</v>
      </c>
      <c r="E46019" s="2"/>
      <c r="F46019" s="2"/>
      <c r="G46019" s="2"/>
      <c r="H46019" s="2"/>
    </row>
    <row r="46020" spans="2:8">
      <c r="B46020" s="2" t="s">
        <v>46470</v>
      </c>
      <c r="C46020" s="2">
        <v>21</v>
      </c>
      <c r="D46020" s="2" t="s">
        <v>471</v>
      </c>
      <c r="E46020" s="2"/>
      <c r="F46020" s="2"/>
      <c r="G46020" s="2"/>
      <c r="H46020" s="2"/>
    </row>
    <row r="46021" spans="2:8">
      <c r="B46021" s="2" t="s">
        <v>46471</v>
      </c>
      <c r="C46021" s="2">
        <v>22</v>
      </c>
      <c r="D46021" s="2" t="s">
        <v>471</v>
      </c>
      <c r="E46021" s="2"/>
      <c r="F46021" s="2"/>
      <c r="G46021" s="2"/>
      <c r="H46021" s="2"/>
    </row>
    <row r="46022" spans="2:8">
      <c r="B46022" s="2" t="s">
        <v>46472</v>
      </c>
      <c r="C46022" s="2">
        <v>21</v>
      </c>
      <c r="D46022" s="2" t="s">
        <v>471</v>
      </c>
      <c r="E46022" s="2"/>
      <c r="F46022" s="2"/>
      <c r="G46022" s="2"/>
      <c r="H46022" s="2"/>
    </row>
    <row r="46023" spans="2:8">
      <c r="B46023" s="2" t="s">
        <v>46473</v>
      </c>
      <c r="C46023" s="2">
        <v>45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41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27</v>
      </c>
      <c r="D46026" s="2" t="s">
        <v>471</v>
      </c>
      <c r="E46026" s="2"/>
      <c r="F46026" s="2"/>
      <c r="G46026" s="2"/>
      <c r="H46026" s="2"/>
    </row>
    <row r="46027" spans="2:8">
      <c r="B46027" s="2" t="s">
        <v>46477</v>
      </c>
      <c r="C46027" s="2">
        <v>28</v>
      </c>
      <c r="D46027" s="2" t="s">
        <v>471</v>
      </c>
      <c r="E46027" s="2"/>
      <c r="F46027" s="2"/>
      <c r="G46027" s="2"/>
      <c r="H46027" s="2"/>
    </row>
    <row r="46028" spans="2:8">
      <c r="B46028" s="2" t="s">
        <v>46478</v>
      </c>
      <c r="C46028" s="2">
        <v>27</v>
      </c>
      <c r="D46028" s="2" t="s">
        <v>471</v>
      </c>
      <c r="E46028" s="2"/>
      <c r="F46028" s="2"/>
      <c r="G46028" s="2"/>
      <c r="H46028" s="2"/>
    </row>
    <row r="46029" spans="2:8">
      <c r="B46029" s="2" t="s">
        <v>46479</v>
      </c>
      <c r="C46029" s="2">
        <v>24</v>
      </c>
      <c r="D46029" s="2" t="s">
        <v>471</v>
      </c>
      <c r="E46029" s="2"/>
      <c r="F46029" s="2"/>
      <c r="G46029" s="2"/>
      <c r="H46029" s="2"/>
    </row>
    <row r="46030" spans="2:8">
      <c r="B46030" s="2" t="s">
        <v>46480</v>
      </c>
      <c r="C46030" s="2">
        <v>42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43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46482</v>
      </c>
      <c r="C46032" s="2">
        <v>58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53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48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47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38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46487</v>
      </c>
      <c r="C46037" s="2">
        <v>37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23</v>
      </c>
      <c r="D46039" s="2" t="s">
        <v>471</v>
      </c>
      <c r="E46039" s="2"/>
      <c r="F46039" s="2"/>
      <c r="G46039" s="2"/>
      <c r="H46039" s="2"/>
    </row>
    <row r="46040" spans="2:8">
      <c r="B46040" s="2" t="s">
        <v>46490</v>
      </c>
      <c r="C46040" s="2">
        <v>24</v>
      </c>
      <c r="D46040" s="2" t="s">
        <v>471</v>
      </c>
      <c r="E46040" s="2"/>
      <c r="F46040" s="2"/>
      <c r="G46040" s="2"/>
      <c r="H46040" s="2"/>
    </row>
    <row r="46041" spans="2:8">
      <c r="B46041" s="2" t="s">
        <v>46491</v>
      </c>
      <c r="C46041" s="2">
        <v>22</v>
      </c>
      <c r="D46041" s="2" t="s">
        <v>471</v>
      </c>
      <c r="E46041" s="2"/>
      <c r="F46041" s="2"/>
      <c r="G46041" s="2"/>
      <c r="H46041" s="2"/>
    </row>
    <row r="46042" spans="2:8">
      <c r="B46042" s="2" t="s">
        <v>46492</v>
      </c>
      <c r="C46042" s="2">
        <v>21</v>
      </c>
      <c r="D46042" s="2" t="s">
        <v>471</v>
      </c>
      <c r="E46042" s="2"/>
      <c r="F46042" s="2"/>
      <c r="G46042" s="2"/>
      <c r="H46042" s="2"/>
    </row>
    <row r="46043" spans="2:8">
      <c r="B46043" s="2" t="s">
        <v>46493</v>
      </c>
      <c r="C46043" s="2">
        <v>22</v>
      </c>
      <c r="D46043" s="2" t="s">
        <v>471</v>
      </c>
      <c r="E46043" s="2"/>
      <c r="F46043" s="2"/>
      <c r="G46043" s="2"/>
      <c r="H46043" s="2"/>
    </row>
    <row r="46044" spans="2:8">
      <c r="B46044" s="2" t="s">
        <v>46494</v>
      </c>
      <c r="C46044" s="2">
        <v>23</v>
      </c>
      <c r="D46044" s="2" t="s">
        <v>471</v>
      </c>
      <c r="E46044" s="2"/>
      <c r="F46044" s="2"/>
      <c r="G46044" s="2"/>
      <c r="H46044" s="2"/>
    </row>
    <row r="46045" spans="2:8">
      <c r="B46045" s="2" t="s">
        <v>46495</v>
      </c>
      <c r="C46045" s="2">
        <v>24</v>
      </c>
      <c r="D46045" s="2" t="s">
        <v>471</v>
      </c>
      <c r="E46045" s="2"/>
      <c r="F46045" s="2"/>
      <c r="G46045" s="2"/>
      <c r="H46045" s="2"/>
    </row>
    <row r="46046" spans="2:8">
      <c r="B46046" s="2" t="s">
        <v>46496</v>
      </c>
      <c r="C46046" s="2">
        <v>24</v>
      </c>
      <c r="D46046" s="2" t="s">
        <v>471</v>
      </c>
      <c r="E46046" s="2"/>
      <c r="F46046" s="2"/>
      <c r="G46046" s="2"/>
      <c r="H46046" s="2"/>
    </row>
    <row r="46047" spans="2:8">
      <c r="B46047" s="2" t="s">
        <v>46497</v>
      </c>
      <c r="C46047" s="2">
        <v>23</v>
      </c>
      <c r="D46047" s="2" t="s">
        <v>471</v>
      </c>
      <c r="E46047" s="2"/>
      <c r="F46047" s="2"/>
      <c r="G46047" s="2"/>
      <c r="H46047" s="2"/>
    </row>
    <row r="46048" spans="2:8">
      <c r="B46048" s="2" t="s">
        <v>46498</v>
      </c>
      <c r="C46048" s="2">
        <v>41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41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13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35</v>
      </c>
      <c r="D46051" s="2" t="s">
        <v>471</v>
      </c>
      <c r="E46051" s="2"/>
      <c r="F46051" s="2"/>
      <c r="G46051" s="2"/>
      <c r="H46051" s="2"/>
    </row>
    <row r="46052" spans="2:8">
      <c r="B46052" s="2" t="s">
        <v>46502</v>
      </c>
      <c r="C46052" s="2">
        <v>36</v>
      </c>
      <c r="D46052" s="2" t="s">
        <v>471</v>
      </c>
      <c r="E46052" s="2"/>
      <c r="F46052" s="2"/>
      <c r="G46052" s="2"/>
      <c r="H46052" s="2"/>
    </row>
    <row r="46053" spans="2:8">
      <c r="B46053" s="2" t="s">
        <v>46503</v>
      </c>
      <c r="C46053" s="2">
        <v>30</v>
      </c>
      <c r="D46053" s="2" t="s">
        <v>471</v>
      </c>
      <c r="E46053" s="2"/>
      <c r="F46053" s="2"/>
      <c r="G46053" s="2"/>
      <c r="H46053" s="2"/>
    </row>
    <row r="46054" spans="2:8">
      <c r="B46054" s="2" t="s">
        <v>46504</v>
      </c>
      <c r="C46054" s="2">
        <v>22</v>
      </c>
      <c r="D46054" s="2" t="s">
        <v>471</v>
      </c>
      <c r="E46054" s="2"/>
      <c r="F46054" s="2"/>
      <c r="G46054" s="2"/>
      <c r="H46054" s="2"/>
    </row>
    <row r="46055" spans="2:8">
      <c r="B46055" s="2" t="s">
        <v>46505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46506</v>
      </c>
      <c r="C46056" s="2">
        <v>32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42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42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40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41</v>
      </c>
      <c r="D46061" s="2" t="s">
        <v>471</v>
      </c>
      <c r="E46061" s="2"/>
      <c r="F46061" s="2"/>
      <c r="G46061" s="2"/>
      <c r="H46061" s="2"/>
    </row>
    <row r="46062" spans="2:8">
      <c r="B46062" s="2" t="s">
        <v>46512</v>
      </c>
      <c r="C46062" s="2">
        <v>51</v>
      </c>
      <c r="D46062" s="2" t="s">
        <v>471</v>
      </c>
      <c r="E46062" s="2"/>
      <c r="F46062" s="2"/>
      <c r="G46062" s="2"/>
      <c r="H46062" s="2"/>
    </row>
    <row r="46063" spans="2:8">
      <c r="B46063" s="2" t="s">
        <v>46513</v>
      </c>
      <c r="C46063" s="2">
        <v>53</v>
      </c>
      <c r="D46063" s="2" t="s">
        <v>471</v>
      </c>
      <c r="E46063" s="2"/>
      <c r="F46063" s="2"/>
      <c r="G46063" s="2"/>
      <c r="H46063" s="2"/>
    </row>
    <row r="46064" spans="2:8">
      <c r="B46064" s="2" t="s">
        <v>46514</v>
      </c>
      <c r="C46064" s="2">
        <v>22</v>
      </c>
      <c r="D46064" s="2" t="s">
        <v>471</v>
      </c>
      <c r="E46064" s="2"/>
      <c r="F46064" s="2"/>
      <c r="G46064" s="2"/>
      <c r="H46064" s="2"/>
    </row>
    <row r="46065" spans="2:8">
      <c r="B46065" s="2" t="s">
        <v>46515</v>
      </c>
      <c r="C46065" s="2">
        <v>22</v>
      </c>
      <c r="D46065" s="2" t="s">
        <v>471</v>
      </c>
      <c r="E46065" s="2"/>
      <c r="F46065" s="2"/>
      <c r="G46065" s="2"/>
      <c r="H46065" s="2"/>
    </row>
    <row r="46066" spans="2:8">
      <c r="B46066" s="2" t="s">
        <v>46516</v>
      </c>
      <c r="C46066" s="2">
        <v>21</v>
      </c>
      <c r="D46066" s="2" t="s">
        <v>471</v>
      </c>
      <c r="E46066" s="2"/>
      <c r="F46066" s="2"/>
      <c r="G46066" s="2"/>
      <c r="H46066" s="2"/>
    </row>
    <row r="46067" spans="2:8">
      <c r="B46067" s="2" t="s">
        <v>46517</v>
      </c>
      <c r="C46067" s="2">
        <v>20</v>
      </c>
      <c r="D46067" s="2" t="s">
        <v>471</v>
      </c>
      <c r="E46067" s="2"/>
      <c r="F46067" s="2"/>
      <c r="G46067" s="2"/>
      <c r="H46067" s="2"/>
    </row>
    <row r="46068" spans="2:8">
      <c r="B46068" s="2" t="s">
        <v>46518</v>
      </c>
      <c r="C46068" s="2">
        <v>18</v>
      </c>
      <c r="D46068" s="2" t="s">
        <v>471</v>
      </c>
      <c r="E46068" s="2"/>
      <c r="F46068" s="2"/>
      <c r="G46068" s="2"/>
      <c r="H46068" s="2"/>
    </row>
    <row r="46069" spans="2:8">
      <c r="B46069" s="2" t="s">
        <v>46519</v>
      </c>
      <c r="C46069" s="2">
        <v>33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33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41</v>
      </c>
      <c r="D46071" s="2" t="s">
        <v>471</v>
      </c>
      <c r="E46071" s="2"/>
      <c r="F46071" s="2"/>
      <c r="G46071" s="2"/>
      <c r="H46071" s="2"/>
    </row>
    <row r="46072" spans="2:8">
      <c r="B46072" s="2" t="s">
        <v>46522</v>
      </c>
      <c r="C46072" s="2">
        <v>39</v>
      </c>
      <c r="D46072" s="2" t="s">
        <v>471</v>
      </c>
      <c r="E46072" s="2"/>
      <c r="F46072" s="2"/>
      <c r="G46072" s="2"/>
      <c r="H46072" s="2"/>
    </row>
    <row r="46073" spans="2:8">
      <c r="B46073" s="2" t="s">
        <v>46523</v>
      </c>
      <c r="C46073" s="2">
        <v>31</v>
      </c>
      <c r="D46073" s="2" t="s">
        <v>471</v>
      </c>
      <c r="E46073" s="2"/>
      <c r="F46073" s="2"/>
      <c r="G46073" s="2"/>
      <c r="H46073" s="2"/>
    </row>
    <row r="46074" spans="2:8">
      <c r="B46074" s="2" t="s">
        <v>46524</v>
      </c>
      <c r="C46074" s="2">
        <v>12</v>
      </c>
      <c r="D46074" s="2" t="s">
        <v>471</v>
      </c>
      <c r="E46074" s="2"/>
      <c r="F46074" s="2"/>
      <c r="G46074" s="2"/>
      <c r="H46074" s="2"/>
    </row>
    <row r="46075" spans="2:8">
      <c r="B46075" s="2" t="s">
        <v>46525</v>
      </c>
      <c r="C46075" s="2">
        <v>24</v>
      </c>
      <c r="D46075" s="2" t="s">
        <v>471</v>
      </c>
      <c r="E46075" s="2"/>
      <c r="F46075" s="2"/>
      <c r="G46075" s="2"/>
      <c r="H46075" s="2"/>
    </row>
    <row r="46076" spans="2:8">
      <c r="B46076" s="2" t="s">
        <v>46526</v>
      </c>
      <c r="C46076" s="2">
        <v>27</v>
      </c>
      <c r="D46076" s="2" t="s">
        <v>471</v>
      </c>
      <c r="E46076" s="2"/>
      <c r="F46076" s="2"/>
      <c r="G46076" s="2"/>
      <c r="H46076" s="2"/>
    </row>
    <row r="46077" spans="2:8">
      <c r="B46077" s="2" t="s">
        <v>46527</v>
      </c>
      <c r="C46077" s="2">
        <v>26</v>
      </c>
      <c r="D46077" s="2" t="s">
        <v>471</v>
      </c>
      <c r="E46077" s="2"/>
      <c r="F46077" s="2"/>
      <c r="G46077" s="2"/>
      <c r="H46077" s="2"/>
    </row>
    <row r="46078" spans="2:8">
      <c r="B46078" s="2" t="s">
        <v>46528</v>
      </c>
      <c r="C46078" s="2">
        <v>27</v>
      </c>
      <c r="D46078" s="2" t="s">
        <v>471</v>
      </c>
      <c r="E46078" s="2"/>
      <c r="F46078" s="2"/>
      <c r="G46078" s="2"/>
      <c r="H46078" s="2"/>
    </row>
    <row r="46079" spans="2:8">
      <c r="B46079" s="2" t="s">
        <v>46529</v>
      </c>
      <c r="C46079" s="2">
        <v>28</v>
      </c>
      <c r="D46079" s="2" t="s">
        <v>471</v>
      </c>
      <c r="E46079" s="2"/>
      <c r="F46079" s="2"/>
      <c r="G46079" s="2"/>
      <c r="H46079" s="2"/>
    </row>
    <row r="46080" spans="2:8">
      <c r="B46080" s="2" t="s">
        <v>46530</v>
      </c>
      <c r="C46080" s="2">
        <v>31</v>
      </c>
      <c r="D46080" s="2" t="s">
        <v>471</v>
      </c>
      <c r="E46080" s="2"/>
      <c r="F46080" s="2"/>
      <c r="G46080" s="2"/>
      <c r="H46080" s="2"/>
    </row>
    <row r="46081" spans="2:8">
      <c r="B46081" s="2" t="s">
        <v>46531</v>
      </c>
      <c r="C46081" s="2">
        <v>33</v>
      </c>
      <c r="D46081" s="2" t="s">
        <v>471</v>
      </c>
      <c r="E46081" s="2"/>
      <c r="F46081" s="2"/>
      <c r="G46081" s="2"/>
      <c r="H46081" s="2"/>
    </row>
    <row r="46082" spans="2:8">
      <c r="B46082" s="2" t="s">
        <v>46532</v>
      </c>
      <c r="C46082" s="2">
        <v>36</v>
      </c>
      <c r="D46082" s="2" t="s">
        <v>471</v>
      </c>
      <c r="E46082" s="2"/>
      <c r="F46082" s="2"/>
      <c r="G46082" s="2"/>
      <c r="H46082" s="2"/>
    </row>
    <row r="46083" spans="2:8">
      <c r="B46083" s="2" t="s">
        <v>46533</v>
      </c>
      <c r="C46083" s="2">
        <v>38</v>
      </c>
      <c r="D46083" s="2" t="s">
        <v>471</v>
      </c>
      <c r="E46083" s="2"/>
      <c r="F46083" s="2"/>
      <c r="G46083" s="2"/>
      <c r="H46083" s="2"/>
    </row>
    <row r="46084" spans="2:8">
      <c r="B46084" s="2" t="s">
        <v>46534</v>
      </c>
      <c r="C46084" s="2">
        <v>33</v>
      </c>
      <c r="D46084" s="2" t="s">
        <v>471</v>
      </c>
      <c r="E46084" s="2"/>
      <c r="F46084" s="2"/>
      <c r="G46084" s="2"/>
      <c r="H46084" s="2"/>
    </row>
    <row r="46085" spans="2:8">
      <c r="B46085" s="2" t="s">
        <v>46535</v>
      </c>
      <c r="C46085" s="2">
        <v>42</v>
      </c>
      <c r="D46085" s="2" t="s">
        <v>471</v>
      </c>
      <c r="E46085" s="2"/>
      <c r="F46085" s="2"/>
      <c r="G46085" s="2"/>
      <c r="H46085" s="2"/>
    </row>
    <row r="46086" spans="2:8">
      <c r="B46086" s="2" t="s">
        <v>46536</v>
      </c>
      <c r="C46086" s="2">
        <v>48</v>
      </c>
      <c r="D46086" s="2" t="s">
        <v>471</v>
      </c>
      <c r="E46086" s="2"/>
      <c r="F46086" s="2"/>
      <c r="G46086" s="2"/>
      <c r="H46086" s="2"/>
    </row>
    <row r="46087" spans="2:8">
      <c r="B46087" s="2" t="s">
        <v>46537</v>
      </c>
      <c r="C46087" s="2">
        <v>32</v>
      </c>
      <c r="D46087" s="2" t="s">
        <v>471</v>
      </c>
      <c r="E46087" s="2"/>
      <c r="F46087" s="2"/>
      <c r="G46087" s="2"/>
      <c r="H46087" s="2"/>
    </row>
    <row r="46088" spans="2:8">
      <c r="B46088" s="2" t="s">
        <v>46538</v>
      </c>
      <c r="C46088" s="2">
        <v>35</v>
      </c>
      <c r="D46088" s="2" t="s">
        <v>471</v>
      </c>
      <c r="E46088" s="2"/>
      <c r="F46088" s="2"/>
      <c r="G46088" s="2"/>
      <c r="H46088" s="2"/>
    </row>
    <row r="46089" spans="2:8">
      <c r="B46089" s="2" t="s">
        <v>46539</v>
      </c>
      <c r="C46089" s="2">
        <v>36</v>
      </c>
      <c r="D46089" s="2" t="s">
        <v>471</v>
      </c>
      <c r="E46089" s="2"/>
      <c r="F46089" s="2"/>
      <c r="G46089" s="2"/>
      <c r="H46089" s="2"/>
    </row>
    <row r="46090" spans="2:8">
      <c r="B46090" s="2" t="s">
        <v>46540</v>
      </c>
      <c r="C46090" s="2">
        <v>11</v>
      </c>
      <c r="D46090" s="2" t="s">
        <v>471</v>
      </c>
      <c r="E46090" s="2"/>
      <c r="F46090" s="2"/>
      <c r="G46090" s="2"/>
      <c r="H46090" s="2"/>
    </row>
    <row r="46091" spans="2:8">
      <c r="B46091" s="2" t="s">
        <v>46541</v>
      </c>
      <c r="C46091" s="2">
        <v>11</v>
      </c>
      <c r="D46091" s="2" t="s">
        <v>471</v>
      </c>
      <c r="E46091" s="2"/>
      <c r="F46091" s="2"/>
      <c r="G46091" s="2"/>
      <c r="H46091" s="2"/>
    </row>
    <row r="46092" spans="2:8">
      <c r="B46092" s="2" t="s">
        <v>46542</v>
      </c>
      <c r="C46092" s="2">
        <v>11</v>
      </c>
      <c r="D46092" s="2" t="s">
        <v>471</v>
      </c>
      <c r="E46092" s="2"/>
      <c r="F46092" s="2"/>
      <c r="G46092" s="2"/>
      <c r="H46092" s="2"/>
    </row>
    <row r="46093" spans="2:8">
      <c r="B46093" s="2" t="s">
        <v>46543</v>
      </c>
      <c r="C46093" s="2">
        <v>19</v>
      </c>
      <c r="D46093" s="2" t="s">
        <v>471</v>
      </c>
      <c r="E46093" s="2"/>
      <c r="F46093" s="2"/>
      <c r="G46093" s="2"/>
      <c r="H46093" s="2"/>
    </row>
    <row r="46094" spans="2:8">
      <c r="B46094" s="2" t="s">
        <v>46544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33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50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49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47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42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31</v>
      </c>
      <c r="D46102" s="2" t="s">
        <v>471</v>
      </c>
      <c r="E46102" s="2"/>
      <c r="F46102" s="2"/>
      <c r="G46102" s="2"/>
      <c r="H46102" s="2"/>
    </row>
    <row r="46103" spans="2:8">
      <c r="B46103" s="2" t="s">
        <v>46553</v>
      </c>
      <c r="C46103" s="2">
        <v>31</v>
      </c>
      <c r="D46103" s="2" t="s">
        <v>471</v>
      </c>
      <c r="E46103" s="2"/>
      <c r="F46103" s="2"/>
      <c r="G46103" s="2"/>
      <c r="H46103" s="2"/>
    </row>
    <row r="46104" spans="2:8">
      <c r="B46104" s="2" t="s">
        <v>46554</v>
      </c>
      <c r="C46104" s="2">
        <v>30</v>
      </c>
      <c r="D46104" s="2" t="s">
        <v>471</v>
      </c>
      <c r="E46104" s="2"/>
      <c r="F46104" s="2"/>
      <c r="G46104" s="2"/>
      <c r="H46104" s="2"/>
    </row>
    <row r="46105" spans="2:8">
      <c r="B46105" s="2" t="s">
        <v>46555</v>
      </c>
      <c r="C46105" s="2">
        <v>30</v>
      </c>
      <c r="D46105" s="2" t="s">
        <v>471</v>
      </c>
      <c r="E46105" s="2"/>
      <c r="F46105" s="2"/>
      <c r="G46105" s="2"/>
      <c r="H46105" s="2"/>
    </row>
    <row r="46106" spans="2:8">
      <c r="B46106" s="2" t="s">
        <v>46556</v>
      </c>
      <c r="C46106" s="2">
        <v>34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34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44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44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37</v>
      </c>
      <c r="D46112" s="2" t="s">
        <v>471</v>
      </c>
      <c r="E46112" s="2"/>
      <c r="F46112" s="2"/>
      <c r="G46112" s="2"/>
      <c r="H46112" s="2"/>
    </row>
    <row r="46113" spans="2:8">
      <c r="B46113" s="2" t="s">
        <v>46563</v>
      </c>
      <c r="C46113" s="2">
        <v>41</v>
      </c>
      <c r="D46113" s="2" t="s">
        <v>471</v>
      </c>
      <c r="E46113" s="2"/>
      <c r="F46113" s="2"/>
      <c r="G46113" s="2"/>
      <c r="H46113" s="2"/>
    </row>
    <row r="46114" spans="2:8">
      <c r="B46114" s="2" t="s">
        <v>46564</v>
      </c>
      <c r="C46114" s="2">
        <v>42</v>
      </c>
      <c r="D46114" s="2" t="s">
        <v>471</v>
      </c>
      <c r="E46114" s="2"/>
      <c r="F46114" s="2"/>
      <c r="G46114" s="2"/>
      <c r="H46114" s="2"/>
    </row>
    <row r="46115" spans="2:8">
      <c r="B46115" s="2" t="s">
        <v>46565</v>
      </c>
      <c r="C46115" s="2">
        <v>27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46568</v>
      </c>
      <c r="C46118" s="2">
        <v>33</v>
      </c>
      <c r="D46118" s="2" t="s">
        <v>471</v>
      </c>
      <c r="E46118" s="2"/>
      <c r="F46118" s="2"/>
      <c r="G46118" s="2"/>
      <c r="H46118" s="2"/>
    </row>
    <row r="46119" spans="2:8">
      <c r="B46119" s="2" t="s">
        <v>46569</v>
      </c>
      <c r="C46119" s="2">
        <v>41</v>
      </c>
      <c r="D46119" s="2" t="s">
        <v>471</v>
      </c>
      <c r="E46119" s="2"/>
      <c r="F46119" s="2"/>
      <c r="G46119" s="2"/>
      <c r="H46119" s="2"/>
    </row>
    <row r="46120" spans="2:8">
      <c r="B46120" s="2" t="s">
        <v>46570</v>
      </c>
      <c r="C46120" s="2">
        <v>45</v>
      </c>
      <c r="D46120" s="2" t="s">
        <v>471</v>
      </c>
      <c r="E46120" s="2"/>
      <c r="F46120" s="2"/>
      <c r="G46120" s="2"/>
      <c r="H46120" s="2"/>
    </row>
    <row r="46121" spans="2:8">
      <c r="B46121" s="2" t="s">
        <v>46571</v>
      </c>
      <c r="C46121" s="2">
        <v>48</v>
      </c>
      <c r="D46121" s="2" t="s">
        <v>471</v>
      </c>
      <c r="E46121" s="2"/>
      <c r="F46121" s="2"/>
      <c r="G46121" s="2"/>
      <c r="H46121" s="2"/>
    </row>
    <row r="46122" spans="2:8">
      <c r="B46122" s="2" t="s">
        <v>46572</v>
      </c>
      <c r="C46122" s="2">
        <v>34</v>
      </c>
      <c r="D46122" s="2" t="s">
        <v>471</v>
      </c>
      <c r="E46122" s="2"/>
      <c r="F46122" s="2"/>
      <c r="G46122" s="2"/>
      <c r="H46122" s="2"/>
    </row>
    <row r="46123" spans="2:8">
      <c r="B46123" s="2" t="s">
        <v>46573</v>
      </c>
      <c r="C46123" s="2">
        <v>35</v>
      </c>
      <c r="D46123" s="2" t="s">
        <v>471</v>
      </c>
      <c r="E46123" s="2"/>
      <c r="F46123" s="2"/>
      <c r="G46123" s="2"/>
      <c r="H46123" s="2"/>
    </row>
    <row r="46124" spans="2:8">
      <c r="B46124" s="2" t="s">
        <v>46574</v>
      </c>
      <c r="C46124" s="2">
        <v>35</v>
      </c>
      <c r="D46124" s="2" t="s">
        <v>471</v>
      </c>
      <c r="E46124" s="2"/>
      <c r="F46124" s="2"/>
      <c r="G46124" s="2"/>
      <c r="H46124" s="2"/>
    </row>
    <row r="46125" spans="2:8">
      <c r="B46125" s="2" t="s">
        <v>46575</v>
      </c>
      <c r="C46125" s="2">
        <v>35</v>
      </c>
      <c r="D46125" s="2" t="s">
        <v>471</v>
      </c>
      <c r="E46125" s="2"/>
      <c r="F46125" s="2"/>
      <c r="G46125" s="2"/>
      <c r="H46125" s="2"/>
    </row>
    <row r="46126" spans="2:8">
      <c r="B46126" s="2" t="s">
        <v>46576</v>
      </c>
      <c r="C46126" s="2">
        <v>18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46577</v>
      </c>
      <c r="C46127" s="2">
        <v>35</v>
      </c>
      <c r="D46127" s="2" t="s">
        <v>471</v>
      </c>
      <c r="E46127" s="2"/>
      <c r="F46127" s="2"/>
      <c r="G46127" s="2"/>
      <c r="H46127" s="2"/>
    </row>
    <row r="46128" spans="2:8">
      <c r="B46128" s="2" t="s">
        <v>46578</v>
      </c>
      <c r="C46128" s="2">
        <v>39</v>
      </c>
      <c r="D46128" s="2" t="s">
        <v>471</v>
      </c>
      <c r="E46128" s="2"/>
      <c r="F46128" s="2"/>
      <c r="G46128" s="2"/>
      <c r="H46128" s="2"/>
    </row>
    <row r="46129" spans="2:8">
      <c r="B46129" s="2" t="s">
        <v>46579</v>
      </c>
      <c r="C46129" s="2">
        <v>32</v>
      </c>
      <c r="D46129" s="2" t="s">
        <v>471</v>
      </c>
      <c r="E46129" s="2"/>
      <c r="F46129" s="2"/>
      <c r="G46129" s="2"/>
      <c r="H46129" s="2"/>
    </row>
    <row r="46130" spans="2:8">
      <c r="B46130" s="2" t="s">
        <v>46580</v>
      </c>
      <c r="C46130" s="2">
        <v>34</v>
      </c>
      <c r="D46130" s="2" t="s">
        <v>471</v>
      </c>
      <c r="E46130" s="2"/>
      <c r="F46130" s="2"/>
      <c r="G46130" s="2"/>
      <c r="H46130" s="2"/>
    </row>
    <row r="46131" spans="2:8">
      <c r="B46131" s="2" t="s">
        <v>46581</v>
      </c>
      <c r="C46131" s="2">
        <v>38</v>
      </c>
      <c r="D46131" s="2" t="s">
        <v>471</v>
      </c>
      <c r="E46131" s="2"/>
      <c r="F46131" s="2"/>
      <c r="G46131" s="2"/>
      <c r="H46131" s="2"/>
    </row>
    <row r="46132" spans="2:8">
      <c r="B46132" s="2" t="s">
        <v>46582</v>
      </c>
      <c r="C46132" s="2">
        <v>35</v>
      </c>
      <c r="D46132" s="2" t="s">
        <v>471</v>
      </c>
      <c r="E46132" s="2"/>
      <c r="F46132" s="2"/>
      <c r="G46132" s="2"/>
      <c r="H46132" s="2"/>
    </row>
    <row r="46133" spans="2:8">
      <c r="B46133" s="2" t="s">
        <v>46583</v>
      </c>
      <c r="C46133" s="2">
        <v>33</v>
      </c>
      <c r="D46133" s="2" t="s">
        <v>471</v>
      </c>
      <c r="E46133" s="2"/>
      <c r="F46133" s="2"/>
      <c r="G46133" s="2"/>
      <c r="H46133" s="2"/>
    </row>
    <row r="46134" spans="2:8">
      <c r="B46134" s="2" t="s">
        <v>46584</v>
      </c>
      <c r="C46134" s="2">
        <v>32</v>
      </c>
      <c r="D46134" s="2" t="s">
        <v>471</v>
      </c>
      <c r="E46134" s="2"/>
      <c r="F46134" s="2"/>
      <c r="G46134" s="2"/>
      <c r="H46134" s="2"/>
    </row>
    <row r="46135" spans="2:8">
      <c r="B46135" s="2" t="s">
        <v>46585</v>
      </c>
      <c r="C46135" s="2">
        <v>31</v>
      </c>
      <c r="D46135" s="2" t="s">
        <v>471</v>
      </c>
      <c r="E46135" s="2"/>
      <c r="F46135" s="2"/>
      <c r="G46135" s="2"/>
      <c r="H46135" s="2"/>
    </row>
    <row r="46136" spans="2:8">
      <c r="B46136" s="2" t="s">
        <v>46586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35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35</v>
      </c>
      <c r="D46138" s="2" t="s">
        <v>471</v>
      </c>
      <c r="E46138" s="2"/>
      <c r="F46138" s="2"/>
      <c r="G46138" s="2"/>
      <c r="H46138" s="2"/>
    </row>
    <row r="46139" spans="2:8">
      <c r="B46139" s="2" t="s">
        <v>46589</v>
      </c>
      <c r="C46139" s="2">
        <v>36</v>
      </c>
      <c r="D46139" s="2" t="s">
        <v>471</v>
      </c>
      <c r="E46139" s="2"/>
      <c r="F46139" s="2"/>
      <c r="G46139" s="2"/>
      <c r="H46139" s="2"/>
    </row>
    <row r="46140" spans="2:8">
      <c r="B46140" s="2" t="s">
        <v>46590</v>
      </c>
      <c r="C46140" s="2">
        <v>41</v>
      </c>
      <c r="D46140" s="2" t="s">
        <v>471</v>
      </c>
      <c r="E46140" s="2"/>
      <c r="F46140" s="2"/>
      <c r="G46140" s="2"/>
      <c r="H46140" s="2"/>
    </row>
    <row r="46141" spans="2:8">
      <c r="B46141" s="2" t="s">
        <v>46591</v>
      </c>
      <c r="C46141" s="2">
        <v>44</v>
      </c>
      <c r="D46141" s="2" t="s">
        <v>471</v>
      </c>
      <c r="E46141" s="2"/>
      <c r="F46141" s="2"/>
      <c r="G46141" s="2"/>
      <c r="H46141" s="2"/>
    </row>
    <row r="46142" spans="2:8">
      <c r="B46142" s="2" t="s">
        <v>46592</v>
      </c>
      <c r="C46142" s="2">
        <v>23</v>
      </c>
      <c r="D46142" s="2" t="s">
        <v>471</v>
      </c>
      <c r="E46142" s="2"/>
      <c r="F46142" s="2"/>
      <c r="G46142" s="2"/>
      <c r="H46142" s="2"/>
    </row>
    <row r="46143" spans="2:8">
      <c r="B46143" s="2" t="s">
        <v>46593</v>
      </c>
      <c r="C46143" s="2">
        <v>26</v>
      </c>
      <c r="D46143" s="2" t="s">
        <v>471</v>
      </c>
      <c r="E46143" s="2"/>
      <c r="F46143" s="2"/>
      <c r="G46143" s="2"/>
      <c r="H46143" s="2"/>
    </row>
    <row r="46144" spans="2:8">
      <c r="B46144" s="2" t="s">
        <v>46594</v>
      </c>
      <c r="C46144" s="2">
        <v>25</v>
      </c>
      <c r="D46144" s="2" t="s">
        <v>471</v>
      </c>
      <c r="E46144" s="2"/>
      <c r="F46144" s="2"/>
      <c r="G46144" s="2"/>
      <c r="H46144" s="2"/>
    </row>
    <row r="46145" spans="2:8">
      <c r="B46145" s="2" t="s">
        <v>46595</v>
      </c>
      <c r="C46145" s="2">
        <v>27</v>
      </c>
      <c r="D46145" s="2" t="s">
        <v>471</v>
      </c>
      <c r="E46145" s="2"/>
      <c r="F46145" s="2"/>
      <c r="G46145" s="2"/>
      <c r="H46145" s="2"/>
    </row>
    <row r="46146" spans="2:8">
      <c r="B46146" s="2" t="s">
        <v>46596</v>
      </c>
      <c r="C46146" s="2">
        <v>47</v>
      </c>
      <c r="D46146" s="2" t="s">
        <v>471</v>
      </c>
      <c r="E46146" s="2"/>
      <c r="F46146" s="2"/>
      <c r="G46146" s="2"/>
      <c r="H46146" s="2"/>
    </row>
    <row r="46147" spans="2:8">
      <c r="B46147" s="2" t="s">
        <v>46597</v>
      </c>
      <c r="C46147" s="2">
        <v>53</v>
      </c>
      <c r="D46147" s="2" t="s">
        <v>471</v>
      </c>
      <c r="E46147" s="2"/>
      <c r="F46147" s="2"/>
      <c r="G46147" s="2"/>
      <c r="H46147" s="2"/>
    </row>
    <row r="46148" spans="2:8">
      <c r="B46148" s="2" t="s">
        <v>46598</v>
      </c>
      <c r="C46148" s="2">
        <v>22</v>
      </c>
      <c r="D46148" s="2" t="s">
        <v>471</v>
      </c>
      <c r="E46148" s="2"/>
      <c r="F46148" s="2"/>
      <c r="G46148" s="2"/>
      <c r="H46148" s="2"/>
    </row>
    <row r="46149" spans="2:8">
      <c r="B46149" s="2" t="s">
        <v>46599</v>
      </c>
      <c r="C46149" s="2">
        <v>27</v>
      </c>
      <c r="D46149" s="2" t="s">
        <v>471</v>
      </c>
      <c r="E46149" s="2"/>
      <c r="F46149" s="2"/>
      <c r="G46149" s="2"/>
      <c r="H46149" s="2"/>
    </row>
    <row r="46150" spans="2:8">
      <c r="B46150" s="2" t="s">
        <v>46600</v>
      </c>
      <c r="C46150" s="2">
        <v>24</v>
      </c>
      <c r="D46150" s="2" t="s">
        <v>471</v>
      </c>
      <c r="E46150" s="2"/>
      <c r="F46150" s="2"/>
      <c r="G46150" s="2"/>
      <c r="H46150" s="2"/>
    </row>
    <row r="46151" spans="2:8">
      <c r="B46151" s="2" t="s">
        <v>46601</v>
      </c>
      <c r="C46151" s="2">
        <v>20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31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22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46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44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37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38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37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34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38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39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39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36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46617</v>
      </c>
      <c r="C46167" s="2">
        <v>28</v>
      </c>
      <c r="D46167" s="2" t="s">
        <v>471</v>
      </c>
      <c r="E46167" s="2"/>
      <c r="F46167" s="2"/>
      <c r="G46167" s="2"/>
      <c r="H46167" s="2"/>
    </row>
    <row r="46168" spans="2:8">
      <c r="B46168" s="2" t="s">
        <v>46618</v>
      </c>
      <c r="C46168" s="2">
        <v>31</v>
      </c>
      <c r="D46168" s="2" t="s">
        <v>471</v>
      </c>
      <c r="E46168" s="2"/>
      <c r="F46168" s="2"/>
      <c r="G46168" s="2"/>
      <c r="H46168" s="2"/>
    </row>
    <row r="46169" spans="2:8">
      <c r="B46169" s="2" t="s">
        <v>46619</v>
      </c>
      <c r="C46169" s="2">
        <v>32</v>
      </c>
      <c r="D46169" s="2" t="s">
        <v>471</v>
      </c>
      <c r="E46169" s="2"/>
      <c r="F46169" s="2"/>
      <c r="G46169" s="2"/>
      <c r="H46169" s="2"/>
    </row>
    <row r="46170" spans="2:8">
      <c r="B46170" s="2" t="s">
        <v>46620</v>
      </c>
      <c r="C46170" s="2">
        <v>37</v>
      </c>
      <c r="D46170" s="2" t="s">
        <v>471</v>
      </c>
      <c r="E46170" s="2"/>
      <c r="F46170" s="2"/>
      <c r="G46170" s="2"/>
      <c r="H46170" s="2"/>
    </row>
    <row r="46171" spans="2:8">
      <c r="B46171" s="2" t="s">
        <v>46621</v>
      </c>
      <c r="C46171" s="2">
        <v>29</v>
      </c>
      <c r="D46171" s="2" t="s">
        <v>471</v>
      </c>
      <c r="E46171" s="2"/>
      <c r="F46171" s="2"/>
      <c r="G46171" s="2"/>
      <c r="H46171" s="2"/>
    </row>
    <row r="46172" spans="2:8">
      <c r="B46172" s="2" t="s">
        <v>46622</v>
      </c>
      <c r="C46172" s="2">
        <v>36</v>
      </c>
      <c r="D46172" s="2" t="s">
        <v>471</v>
      </c>
      <c r="E46172" s="2"/>
      <c r="F46172" s="2"/>
      <c r="G46172" s="2"/>
      <c r="H46172" s="2"/>
    </row>
    <row r="46173" spans="2:8">
      <c r="B46173" s="2" t="s">
        <v>46623</v>
      </c>
      <c r="C46173" s="2">
        <v>39</v>
      </c>
      <c r="D46173" s="2" t="s">
        <v>471</v>
      </c>
      <c r="E46173" s="2"/>
      <c r="F46173" s="2"/>
      <c r="G46173" s="2"/>
      <c r="H46173" s="2"/>
    </row>
    <row r="46174" spans="2:8">
      <c r="B46174" s="2" t="s">
        <v>46624</v>
      </c>
      <c r="C46174" s="2">
        <v>26</v>
      </c>
      <c r="D46174" s="2" t="s">
        <v>471</v>
      </c>
      <c r="E46174" s="2"/>
      <c r="F46174" s="2"/>
      <c r="G46174" s="2"/>
      <c r="H46174" s="2"/>
    </row>
    <row r="46175" spans="2:8">
      <c r="B46175" s="2" t="s">
        <v>46625</v>
      </c>
      <c r="C46175" s="2">
        <v>28</v>
      </c>
      <c r="D46175" s="2" t="s">
        <v>471</v>
      </c>
      <c r="E46175" s="2"/>
      <c r="F46175" s="2"/>
      <c r="G46175" s="2"/>
      <c r="H46175" s="2"/>
    </row>
    <row r="46176" spans="2:8">
      <c r="B46176" s="2" t="s">
        <v>46626</v>
      </c>
      <c r="C46176" s="2">
        <v>28</v>
      </c>
      <c r="D46176" s="2" t="s">
        <v>471</v>
      </c>
      <c r="E46176" s="2"/>
      <c r="F46176" s="2"/>
      <c r="G46176" s="2"/>
      <c r="H46176" s="2"/>
    </row>
    <row r="46177" spans="2:8">
      <c r="B46177" s="2" t="s">
        <v>46627</v>
      </c>
      <c r="C46177" s="2">
        <v>28</v>
      </c>
      <c r="D46177" s="2" t="s">
        <v>471</v>
      </c>
      <c r="E46177" s="2"/>
      <c r="F46177" s="2"/>
      <c r="G46177" s="2"/>
      <c r="H46177" s="2"/>
    </row>
    <row r="46178" spans="2:8">
      <c r="B46178" s="2" t="s">
        <v>46628</v>
      </c>
      <c r="C46178" s="2">
        <v>21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34</v>
      </c>
      <c r="D46183" s="2" t="s">
        <v>471</v>
      </c>
      <c r="E46183" s="2"/>
      <c r="F46183" s="2"/>
      <c r="G46183" s="2"/>
      <c r="H46183" s="2"/>
    </row>
    <row r="46184" spans="2:8">
      <c r="B46184" s="2" t="s">
        <v>46634</v>
      </c>
      <c r="C46184" s="2">
        <v>39</v>
      </c>
      <c r="D46184" s="2" t="s">
        <v>471</v>
      </c>
      <c r="E46184" s="2"/>
      <c r="F46184" s="2"/>
      <c r="G46184" s="2"/>
      <c r="H46184" s="2"/>
    </row>
    <row r="46185" spans="2:8">
      <c r="B46185" s="2" t="s">
        <v>46635</v>
      </c>
      <c r="C46185" s="2">
        <v>40</v>
      </c>
      <c r="D46185" s="2" t="s">
        <v>471</v>
      </c>
      <c r="E46185" s="2"/>
      <c r="F46185" s="2"/>
      <c r="G46185" s="2"/>
      <c r="H46185" s="2"/>
    </row>
    <row r="46186" spans="2:8">
      <c r="B46186" s="2" t="s">
        <v>46636</v>
      </c>
      <c r="C46186" s="2">
        <v>49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46637</v>
      </c>
      <c r="C46187" s="2">
        <v>49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46638</v>
      </c>
      <c r="C46188" s="2">
        <v>46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32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32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31</v>
      </c>
      <c r="D46193" s="2" t="s">
        <v>471</v>
      </c>
      <c r="E46193" s="2"/>
      <c r="F46193" s="2"/>
      <c r="G46193" s="2"/>
      <c r="H46193" s="2"/>
    </row>
    <row r="46194" spans="2:8">
      <c r="B46194" s="2" t="s">
        <v>46644</v>
      </c>
      <c r="C46194" s="2">
        <v>36</v>
      </c>
      <c r="D46194" s="2" t="s">
        <v>471</v>
      </c>
      <c r="E46194" s="2"/>
      <c r="F46194" s="2"/>
      <c r="G46194" s="2"/>
      <c r="H46194" s="2"/>
    </row>
    <row r="46195" spans="2:8">
      <c r="B46195" s="2" t="s">
        <v>46645</v>
      </c>
      <c r="C46195" s="2">
        <v>36</v>
      </c>
      <c r="D46195" s="2" t="s">
        <v>471</v>
      </c>
      <c r="E46195" s="2"/>
      <c r="F46195" s="2"/>
      <c r="G46195" s="2"/>
      <c r="H46195" s="2"/>
    </row>
    <row r="46196" spans="2:8">
      <c r="B46196" s="2" t="s">
        <v>46646</v>
      </c>
      <c r="C46196" s="2">
        <v>35</v>
      </c>
      <c r="D46196" s="2" t="s">
        <v>471</v>
      </c>
      <c r="E46196" s="2"/>
      <c r="F46196" s="2"/>
      <c r="G46196" s="2"/>
      <c r="H46196" s="2"/>
    </row>
    <row r="46197" spans="2:8">
      <c r="B46197" s="2" t="s">
        <v>46647</v>
      </c>
      <c r="C46197" s="2">
        <v>52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46648</v>
      </c>
      <c r="C46198" s="2">
        <v>48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46649</v>
      </c>
      <c r="C46199" s="2">
        <v>39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46650</v>
      </c>
      <c r="C46200" s="2">
        <v>39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46651</v>
      </c>
      <c r="C46201" s="2">
        <v>35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30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36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34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22</v>
      </c>
      <c r="D46207" s="2" t="s">
        <v>471</v>
      </c>
      <c r="E46207" s="2"/>
      <c r="F46207" s="2"/>
      <c r="G46207" s="2"/>
      <c r="H46207" s="2"/>
    </row>
    <row r="46208" spans="2:8">
      <c r="B46208" s="2" t="s">
        <v>46658</v>
      </c>
      <c r="C46208" s="2">
        <v>27</v>
      </c>
      <c r="D46208" s="2" t="s">
        <v>471</v>
      </c>
      <c r="E46208" s="2"/>
      <c r="F46208" s="2"/>
      <c r="G46208" s="2"/>
      <c r="H46208" s="2"/>
    </row>
    <row r="46209" spans="2:8">
      <c r="B46209" s="2" t="s">
        <v>46659</v>
      </c>
      <c r="C46209" s="2">
        <v>31</v>
      </c>
      <c r="D46209" s="2" t="s">
        <v>471</v>
      </c>
      <c r="E46209" s="2"/>
      <c r="F46209" s="2"/>
      <c r="G46209" s="2"/>
      <c r="H46209" s="2"/>
    </row>
    <row r="46210" spans="2:8">
      <c r="B46210" s="2" t="s">
        <v>46660</v>
      </c>
      <c r="C46210" s="2">
        <v>30</v>
      </c>
      <c r="D46210" s="2" t="s">
        <v>471</v>
      </c>
      <c r="E46210" s="2"/>
      <c r="F46210" s="2"/>
      <c r="G46210" s="2"/>
      <c r="H46210" s="2"/>
    </row>
    <row r="46211" spans="2:8">
      <c r="B46211" s="2" t="s">
        <v>46661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46662</v>
      </c>
      <c r="C46212" s="2">
        <v>32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46663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46664</v>
      </c>
      <c r="C46214" s="2">
        <v>33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46665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22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46669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46670</v>
      </c>
      <c r="C46220" s="2">
        <v>22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46672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46673</v>
      </c>
      <c r="C46223" s="2">
        <v>32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46674</v>
      </c>
      <c r="C46224" s="2">
        <v>31</v>
      </c>
      <c r="D46224" s="2" t="s">
        <v>471</v>
      </c>
      <c r="E46224" s="2"/>
      <c r="F46224" s="2"/>
      <c r="G46224" s="2"/>
      <c r="H46224" s="2"/>
    </row>
    <row r="46225" spans="2:8">
      <c r="B46225" s="2" t="s">
        <v>46675</v>
      </c>
      <c r="C46225" s="2">
        <v>31</v>
      </c>
      <c r="D46225" s="2" t="s">
        <v>471</v>
      </c>
      <c r="E46225" s="2"/>
      <c r="F46225" s="2"/>
      <c r="G46225" s="2"/>
      <c r="H46225" s="2"/>
    </row>
    <row r="46226" spans="2:8">
      <c r="B46226" s="2" t="s">
        <v>46676</v>
      </c>
      <c r="C46226" s="2">
        <v>29</v>
      </c>
      <c r="D46226" s="2" t="s">
        <v>471</v>
      </c>
      <c r="E46226" s="2"/>
      <c r="F46226" s="2"/>
      <c r="G46226" s="2"/>
      <c r="H46226" s="2"/>
    </row>
    <row r="46227" spans="2:8">
      <c r="B46227" s="2" t="s">
        <v>46677</v>
      </c>
      <c r="C46227" s="2">
        <v>28</v>
      </c>
      <c r="D46227" s="2" t="s">
        <v>471</v>
      </c>
      <c r="E46227" s="2"/>
      <c r="F46227" s="2"/>
      <c r="G46227" s="2"/>
      <c r="H46227" s="2"/>
    </row>
    <row r="46228" spans="2:8">
      <c r="B46228" s="2" t="s">
        <v>46678</v>
      </c>
      <c r="C46228" s="2">
        <v>30</v>
      </c>
      <c r="D46228" s="2" t="s">
        <v>471</v>
      </c>
      <c r="E46228" s="2"/>
      <c r="F46228" s="2"/>
      <c r="G46228" s="2"/>
      <c r="H46228" s="2"/>
    </row>
    <row r="46229" spans="2:8">
      <c r="B46229" s="2" t="s">
        <v>46679</v>
      </c>
      <c r="C46229" s="2">
        <v>29</v>
      </c>
      <c r="D46229" s="2" t="s">
        <v>471</v>
      </c>
      <c r="E46229" s="2"/>
      <c r="F46229" s="2"/>
      <c r="G46229" s="2"/>
      <c r="H46229" s="2"/>
    </row>
    <row r="46230" spans="2:8">
      <c r="B46230" s="2" t="s">
        <v>46680</v>
      </c>
      <c r="C46230" s="2">
        <v>40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38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39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36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40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50</v>
      </c>
      <c r="D46235" s="2" t="s">
        <v>471</v>
      </c>
      <c r="E46235" s="2"/>
      <c r="F46235" s="2"/>
      <c r="G46235" s="2"/>
      <c r="H46235" s="2"/>
    </row>
    <row r="46236" spans="2:8">
      <c r="B46236" s="2" t="s">
        <v>46686</v>
      </c>
      <c r="C46236" s="2">
        <v>51</v>
      </c>
      <c r="D46236" s="2" t="s">
        <v>471</v>
      </c>
      <c r="E46236" s="2"/>
      <c r="F46236" s="2"/>
      <c r="G46236" s="2"/>
      <c r="H46236" s="2"/>
    </row>
    <row r="46237" spans="2:8">
      <c r="B46237" s="2" t="s">
        <v>46687</v>
      </c>
      <c r="C46237" s="2">
        <v>26</v>
      </c>
      <c r="D46237" s="2" t="s">
        <v>471</v>
      </c>
      <c r="E46237" s="2"/>
      <c r="F46237" s="2"/>
      <c r="G46237" s="2"/>
      <c r="H46237" s="2"/>
    </row>
    <row r="46238" spans="2:8">
      <c r="B46238" s="2" t="s">
        <v>46688</v>
      </c>
      <c r="C46238" s="2">
        <v>27</v>
      </c>
      <c r="D46238" s="2" t="s">
        <v>471</v>
      </c>
      <c r="E46238" s="2"/>
      <c r="F46238" s="2"/>
      <c r="G46238" s="2"/>
      <c r="H46238" s="2"/>
    </row>
    <row r="46239" spans="2:8">
      <c r="B46239" s="2" t="s">
        <v>46689</v>
      </c>
      <c r="C46239" s="2">
        <v>27</v>
      </c>
      <c r="D46239" s="2" t="s">
        <v>471</v>
      </c>
      <c r="E46239" s="2"/>
      <c r="F46239" s="2"/>
      <c r="G46239" s="2"/>
      <c r="H46239" s="2"/>
    </row>
    <row r="46240" spans="2:8">
      <c r="B46240" s="2" t="s">
        <v>46690</v>
      </c>
      <c r="C46240" s="2">
        <v>39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38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35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33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38</v>
      </c>
      <c r="D46244" s="2" t="s">
        <v>471</v>
      </c>
      <c r="E46244" s="2"/>
      <c r="F46244" s="2"/>
      <c r="G46244" s="2"/>
      <c r="H46244" s="2"/>
    </row>
    <row r="46245" spans="2:8">
      <c r="B46245" s="2" t="s">
        <v>46695</v>
      </c>
      <c r="C46245" s="2">
        <v>41</v>
      </c>
      <c r="D46245" s="2" t="s">
        <v>471</v>
      </c>
      <c r="E46245" s="2"/>
      <c r="F46245" s="2"/>
      <c r="G46245" s="2"/>
      <c r="H46245" s="2"/>
    </row>
    <row r="46246" spans="2:8">
      <c r="B46246" s="2" t="s">
        <v>46696</v>
      </c>
      <c r="C46246" s="2">
        <v>16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16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50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48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41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41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40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27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28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29</v>
      </c>
      <c r="D46260" s="2" t="s">
        <v>471</v>
      </c>
      <c r="E46260" s="2"/>
      <c r="F46260" s="2"/>
      <c r="G46260" s="2"/>
      <c r="H46260" s="2"/>
    </row>
    <row r="46261" spans="2:8">
      <c r="B46261" s="2" t="s">
        <v>46711</v>
      </c>
      <c r="C46261" s="2">
        <v>29</v>
      </c>
      <c r="D46261" s="2" t="s">
        <v>471</v>
      </c>
      <c r="E46261" s="2"/>
      <c r="F46261" s="2"/>
      <c r="G46261" s="2"/>
      <c r="H46261" s="2"/>
    </row>
    <row r="46262" spans="2:8">
      <c r="B46262" s="2" t="s">
        <v>46712</v>
      </c>
      <c r="C46262" s="2">
        <v>31</v>
      </c>
      <c r="D46262" s="2" t="s">
        <v>471</v>
      </c>
      <c r="E46262" s="2"/>
      <c r="F46262" s="2"/>
      <c r="G46262" s="2"/>
      <c r="H46262" s="2"/>
    </row>
    <row r="46263" spans="2:8">
      <c r="B46263" s="2" t="s">
        <v>46713</v>
      </c>
      <c r="C46263" s="2">
        <v>29</v>
      </c>
      <c r="D46263" s="2" t="s">
        <v>471</v>
      </c>
      <c r="E46263" s="2"/>
      <c r="F46263" s="2"/>
      <c r="G46263" s="2"/>
      <c r="H46263" s="2"/>
    </row>
    <row r="46264" spans="2:8">
      <c r="B46264" s="2" t="s">
        <v>46714</v>
      </c>
      <c r="C46264" s="2">
        <v>30</v>
      </c>
      <c r="D46264" s="2" t="s">
        <v>471</v>
      </c>
      <c r="E46264" s="2"/>
      <c r="F46264" s="2"/>
      <c r="G46264" s="2"/>
      <c r="H46264" s="2"/>
    </row>
    <row r="46265" spans="2:8">
      <c r="B46265" s="2" t="s">
        <v>46715</v>
      </c>
      <c r="C46265" s="2">
        <v>31</v>
      </c>
      <c r="D46265" s="2" t="s">
        <v>471</v>
      </c>
      <c r="E46265" s="2"/>
      <c r="F46265" s="2"/>
      <c r="G46265" s="2"/>
      <c r="H46265" s="2"/>
    </row>
    <row r="46266" spans="2:8">
      <c r="B46266" s="2" t="s">
        <v>46716</v>
      </c>
      <c r="C46266" s="2">
        <v>16</v>
      </c>
      <c r="D46266" s="2" t="s">
        <v>471</v>
      </c>
      <c r="E46266" s="2"/>
      <c r="F46266" s="2"/>
      <c r="G46266" s="2"/>
      <c r="H46266" s="2"/>
    </row>
    <row r="46267" spans="2:8">
      <c r="B46267" s="2" t="s">
        <v>46717</v>
      </c>
      <c r="C46267" s="2">
        <v>15</v>
      </c>
      <c r="D46267" s="2" t="s">
        <v>471</v>
      </c>
      <c r="E46267" s="2"/>
      <c r="F46267" s="2"/>
      <c r="G46267" s="2"/>
      <c r="H46267" s="2"/>
    </row>
    <row r="46268" spans="2:8">
      <c r="B46268" s="2" t="s">
        <v>46718</v>
      </c>
      <c r="C46268" s="2">
        <v>35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19</v>
      </c>
      <c r="D46269" s="2" t="s">
        <v>471</v>
      </c>
      <c r="E46269" s="2"/>
      <c r="F46269" s="2"/>
      <c r="G46269" s="2"/>
      <c r="H46269" s="2"/>
    </row>
    <row r="46270" spans="2:8">
      <c r="B46270" s="2" t="s">
        <v>46720</v>
      </c>
      <c r="C46270" s="2">
        <v>33</v>
      </c>
      <c r="D46270" s="2" t="s">
        <v>471</v>
      </c>
      <c r="E46270" s="2"/>
      <c r="F46270" s="2"/>
      <c r="G46270" s="2"/>
      <c r="H46270" s="2"/>
    </row>
    <row r="46271" spans="2:8">
      <c r="B46271" s="2" t="s">
        <v>46721</v>
      </c>
      <c r="C46271" s="2">
        <v>39</v>
      </c>
      <c r="D46271" s="2" t="s">
        <v>471</v>
      </c>
      <c r="E46271" s="2"/>
      <c r="F46271" s="2"/>
      <c r="G46271" s="2"/>
      <c r="H46271" s="2"/>
    </row>
    <row r="46272" spans="2:8">
      <c r="B46272" s="2" t="s">
        <v>46722</v>
      </c>
      <c r="C46272" s="2">
        <v>41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40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30</v>
      </c>
      <c r="D46274" s="2" t="s">
        <v>471</v>
      </c>
      <c r="E46274" s="2"/>
      <c r="F46274" s="2"/>
      <c r="G46274" s="2"/>
      <c r="H46274" s="2"/>
    </row>
    <row r="46275" spans="2:8">
      <c r="B46275" s="2" t="s">
        <v>46725</v>
      </c>
      <c r="C46275" s="2">
        <v>31</v>
      </c>
      <c r="D46275" s="2" t="s">
        <v>471</v>
      </c>
      <c r="E46275" s="2"/>
      <c r="F46275" s="2"/>
      <c r="G46275" s="2"/>
      <c r="H46275" s="2"/>
    </row>
    <row r="46276" spans="2:8">
      <c r="B46276" s="2" t="s">
        <v>46726</v>
      </c>
      <c r="C46276" s="2">
        <v>31</v>
      </c>
      <c r="D46276" s="2" t="s">
        <v>471</v>
      </c>
      <c r="E46276" s="2"/>
      <c r="F46276" s="2"/>
      <c r="G46276" s="2"/>
      <c r="H46276" s="2"/>
    </row>
    <row r="46277" spans="2:8">
      <c r="B46277" s="2" t="s">
        <v>46727</v>
      </c>
      <c r="C46277" s="2">
        <v>29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29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24</v>
      </c>
      <c r="D46280" s="2" t="s">
        <v>471</v>
      </c>
      <c r="E46280" s="2"/>
      <c r="F46280" s="2"/>
      <c r="G46280" s="2"/>
      <c r="H46280" s="2"/>
    </row>
    <row r="46281" spans="2:8">
      <c r="B46281" s="2" t="s">
        <v>46731</v>
      </c>
      <c r="C46281" s="2">
        <v>28</v>
      </c>
      <c r="D46281" s="2" t="s">
        <v>471</v>
      </c>
      <c r="E46281" s="2"/>
      <c r="F46281" s="2"/>
      <c r="G46281" s="2"/>
      <c r="H46281" s="2"/>
    </row>
    <row r="46282" spans="2:8">
      <c r="B46282" s="2" t="s">
        <v>46732</v>
      </c>
      <c r="C46282" s="2">
        <v>29</v>
      </c>
      <c r="D46282" s="2" t="s">
        <v>471</v>
      </c>
      <c r="E46282" s="2"/>
      <c r="F46282" s="2"/>
      <c r="G46282" s="2"/>
      <c r="H46282" s="2"/>
    </row>
    <row r="46283" spans="2:8">
      <c r="B46283" s="2" t="s">
        <v>46733</v>
      </c>
      <c r="C46283" s="2">
        <v>28</v>
      </c>
      <c r="D46283" s="2" t="s">
        <v>471</v>
      </c>
      <c r="E46283" s="2"/>
      <c r="F46283" s="2"/>
      <c r="G46283" s="2"/>
      <c r="H46283" s="2"/>
    </row>
    <row r="46284" spans="2:8">
      <c r="B46284" s="2" t="s">
        <v>46734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36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46737</v>
      </c>
      <c r="C46287" s="2">
        <v>27</v>
      </c>
      <c r="D46287" s="2" t="s">
        <v>471</v>
      </c>
      <c r="E46287" s="2"/>
      <c r="F46287" s="2"/>
      <c r="G46287" s="2"/>
      <c r="H46287" s="2"/>
    </row>
    <row r="46288" spans="2:8">
      <c r="B46288" s="2" t="s">
        <v>46738</v>
      </c>
      <c r="C46288" s="2">
        <v>29</v>
      </c>
      <c r="D46288" s="2" t="s">
        <v>471</v>
      </c>
      <c r="E46288" s="2"/>
      <c r="F46288" s="2"/>
      <c r="G46288" s="2"/>
      <c r="H46288" s="2"/>
    </row>
    <row r="46289" spans="2:8">
      <c r="B46289" s="2" t="s">
        <v>46739</v>
      </c>
      <c r="C46289" s="2">
        <v>30</v>
      </c>
      <c r="D46289" s="2" t="s">
        <v>471</v>
      </c>
      <c r="E46289" s="2"/>
      <c r="F46289" s="2"/>
      <c r="G46289" s="2"/>
      <c r="H46289" s="2"/>
    </row>
    <row r="46290" spans="2:8">
      <c r="B46290" s="2" t="s">
        <v>46740</v>
      </c>
      <c r="C46290" s="2">
        <v>31</v>
      </c>
      <c r="D46290" s="2" t="s">
        <v>471</v>
      </c>
      <c r="E46290" s="2"/>
      <c r="F46290" s="2"/>
      <c r="G46290" s="2"/>
      <c r="H46290" s="2"/>
    </row>
    <row r="46291" spans="2:8">
      <c r="B46291" s="2" t="s">
        <v>46741</v>
      </c>
      <c r="C46291" s="2">
        <v>34</v>
      </c>
      <c r="D46291" s="2" t="s">
        <v>471</v>
      </c>
      <c r="E46291" s="2"/>
      <c r="F46291" s="2"/>
      <c r="G46291" s="2"/>
      <c r="H46291" s="2"/>
    </row>
    <row r="46292" spans="2:8">
      <c r="B46292" s="2" t="s">
        <v>46742</v>
      </c>
      <c r="C46292" s="2">
        <v>35</v>
      </c>
      <c r="D46292" s="2" t="s">
        <v>471</v>
      </c>
      <c r="E46292" s="2"/>
      <c r="F46292" s="2"/>
      <c r="G46292" s="2"/>
      <c r="H46292" s="2"/>
    </row>
    <row r="46293" spans="2:8">
      <c r="B46293" s="2" t="s">
        <v>46743</v>
      </c>
      <c r="C46293" s="2">
        <v>15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19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24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18</v>
      </c>
      <c r="D46297" s="2" t="s">
        <v>471</v>
      </c>
      <c r="E46297" s="2"/>
      <c r="F46297" s="2"/>
      <c r="G46297" s="2"/>
      <c r="H46297" s="2"/>
    </row>
    <row r="46298" spans="2:8">
      <c r="B46298" s="2" t="s">
        <v>46748</v>
      </c>
      <c r="C46298" s="2">
        <v>18</v>
      </c>
      <c r="D46298" s="2" t="s">
        <v>471</v>
      </c>
      <c r="E46298" s="2"/>
      <c r="F46298" s="2"/>
      <c r="G46298" s="2"/>
      <c r="H46298" s="2"/>
    </row>
    <row r="46299" spans="2:8">
      <c r="B46299" s="2" t="s">
        <v>46749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36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36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46755</v>
      </c>
      <c r="C46305" s="2">
        <v>35</v>
      </c>
      <c r="D46305" s="2" t="s">
        <v>471</v>
      </c>
      <c r="E46305" s="2"/>
      <c r="F46305" s="2"/>
      <c r="G46305" s="2"/>
      <c r="H46305" s="2"/>
    </row>
    <row r="46306" spans="2:8">
      <c r="B46306" s="2" t="s">
        <v>46756</v>
      </c>
      <c r="C46306" s="2">
        <v>36</v>
      </c>
      <c r="D46306" s="2" t="s">
        <v>471</v>
      </c>
      <c r="E46306" s="2"/>
      <c r="F46306" s="2"/>
      <c r="G46306" s="2"/>
      <c r="H46306" s="2"/>
    </row>
    <row r="46307" spans="2:8">
      <c r="B46307" s="2" t="s">
        <v>46757</v>
      </c>
      <c r="C46307" s="2">
        <v>37</v>
      </c>
      <c r="D46307" s="2" t="s">
        <v>471</v>
      </c>
      <c r="E46307" s="2"/>
      <c r="F46307" s="2"/>
      <c r="G46307" s="2"/>
      <c r="H46307" s="2"/>
    </row>
    <row r="46308" spans="2:8">
      <c r="B46308" s="2" t="s">
        <v>46758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46759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46760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46761</v>
      </c>
      <c r="C46311" s="2">
        <v>47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47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42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48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45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28</v>
      </c>
      <c r="D46316" s="2" t="s">
        <v>471</v>
      </c>
      <c r="E46316" s="2"/>
      <c r="F46316" s="2"/>
      <c r="G46316" s="2"/>
      <c r="H46316" s="2"/>
    </row>
    <row r="46317" spans="2:8">
      <c r="B46317" s="2" t="s">
        <v>46767</v>
      </c>
      <c r="C46317" s="2">
        <v>29</v>
      </c>
      <c r="D46317" s="2" t="s">
        <v>471</v>
      </c>
      <c r="E46317" s="2"/>
      <c r="F46317" s="2"/>
      <c r="G46317" s="2"/>
      <c r="H46317" s="2"/>
    </row>
    <row r="46318" spans="2:8">
      <c r="B46318" s="2" t="s">
        <v>46768</v>
      </c>
      <c r="C46318" s="2">
        <v>28</v>
      </c>
      <c r="D46318" s="2" t="s">
        <v>471</v>
      </c>
      <c r="E46318" s="2"/>
      <c r="F46318" s="2"/>
      <c r="G46318" s="2"/>
      <c r="H46318" s="2"/>
    </row>
    <row r="46319" spans="2:8">
      <c r="B46319" s="2" t="s">
        <v>46769</v>
      </c>
      <c r="C46319" s="2">
        <v>27</v>
      </c>
      <c r="D46319" s="2" t="s">
        <v>471</v>
      </c>
      <c r="E46319" s="2"/>
      <c r="F46319" s="2"/>
      <c r="G46319" s="2"/>
      <c r="H46319" s="2"/>
    </row>
    <row r="46320" spans="2:8">
      <c r="B46320" s="2" t="s">
        <v>46770</v>
      </c>
      <c r="C46320" s="2">
        <v>28</v>
      </c>
      <c r="D46320" s="2" t="s">
        <v>471</v>
      </c>
      <c r="E46320" s="2"/>
      <c r="F46320" s="2"/>
      <c r="G46320" s="2"/>
      <c r="H46320" s="2"/>
    </row>
    <row r="46321" spans="2:8">
      <c r="B46321" s="2" t="s">
        <v>46771</v>
      </c>
      <c r="C46321" s="2">
        <v>25</v>
      </c>
      <c r="D46321" s="2" t="s">
        <v>471</v>
      </c>
      <c r="E46321" s="2"/>
      <c r="F46321" s="2"/>
      <c r="G46321" s="2"/>
      <c r="H46321" s="2"/>
    </row>
    <row r="46322" spans="2:8">
      <c r="B46322" s="2" t="s">
        <v>46772</v>
      </c>
      <c r="C46322" s="2">
        <v>18</v>
      </c>
      <c r="D46322" s="2" t="s">
        <v>471</v>
      </c>
      <c r="E46322" s="2"/>
      <c r="F46322" s="2"/>
      <c r="G46322" s="2"/>
      <c r="H46322" s="2"/>
    </row>
    <row r="46323" spans="2:8">
      <c r="B46323" s="2" t="s">
        <v>46773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36</v>
      </c>
      <c r="D46326" s="2" t="s">
        <v>471</v>
      </c>
      <c r="E46326" s="2"/>
      <c r="F46326" s="2"/>
      <c r="G46326" s="2"/>
      <c r="H46326" s="2"/>
    </row>
    <row r="46327" spans="2:8">
      <c r="B46327" s="2" t="s">
        <v>46777</v>
      </c>
      <c r="C46327" s="2">
        <v>35</v>
      </c>
      <c r="D46327" s="2" t="s">
        <v>471</v>
      </c>
      <c r="E46327" s="2"/>
      <c r="F46327" s="2"/>
      <c r="G46327" s="2"/>
      <c r="H46327" s="2"/>
    </row>
    <row r="46328" spans="2:8">
      <c r="B46328" s="2" t="s">
        <v>46778</v>
      </c>
      <c r="C46328" s="2">
        <v>37</v>
      </c>
      <c r="D46328" s="2" t="s">
        <v>471</v>
      </c>
      <c r="E46328" s="2"/>
      <c r="F46328" s="2"/>
      <c r="G46328" s="2"/>
      <c r="H46328" s="2"/>
    </row>
    <row r="46329" spans="2:8">
      <c r="B46329" s="2" t="s">
        <v>46779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46781</v>
      </c>
      <c r="C46331" s="2">
        <v>29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34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38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35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6</v>
      </c>
      <c r="D46337" s="2" t="s">
        <v>471</v>
      </c>
      <c r="E46337" s="2"/>
      <c r="F46337" s="2"/>
      <c r="G46337" s="2"/>
      <c r="H46337" s="2"/>
    </row>
    <row r="46338" spans="2:8">
      <c r="B46338" s="2" t="s">
        <v>46788</v>
      </c>
      <c r="C46338" s="2">
        <v>6</v>
      </c>
      <c r="D46338" s="2" t="s">
        <v>471</v>
      </c>
      <c r="E46338" s="2"/>
      <c r="F46338" s="2"/>
      <c r="G46338" s="2"/>
      <c r="H46338" s="2"/>
    </row>
    <row r="46339" spans="2:8">
      <c r="B46339" s="2" t="s">
        <v>46789</v>
      </c>
      <c r="C46339" s="2">
        <v>5</v>
      </c>
      <c r="D46339" s="2" t="s">
        <v>471</v>
      </c>
      <c r="E46339" s="2"/>
      <c r="F46339" s="2"/>
      <c r="G46339" s="2"/>
      <c r="H46339" s="2"/>
    </row>
    <row r="46340" spans="2:8">
      <c r="B46340" s="2" t="s">
        <v>46790</v>
      </c>
      <c r="C46340" s="2">
        <v>5</v>
      </c>
      <c r="D46340" s="2" t="s">
        <v>471</v>
      </c>
      <c r="E46340" s="2"/>
      <c r="F46340" s="2"/>
      <c r="G46340" s="2"/>
      <c r="H46340" s="2"/>
    </row>
    <row r="46341" spans="2:8">
      <c r="B46341" s="2" t="s">
        <v>46791</v>
      </c>
      <c r="C46341" s="2">
        <v>5</v>
      </c>
      <c r="D46341" s="2" t="s">
        <v>471</v>
      </c>
      <c r="E46341" s="2"/>
      <c r="F46341" s="2"/>
      <c r="G46341" s="2"/>
      <c r="H46341" s="2"/>
    </row>
    <row r="46342" spans="2:8">
      <c r="B46342" s="2" t="s">
        <v>46792</v>
      </c>
      <c r="C46342" s="2">
        <v>5</v>
      </c>
      <c r="D46342" s="2" t="s">
        <v>471</v>
      </c>
      <c r="E46342" s="2"/>
      <c r="F46342" s="2"/>
      <c r="G46342" s="2"/>
      <c r="H46342" s="2"/>
    </row>
    <row r="46343" spans="2:8">
      <c r="B46343" s="2" t="s">
        <v>46793</v>
      </c>
      <c r="C46343" s="2">
        <v>5</v>
      </c>
      <c r="D46343" s="2" t="s">
        <v>471</v>
      </c>
      <c r="E46343" s="2"/>
      <c r="F46343" s="2"/>
      <c r="G46343" s="2"/>
      <c r="H46343" s="2"/>
    </row>
    <row r="46344" spans="2:8">
      <c r="B46344" s="2" t="s">
        <v>46794</v>
      </c>
      <c r="C46344" s="2">
        <v>6</v>
      </c>
      <c r="D46344" s="2" t="s">
        <v>471</v>
      </c>
      <c r="E46344" s="2"/>
      <c r="F46344" s="2"/>
      <c r="G46344" s="2"/>
      <c r="H46344" s="2"/>
    </row>
    <row r="46345" spans="2:8">
      <c r="B46345" s="2" t="s">
        <v>46795</v>
      </c>
      <c r="C46345" s="2">
        <v>7</v>
      </c>
      <c r="D46345" s="2" t="s">
        <v>471</v>
      </c>
      <c r="E46345" s="2"/>
      <c r="F46345" s="2"/>
      <c r="G46345" s="2"/>
      <c r="H46345" s="2"/>
    </row>
    <row r="46346" spans="2:8">
      <c r="B46346" s="2" t="s">
        <v>46796</v>
      </c>
      <c r="C46346" s="2">
        <v>10</v>
      </c>
      <c r="D46346" s="2" t="s">
        <v>471</v>
      </c>
      <c r="E46346" s="2"/>
      <c r="F46346" s="2"/>
      <c r="G46346" s="2"/>
      <c r="H46346" s="2"/>
    </row>
    <row r="46347" spans="2:8">
      <c r="B46347" s="2" t="s">
        <v>46797</v>
      </c>
      <c r="C46347" s="2">
        <v>7</v>
      </c>
      <c r="D46347" s="2" t="s">
        <v>471</v>
      </c>
      <c r="E46347" s="2"/>
      <c r="F46347" s="2"/>
      <c r="G46347" s="2"/>
      <c r="H46347" s="2"/>
    </row>
    <row r="46348" spans="2:8">
      <c r="B46348" s="2" t="s">
        <v>46798</v>
      </c>
      <c r="C46348" s="2">
        <v>7</v>
      </c>
      <c r="D46348" s="2" t="s">
        <v>471</v>
      </c>
      <c r="E46348" s="2"/>
      <c r="F46348" s="2"/>
      <c r="G46348" s="2"/>
      <c r="H46348" s="2"/>
    </row>
    <row r="46349" spans="2:8">
      <c r="B46349" s="2" t="s">
        <v>46799</v>
      </c>
      <c r="C46349" s="2">
        <v>18</v>
      </c>
      <c r="D46349" s="2" t="s">
        <v>471</v>
      </c>
      <c r="E46349" s="2"/>
      <c r="F46349" s="2"/>
      <c r="G46349" s="2"/>
      <c r="H46349" s="2"/>
    </row>
    <row r="46350" spans="2:8">
      <c r="B46350" s="2" t="s">
        <v>46800</v>
      </c>
      <c r="C46350" s="2">
        <v>22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32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46803</v>
      </c>
      <c r="C46353" s="2">
        <v>32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25</v>
      </c>
      <c r="D46354" s="2" t="s">
        <v>471</v>
      </c>
      <c r="E46354" s="2"/>
      <c r="F46354" s="2"/>
      <c r="G46354" s="2"/>
      <c r="H46354" s="2"/>
    </row>
    <row r="46355" spans="2:8">
      <c r="B46355" s="2" t="s">
        <v>46805</v>
      </c>
      <c r="C46355" s="2">
        <v>28</v>
      </c>
      <c r="D46355" s="2" t="s">
        <v>471</v>
      </c>
      <c r="E46355" s="2"/>
      <c r="F46355" s="2"/>
      <c r="G46355" s="2"/>
      <c r="H46355" s="2"/>
    </row>
    <row r="46356" spans="2:8">
      <c r="B46356" s="2" t="s">
        <v>46806</v>
      </c>
      <c r="C46356" s="2">
        <v>28</v>
      </c>
      <c r="D46356" s="2" t="s">
        <v>471</v>
      </c>
      <c r="E46356" s="2"/>
      <c r="F46356" s="2"/>
      <c r="G46356" s="2"/>
      <c r="H46356" s="2"/>
    </row>
    <row r="46357" spans="2:8">
      <c r="B46357" s="2" t="s">
        <v>46807</v>
      </c>
      <c r="C46357" s="2">
        <v>28</v>
      </c>
      <c r="D46357" s="2" t="s">
        <v>471</v>
      </c>
      <c r="E46357" s="2"/>
      <c r="F46357" s="2"/>
      <c r="G46357" s="2"/>
      <c r="H46357" s="2"/>
    </row>
    <row r="46358" spans="2:8">
      <c r="B46358" s="2" t="s">
        <v>46808</v>
      </c>
      <c r="C46358" s="2">
        <v>31</v>
      </c>
      <c r="D46358" s="2" t="s">
        <v>471</v>
      </c>
      <c r="E46358" s="2"/>
      <c r="F46358" s="2"/>
      <c r="G46358" s="2"/>
      <c r="H46358" s="2"/>
    </row>
    <row r="46359" spans="2:8">
      <c r="B46359" s="2" t="s">
        <v>46809</v>
      </c>
      <c r="C46359" s="2">
        <v>35</v>
      </c>
      <c r="D46359" s="2" t="s">
        <v>471</v>
      </c>
      <c r="E46359" s="2"/>
      <c r="F46359" s="2"/>
      <c r="G46359" s="2"/>
      <c r="H46359" s="2"/>
    </row>
    <row r="46360" spans="2:8">
      <c r="B46360" s="2" t="s">
        <v>46810</v>
      </c>
      <c r="C46360" s="2">
        <v>35</v>
      </c>
      <c r="D46360" s="2" t="s">
        <v>471</v>
      </c>
      <c r="E46360" s="2"/>
      <c r="F46360" s="2"/>
      <c r="G46360" s="2"/>
      <c r="H46360" s="2"/>
    </row>
    <row r="46361" spans="2:8">
      <c r="B46361" s="2" t="s">
        <v>46811</v>
      </c>
      <c r="C46361" s="2">
        <v>39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36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44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46814</v>
      </c>
      <c r="C46364" s="2">
        <v>43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46815</v>
      </c>
      <c r="C46365" s="2">
        <v>14</v>
      </c>
      <c r="D46365" s="2" t="s">
        <v>471</v>
      </c>
      <c r="E46365" s="2"/>
      <c r="F46365" s="2"/>
      <c r="G46365" s="2"/>
      <c r="H46365" s="2"/>
    </row>
    <row r="46366" spans="2:8">
      <c r="B46366" s="2" t="s">
        <v>46816</v>
      </c>
      <c r="C46366" s="2">
        <v>38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33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46820</v>
      </c>
      <c r="C46370" s="2">
        <v>35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35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46823</v>
      </c>
      <c r="C46373" s="2">
        <v>38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35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18</v>
      </c>
      <c r="D46375" s="2" t="s">
        <v>471</v>
      </c>
      <c r="E46375" s="2"/>
      <c r="F46375" s="2"/>
      <c r="G46375" s="2"/>
      <c r="H46375" s="2"/>
    </row>
    <row r="46376" spans="2:8">
      <c r="B46376" s="2" t="s">
        <v>46826</v>
      </c>
      <c r="C46376" s="2">
        <v>21</v>
      </c>
      <c r="D46376" s="2" t="s">
        <v>471</v>
      </c>
      <c r="E46376" s="2"/>
      <c r="F46376" s="2"/>
      <c r="G46376" s="2"/>
      <c r="H46376" s="2"/>
    </row>
    <row r="46377" spans="2:8">
      <c r="B46377" s="2" t="s">
        <v>46827</v>
      </c>
      <c r="C46377" s="2">
        <v>21</v>
      </c>
      <c r="D46377" s="2" t="s">
        <v>471</v>
      </c>
      <c r="E46377" s="2"/>
      <c r="F46377" s="2"/>
      <c r="G46377" s="2"/>
      <c r="H46377" s="2"/>
    </row>
    <row r="46378" spans="2:8">
      <c r="B46378" s="2" t="s">
        <v>46828</v>
      </c>
      <c r="C46378" s="2">
        <v>19</v>
      </c>
      <c r="D46378" s="2" t="s">
        <v>471</v>
      </c>
      <c r="E46378" s="2"/>
      <c r="F46378" s="2"/>
      <c r="G46378" s="2"/>
      <c r="H46378" s="2"/>
    </row>
    <row r="46379" spans="2:8">
      <c r="B46379" s="2" t="s">
        <v>46829</v>
      </c>
      <c r="C46379" s="2">
        <v>17</v>
      </c>
      <c r="D46379" s="2" t="s">
        <v>471</v>
      </c>
      <c r="E46379" s="2"/>
      <c r="F46379" s="2"/>
      <c r="G46379" s="2"/>
      <c r="H46379" s="2"/>
    </row>
    <row r="46380" spans="2:8">
      <c r="B46380" s="2" t="s">
        <v>46830</v>
      </c>
      <c r="C46380" s="2">
        <v>24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46831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46832</v>
      </c>
      <c r="C46382" s="2">
        <v>21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20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17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25</v>
      </c>
      <c r="D46385" s="2" t="s">
        <v>471</v>
      </c>
      <c r="E46385" s="2"/>
      <c r="F46385" s="2"/>
      <c r="G46385" s="2"/>
      <c r="H46385" s="2"/>
    </row>
    <row r="46386" spans="2:8">
      <c r="B46386" s="2" t="s">
        <v>46836</v>
      </c>
      <c r="C46386" s="2">
        <v>25</v>
      </c>
      <c r="D46386" s="2" t="s">
        <v>471</v>
      </c>
      <c r="E46386" s="2"/>
      <c r="F46386" s="2"/>
      <c r="G46386" s="2"/>
      <c r="H46386" s="2"/>
    </row>
    <row r="46387" spans="2:8">
      <c r="B46387" s="2" t="s">
        <v>46837</v>
      </c>
      <c r="C46387" s="2">
        <v>21</v>
      </c>
      <c r="D46387" s="2" t="s">
        <v>471</v>
      </c>
      <c r="E46387" s="2"/>
      <c r="F46387" s="2"/>
      <c r="G46387" s="2"/>
      <c r="H46387" s="2"/>
    </row>
    <row r="46388" spans="2:8">
      <c r="B46388" s="2" t="s">
        <v>46838</v>
      </c>
      <c r="C46388" s="2">
        <v>17</v>
      </c>
      <c r="D46388" s="2" t="s">
        <v>471</v>
      </c>
      <c r="E46388" s="2"/>
      <c r="F46388" s="2"/>
      <c r="G46388" s="2"/>
      <c r="H46388" s="2"/>
    </row>
    <row r="46389" spans="2:8">
      <c r="B46389" s="2" t="s">
        <v>46839</v>
      </c>
      <c r="C46389" s="2">
        <v>31</v>
      </c>
      <c r="D46389" s="2" t="s">
        <v>471</v>
      </c>
      <c r="E46389" s="2"/>
      <c r="F46389" s="2"/>
      <c r="G46389" s="2"/>
      <c r="H46389" s="2"/>
    </row>
    <row r="46390" spans="2:8">
      <c r="B46390" s="2" t="s">
        <v>46840</v>
      </c>
      <c r="C46390" s="2">
        <v>33</v>
      </c>
      <c r="D46390" s="2" t="s">
        <v>471</v>
      </c>
      <c r="E46390" s="2"/>
      <c r="F46390" s="2"/>
      <c r="G46390" s="2"/>
      <c r="H46390" s="2"/>
    </row>
    <row r="46391" spans="2:8">
      <c r="B46391" s="2" t="s">
        <v>46841</v>
      </c>
      <c r="C46391" s="2">
        <v>34</v>
      </c>
      <c r="D46391" s="2" t="s">
        <v>471</v>
      </c>
      <c r="E46391" s="2"/>
      <c r="F46391" s="2"/>
      <c r="G46391" s="2"/>
      <c r="H46391" s="2"/>
    </row>
    <row r="46392" spans="2:8">
      <c r="B46392" s="2" t="s">
        <v>46842</v>
      </c>
      <c r="C46392" s="2">
        <v>36</v>
      </c>
      <c r="D46392" s="2" t="s">
        <v>471</v>
      </c>
      <c r="E46392" s="2"/>
      <c r="F46392" s="2"/>
      <c r="G46392" s="2"/>
      <c r="H46392" s="2"/>
    </row>
    <row r="46393" spans="2:8">
      <c r="B46393" s="2" t="s">
        <v>46843</v>
      </c>
      <c r="C46393" s="2">
        <v>44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44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40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38</v>
      </c>
      <c r="D46396" s="2" t="s">
        <v>471</v>
      </c>
      <c r="E46396" s="2"/>
      <c r="F46396" s="2"/>
      <c r="G46396" s="2"/>
      <c r="H46396" s="2"/>
    </row>
    <row r="46397" spans="2:8">
      <c r="B46397" s="2" t="s">
        <v>46847</v>
      </c>
      <c r="C46397" s="2">
        <v>39</v>
      </c>
      <c r="D46397" s="2" t="s">
        <v>471</v>
      </c>
      <c r="E46397" s="2"/>
      <c r="F46397" s="2"/>
      <c r="G46397" s="2"/>
      <c r="H46397" s="2"/>
    </row>
    <row r="46398" spans="2:8">
      <c r="B46398" s="2" t="s">
        <v>46848</v>
      </c>
      <c r="C46398" s="2">
        <v>39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46849</v>
      </c>
      <c r="C46399" s="2">
        <v>39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37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41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41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46853</v>
      </c>
      <c r="C46403" s="2">
        <v>40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28</v>
      </c>
      <c r="D46404" s="2" t="s">
        <v>471</v>
      </c>
      <c r="E46404" s="2"/>
      <c r="F46404" s="2"/>
      <c r="G46404" s="2"/>
      <c r="H46404" s="2"/>
    </row>
    <row r="46405" spans="2:8">
      <c r="B46405" s="2" t="s">
        <v>46855</v>
      </c>
      <c r="C46405" s="2">
        <v>25</v>
      </c>
      <c r="D46405" s="2" t="s">
        <v>471</v>
      </c>
      <c r="E46405" s="2"/>
      <c r="F46405" s="2"/>
      <c r="G46405" s="2"/>
      <c r="H46405" s="2"/>
    </row>
    <row r="46406" spans="2:8">
      <c r="B46406" s="2" t="s">
        <v>46856</v>
      </c>
      <c r="C46406" s="2">
        <v>21</v>
      </c>
      <c r="D46406" s="2" t="s">
        <v>471</v>
      </c>
      <c r="E46406" s="2"/>
      <c r="F46406" s="2"/>
      <c r="G46406" s="2"/>
      <c r="H46406" s="2"/>
    </row>
    <row r="46407" spans="2:8">
      <c r="B46407" s="2" t="s">
        <v>46857</v>
      </c>
      <c r="C46407" s="2">
        <v>35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46858</v>
      </c>
      <c r="C46408" s="2">
        <v>36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46859</v>
      </c>
      <c r="C46409" s="2">
        <v>35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46860</v>
      </c>
      <c r="C46410" s="2">
        <v>35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36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36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36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24</v>
      </c>
      <c r="D46414" s="2" t="s">
        <v>471</v>
      </c>
      <c r="E46414" s="2"/>
      <c r="F46414" s="2"/>
      <c r="G46414" s="2"/>
      <c r="H46414" s="2"/>
    </row>
    <row r="46415" spans="2:8">
      <c r="B46415" s="2" t="s">
        <v>46865</v>
      </c>
      <c r="C46415" s="2">
        <v>26</v>
      </c>
      <c r="D46415" s="2" t="s">
        <v>471</v>
      </c>
      <c r="E46415" s="2"/>
      <c r="F46415" s="2"/>
      <c r="G46415" s="2"/>
      <c r="H46415" s="2"/>
    </row>
    <row r="46416" spans="2:8">
      <c r="B46416" s="2" t="s">
        <v>46866</v>
      </c>
      <c r="C46416" s="2">
        <v>26</v>
      </c>
      <c r="D46416" s="2" t="s">
        <v>471</v>
      </c>
      <c r="E46416" s="2"/>
      <c r="F46416" s="2"/>
      <c r="G46416" s="2"/>
      <c r="H46416" s="2"/>
    </row>
    <row r="46417" spans="2:8">
      <c r="B46417" s="2" t="s">
        <v>46867</v>
      </c>
      <c r="C46417" s="2">
        <v>26</v>
      </c>
      <c r="D46417" s="2" t="s">
        <v>471</v>
      </c>
      <c r="E46417" s="2"/>
      <c r="F46417" s="2"/>
      <c r="G46417" s="2"/>
      <c r="H46417" s="2"/>
    </row>
    <row r="46418" spans="2:8">
      <c r="B46418" s="2" t="s">
        <v>46868</v>
      </c>
      <c r="C46418" s="2">
        <v>32</v>
      </c>
      <c r="D46418" s="2" t="s">
        <v>471</v>
      </c>
      <c r="E46418" s="2"/>
      <c r="F46418" s="2"/>
      <c r="G46418" s="2"/>
      <c r="H46418" s="2"/>
    </row>
    <row r="46419" spans="2:8">
      <c r="B46419" s="2" t="s">
        <v>46869</v>
      </c>
      <c r="C46419" s="2">
        <v>30</v>
      </c>
      <c r="D46419" s="2" t="s">
        <v>471</v>
      </c>
      <c r="E46419" s="2"/>
      <c r="F46419" s="2"/>
      <c r="G46419" s="2"/>
      <c r="H46419" s="2"/>
    </row>
    <row r="46420" spans="2:8">
      <c r="B46420" s="2" t="s">
        <v>46870</v>
      </c>
      <c r="C46420" s="2">
        <v>28</v>
      </c>
      <c r="D46420" s="2" t="s">
        <v>471</v>
      </c>
      <c r="E46420" s="2"/>
      <c r="F46420" s="2"/>
      <c r="G46420" s="2"/>
      <c r="H46420" s="2"/>
    </row>
    <row r="46421" spans="2:8">
      <c r="B46421" s="2" t="s">
        <v>46871</v>
      </c>
      <c r="C46421" s="2">
        <v>17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46872</v>
      </c>
      <c r="C46422" s="2">
        <v>36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48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46874</v>
      </c>
      <c r="C46424" s="2">
        <v>47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20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24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40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37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37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46881</v>
      </c>
      <c r="C46431" s="2">
        <v>39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46882</v>
      </c>
      <c r="C46432" s="2">
        <v>37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35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33</v>
      </c>
      <c r="D46434" s="2" t="s">
        <v>471</v>
      </c>
      <c r="E46434" s="2"/>
      <c r="F46434" s="2"/>
      <c r="G46434" s="2"/>
      <c r="H46434" s="2"/>
    </row>
    <row r="46435" spans="2:8">
      <c r="B46435" s="2" t="s">
        <v>46885</v>
      </c>
      <c r="C46435" s="2">
        <v>32</v>
      </c>
      <c r="D46435" s="2" t="s">
        <v>471</v>
      </c>
      <c r="E46435" s="2"/>
      <c r="F46435" s="2"/>
      <c r="G46435" s="2"/>
      <c r="H46435" s="2"/>
    </row>
    <row r="46436" spans="2:8">
      <c r="B46436" s="2" t="s">
        <v>46886</v>
      </c>
      <c r="C46436" s="2">
        <v>32</v>
      </c>
      <c r="D46436" s="2" t="s">
        <v>471</v>
      </c>
      <c r="E46436" s="2"/>
      <c r="F46436" s="2"/>
      <c r="G46436" s="2"/>
      <c r="H46436" s="2"/>
    </row>
    <row r="46437" spans="2:8">
      <c r="B46437" s="2" t="s">
        <v>46887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46888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46889</v>
      </c>
      <c r="C46439" s="2">
        <v>23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46890</v>
      </c>
      <c r="C46440" s="2">
        <v>28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46891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46892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24</v>
      </c>
      <c r="D46443" s="2" t="s">
        <v>471</v>
      </c>
      <c r="E46443" s="2"/>
      <c r="F46443" s="2"/>
      <c r="G46443" s="2"/>
      <c r="H46443" s="2"/>
    </row>
    <row r="46444" spans="2:8">
      <c r="B46444" s="2" t="s">
        <v>46894</v>
      </c>
      <c r="C46444" s="2">
        <v>27</v>
      </c>
      <c r="D46444" s="2" t="s">
        <v>471</v>
      </c>
      <c r="E46444" s="2"/>
      <c r="F46444" s="2"/>
      <c r="G46444" s="2"/>
      <c r="H46444" s="2"/>
    </row>
    <row r="46445" spans="2:8">
      <c r="B46445" s="2" t="s">
        <v>46895</v>
      </c>
      <c r="C46445" s="2">
        <v>26</v>
      </c>
      <c r="D46445" s="2" t="s">
        <v>471</v>
      </c>
      <c r="E46445" s="2"/>
      <c r="F46445" s="2"/>
      <c r="G46445" s="2"/>
      <c r="H46445" s="2"/>
    </row>
    <row r="46446" spans="2:8">
      <c r="B46446" s="2" t="s">
        <v>46896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37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34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21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12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22</v>
      </c>
      <c r="D46453" s="2" t="s">
        <v>471</v>
      </c>
      <c r="E46453" s="2"/>
      <c r="F46453" s="2"/>
      <c r="G46453" s="2"/>
      <c r="H46453" s="2"/>
    </row>
    <row r="46454" spans="2:8">
      <c r="B46454" s="2" t="s">
        <v>46904</v>
      </c>
      <c r="C46454" s="2">
        <v>19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19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18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39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37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32</v>
      </c>
      <c r="D46459" s="2" t="s">
        <v>471</v>
      </c>
      <c r="E46459" s="2"/>
      <c r="F46459" s="2"/>
      <c r="G46459" s="2"/>
      <c r="H46459" s="2"/>
    </row>
    <row r="46460" spans="2:8">
      <c r="B46460" s="2" t="s">
        <v>46910</v>
      </c>
      <c r="C46460" s="2">
        <v>34</v>
      </c>
      <c r="D46460" s="2" t="s">
        <v>471</v>
      </c>
      <c r="E46460" s="2"/>
      <c r="F46460" s="2"/>
      <c r="G46460" s="2"/>
      <c r="H46460" s="2"/>
    </row>
    <row r="46461" spans="2:8">
      <c r="B46461" s="2" t="s">
        <v>46911</v>
      </c>
      <c r="C46461" s="2">
        <v>37</v>
      </c>
      <c r="D46461" s="2" t="s">
        <v>471</v>
      </c>
      <c r="E46461" s="2"/>
      <c r="F46461" s="2"/>
      <c r="G46461" s="2"/>
      <c r="H46461" s="2"/>
    </row>
    <row r="46462" spans="2:8">
      <c r="B46462" s="2" t="s">
        <v>46912</v>
      </c>
      <c r="C46462" s="2">
        <v>33</v>
      </c>
      <c r="D46462" s="2" t="s">
        <v>471</v>
      </c>
      <c r="E46462" s="2"/>
      <c r="F46462" s="2"/>
      <c r="G46462" s="2"/>
      <c r="H46462" s="2"/>
    </row>
    <row r="46463" spans="2:8">
      <c r="B46463" s="2" t="s">
        <v>46913</v>
      </c>
      <c r="C46463" s="2">
        <v>37</v>
      </c>
      <c r="D46463" s="2" t="s">
        <v>471</v>
      </c>
      <c r="E46463" s="2"/>
      <c r="F46463" s="2"/>
      <c r="G46463" s="2"/>
      <c r="H46463" s="2"/>
    </row>
    <row r="46464" spans="2:8">
      <c r="B46464" s="2" t="s">
        <v>46914</v>
      </c>
      <c r="C46464" s="2">
        <v>37</v>
      </c>
      <c r="D46464" s="2" t="s">
        <v>471</v>
      </c>
      <c r="E46464" s="2"/>
      <c r="F46464" s="2"/>
      <c r="G46464" s="2"/>
      <c r="H46464" s="2"/>
    </row>
    <row r="46465" spans="2:8">
      <c r="B46465" s="2" t="s">
        <v>46915</v>
      </c>
      <c r="C46465" s="2">
        <v>43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41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37</v>
      </c>
      <c r="D46467" s="2" t="s">
        <v>471</v>
      </c>
      <c r="E46467" s="2"/>
      <c r="F46467" s="2"/>
      <c r="G46467" s="2"/>
      <c r="H46467" s="2"/>
    </row>
    <row r="46468" spans="2:8">
      <c r="B46468" s="2" t="s">
        <v>46918</v>
      </c>
      <c r="C46468" s="2">
        <v>40</v>
      </c>
      <c r="D46468" s="2" t="s">
        <v>471</v>
      </c>
      <c r="E46468" s="2"/>
      <c r="F46468" s="2"/>
      <c r="G46468" s="2"/>
      <c r="H46468" s="2"/>
    </row>
    <row r="46469" spans="2:8">
      <c r="B46469" s="2" t="s">
        <v>46919</v>
      </c>
      <c r="C46469" s="2">
        <v>27</v>
      </c>
      <c r="D46469" s="2" t="s">
        <v>471</v>
      </c>
      <c r="E46469" s="2"/>
      <c r="F46469" s="2"/>
      <c r="G46469" s="2"/>
      <c r="H46469" s="2"/>
    </row>
    <row r="46470" spans="2:8">
      <c r="B46470" s="2" t="s">
        <v>46920</v>
      </c>
      <c r="C46470" s="2">
        <v>28</v>
      </c>
      <c r="D46470" s="2" t="s">
        <v>471</v>
      </c>
      <c r="E46470" s="2"/>
      <c r="F46470" s="2"/>
      <c r="G46470" s="2"/>
      <c r="H46470" s="2"/>
    </row>
    <row r="46471" spans="2:8">
      <c r="B46471" s="2" t="s">
        <v>46921</v>
      </c>
      <c r="C46471" s="2">
        <v>28</v>
      </c>
      <c r="D46471" s="2" t="s">
        <v>471</v>
      </c>
      <c r="E46471" s="2"/>
      <c r="F46471" s="2"/>
      <c r="G46471" s="2"/>
      <c r="H46471" s="2"/>
    </row>
    <row r="46472" spans="2:8">
      <c r="B46472" s="2" t="s">
        <v>46922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46923</v>
      </c>
      <c r="C46473" s="2">
        <v>33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34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46925</v>
      </c>
      <c r="C46475" s="2">
        <v>38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46926</v>
      </c>
      <c r="C46476" s="2">
        <v>37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46927</v>
      </c>
      <c r="C46477" s="2">
        <v>20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46928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34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46933</v>
      </c>
      <c r="C46483" s="2">
        <v>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46934</v>
      </c>
      <c r="C46484" s="2">
        <v>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46935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46936</v>
      </c>
      <c r="C46486" s="2">
        <v>20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46937</v>
      </c>
      <c r="C46487" s="2">
        <v>19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19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12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46942</v>
      </c>
      <c r="C46492" s="2">
        <v>42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39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18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16</v>
      </c>
      <c r="D46497" s="2" t="s">
        <v>471</v>
      </c>
      <c r="E46497" s="2"/>
      <c r="F46497" s="2"/>
      <c r="G46497" s="2"/>
      <c r="H46497" s="2"/>
    </row>
    <row r="46498" spans="2:8">
      <c r="B46498" s="2" t="s">
        <v>46948</v>
      </c>
      <c r="C46498" s="2">
        <v>16</v>
      </c>
      <c r="D46498" s="2" t="s">
        <v>471</v>
      </c>
      <c r="E46498" s="2"/>
      <c r="F46498" s="2"/>
      <c r="G46498" s="2"/>
      <c r="H46498" s="2"/>
    </row>
    <row r="46499" spans="2:8">
      <c r="B46499" s="2" t="s">
        <v>46949</v>
      </c>
      <c r="C46499" s="2">
        <v>38</v>
      </c>
      <c r="D46499" s="2" t="s">
        <v>471</v>
      </c>
      <c r="E46499" s="2"/>
      <c r="F46499" s="2"/>
      <c r="G46499" s="2"/>
      <c r="H46499" s="2"/>
    </row>
    <row r="46500" spans="2:8">
      <c r="B46500" s="2" t="s">
        <v>46950</v>
      </c>
      <c r="C46500" s="2">
        <v>34</v>
      </c>
      <c r="D46500" s="2" t="s">
        <v>471</v>
      </c>
      <c r="E46500" s="2"/>
      <c r="F46500" s="2"/>
      <c r="G46500" s="2"/>
      <c r="H46500" s="2"/>
    </row>
    <row r="46501" spans="2:8">
      <c r="B46501" s="2" t="s">
        <v>46951</v>
      </c>
      <c r="C46501" s="2">
        <v>46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34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19</v>
      </c>
      <c r="D46504" s="2" t="s">
        <v>471</v>
      </c>
      <c r="E46504" s="2"/>
      <c r="F46504" s="2"/>
      <c r="G46504" s="2"/>
      <c r="H46504" s="2"/>
    </row>
    <row r="46505" spans="2:8">
      <c r="B46505" s="2" t="s">
        <v>46955</v>
      </c>
      <c r="C46505" s="2">
        <v>22</v>
      </c>
      <c r="D46505" s="2" t="s">
        <v>471</v>
      </c>
      <c r="E46505" s="2"/>
      <c r="F46505" s="2"/>
      <c r="G46505" s="2"/>
      <c r="H46505" s="2"/>
    </row>
    <row r="46506" spans="2:8">
      <c r="B46506" s="2" t="s">
        <v>46956</v>
      </c>
      <c r="C46506" s="2">
        <v>22</v>
      </c>
      <c r="D46506" s="2" t="s">
        <v>471</v>
      </c>
      <c r="E46506" s="2"/>
      <c r="F46506" s="2"/>
      <c r="G46506" s="2"/>
      <c r="H46506" s="2"/>
    </row>
    <row r="46507" spans="2:8">
      <c r="B46507" s="2" t="s">
        <v>46957</v>
      </c>
      <c r="C46507" s="2">
        <v>20</v>
      </c>
      <c r="D46507" s="2" t="s">
        <v>471</v>
      </c>
      <c r="E46507" s="2"/>
      <c r="F46507" s="2"/>
      <c r="G46507" s="2"/>
      <c r="H46507" s="2"/>
    </row>
    <row r="46508" spans="2:8">
      <c r="B46508" s="2" t="s">
        <v>46958</v>
      </c>
      <c r="C46508" s="2">
        <v>18</v>
      </c>
      <c r="D46508" s="2" t="s">
        <v>471</v>
      </c>
      <c r="E46508" s="2"/>
      <c r="F46508" s="2"/>
      <c r="G46508" s="2"/>
      <c r="H46508" s="2"/>
    </row>
    <row r="46509" spans="2:8">
      <c r="B46509" s="2" t="s">
        <v>46959</v>
      </c>
      <c r="C46509" s="2">
        <v>45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42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39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36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46964</v>
      </c>
      <c r="C46514" s="2">
        <v>34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46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43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44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44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40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37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36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34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42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40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36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38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36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46978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46979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46980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46981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33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28</v>
      </c>
      <c r="D46534" s="2" t="s">
        <v>471</v>
      </c>
      <c r="E46534" s="2"/>
      <c r="F46534" s="2"/>
      <c r="G46534" s="2"/>
      <c r="H46534" s="2"/>
    </row>
    <row r="46535" spans="2:8">
      <c r="B46535" s="2" t="s">
        <v>46985</v>
      </c>
      <c r="C46535" s="2">
        <v>31</v>
      </c>
      <c r="D46535" s="2" t="s">
        <v>471</v>
      </c>
      <c r="E46535" s="2"/>
      <c r="F46535" s="2"/>
      <c r="G46535" s="2"/>
      <c r="H46535" s="2"/>
    </row>
    <row r="46536" spans="2:8">
      <c r="B46536" s="2" t="s">
        <v>46986</v>
      </c>
      <c r="C46536" s="2">
        <v>34</v>
      </c>
      <c r="D46536" s="2" t="s">
        <v>471</v>
      </c>
      <c r="E46536" s="2"/>
      <c r="F46536" s="2"/>
      <c r="G46536" s="2"/>
      <c r="H46536" s="2"/>
    </row>
    <row r="46537" spans="2:8">
      <c r="B46537" s="2" t="s">
        <v>46987</v>
      </c>
      <c r="C46537" s="2">
        <v>35</v>
      </c>
      <c r="D46537" s="2" t="s">
        <v>471</v>
      </c>
      <c r="E46537" s="2"/>
      <c r="F46537" s="2"/>
      <c r="G46537" s="2"/>
      <c r="H46537" s="2"/>
    </row>
    <row r="46538" spans="2:8">
      <c r="B46538" s="2" t="s">
        <v>46988</v>
      </c>
      <c r="C46538" s="2">
        <v>15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46989</v>
      </c>
      <c r="C46539" s="2">
        <v>15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46990</v>
      </c>
      <c r="C46540" s="2">
        <v>15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46991</v>
      </c>
      <c r="C46541" s="2">
        <v>14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13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32</v>
      </c>
      <c r="D46544" s="2" t="s">
        <v>471</v>
      </c>
      <c r="E46544" s="2"/>
      <c r="F46544" s="2"/>
      <c r="G46544" s="2"/>
      <c r="H46544" s="2"/>
    </row>
    <row r="46545" spans="2:8">
      <c r="B46545" s="2" t="s">
        <v>46995</v>
      </c>
      <c r="C46545" s="2">
        <v>30</v>
      </c>
      <c r="D46545" s="2" t="s">
        <v>471</v>
      </c>
      <c r="E46545" s="2"/>
      <c r="F46545" s="2"/>
      <c r="G46545" s="2"/>
      <c r="H46545" s="2"/>
    </row>
    <row r="46546" spans="2:8">
      <c r="B46546" s="2" t="s">
        <v>46996</v>
      </c>
      <c r="C46546" s="2">
        <v>27</v>
      </c>
      <c r="D46546" s="2" t="s">
        <v>471</v>
      </c>
      <c r="E46546" s="2"/>
      <c r="F46546" s="2"/>
      <c r="G46546" s="2"/>
      <c r="H46546" s="2"/>
    </row>
    <row r="46547" spans="2:8">
      <c r="B46547" s="2" t="s">
        <v>46997</v>
      </c>
      <c r="C46547" s="2">
        <v>26</v>
      </c>
      <c r="D46547" s="2" t="s">
        <v>471</v>
      </c>
      <c r="E46547" s="2"/>
      <c r="F46547" s="2"/>
      <c r="G46547" s="2"/>
      <c r="H46547" s="2"/>
    </row>
    <row r="46548" spans="2:8">
      <c r="B46548" s="2" t="s">
        <v>46998</v>
      </c>
      <c r="C46548" s="2">
        <v>18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41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40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37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40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45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46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47008</v>
      </c>
      <c r="C46558" s="2">
        <v>38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47009</v>
      </c>
      <c r="C46559" s="2">
        <v>33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38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38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33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24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47022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47024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47025</v>
      </c>
      <c r="C46575" s="2">
        <v>42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42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36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36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47030</v>
      </c>
      <c r="C46580" s="2">
        <v>34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52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49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31</v>
      </c>
      <c r="D46583" s="2" t="s">
        <v>471</v>
      </c>
      <c r="E46583" s="2"/>
      <c r="F46583" s="2"/>
      <c r="G46583" s="2"/>
      <c r="H46583" s="2"/>
    </row>
    <row r="46584" spans="2:8">
      <c r="B46584" s="2" t="s">
        <v>47034</v>
      </c>
      <c r="C46584" s="2">
        <v>30</v>
      </c>
      <c r="D46584" s="2" t="s">
        <v>471</v>
      </c>
      <c r="E46584" s="2"/>
      <c r="F46584" s="2"/>
      <c r="G46584" s="2"/>
      <c r="H46584" s="2"/>
    </row>
    <row r="46585" spans="2:8">
      <c r="B46585" s="2" t="s">
        <v>47035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32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40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47038</v>
      </c>
      <c r="C46588" s="2">
        <v>39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47039</v>
      </c>
      <c r="C46589" s="2">
        <v>37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19</v>
      </c>
      <c r="D46590" s="2" t="s">
        <v>471</v>
      </c>
      <c r="E46590" s="2"/>
      <c r="F46590" s="2"/>
      <c r="G46590" s="2"/>
      <c r="H46590" s="2"/>
    </row>
    <row r="46591" spans="2:8">
      <c r="B46591" s="2" t="s">
        <v>47041</v>
      </c>
      <c r="C46591" s="2">
        <v>22</v>
      </c>
      <c r="D46591" s="2" t="s">
        <v>471</v>
      </c>
      <c r="E46591" s="2"/>
      <c r="F46591" s="2"/>
      <c r="G46591" s="2"/>
      <c r="H46591" s="2"/>
    </row>
    <row r="46592" spans="2:8">
      <c r="B46592" s="2" t="s">
        <v>47042</v>
      </c>
      <c r="C46592" s="2">
        <v>23</v>
      </c>
      <c r="D46592" s="2" t="s">
        <v>471</v>
      </c>
      <c r="E46592" s="2"/>
      <c r="F46592" s="2"/>
      <c r="G46592" s="2"/>
      <c r="H46592" s="2"/>
    </row>
    <row r="46593" spans="2:8">
      <c r="B46593" s="2" t="s">
        <v>47043</v>
      </c>
      <c r="C46593" s="2">
        <v>22</v>
      </c>
      <c r="D46593" s="2" t="s">
        <v>471</v>
      </c>
      <c r="E46593" s="2"/>
      <c r="F46593" s="2"/>
      <c r="G46593" s="2"/>
      <c r="H46593" s="2"/>
    </row>
    <row r="46594" spans="2:8">
      <c r="B46594" s="2" t="s">
        <v>47044</v>
      </c>
      <c r="C46594" s="2">
        <v>22</v>
      </c>
      <c r="D46594" s="2" t="s">
        <v>471</v>
      </c>
      <c r="E46594" s="2"/>
      <c r="F46594" s="2"/>
      <c r="G46594" s="2"/>
      <c r="H46594" s="2"/>
    </row>
    <row r="46595" spans="2:8">
      <c r="B46595" s="2" t="s">
        <v>47045</v>
      </c>
      <c r="C46595" s="2">
        <v>21</v>
      </c>
      <c r="D46595" s="2" t="s">
        <v>471</v>
      </c>
      <c r="E46595" s="2"/>
      <c r="F46595" s="2"/>
      <c r="G46595" s="2"/>
      <c r="H46595" s="2"/>
    </row>
    <row r="46596" spans="2:8">
      <c r="B46596" s="2" t="s">
        <v>47046</v>
      </c>
      <c r="C46596" s="2">
        <v>36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34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33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35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34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34</v>
      </c>
      <c r="D46606" s="2" t="s">
        <v>471</v>
      </c>
      <c r="E46606" s="2"/>
      <c r="F46606" s="2"/>
      <c r="G46606" s="2"/>
      <c r="H46606" s="2"/>
    </row>
    <row r="46607" spans="2:8">
      <c r="B46607" s="2" t="s">
        <v>47057</v>
      </c>
      <c r="C46607" s="2">
        <v>34</v>
      </c>
      <c r="D46607" s="2" t="s">
        <v>471</v>
      </c>
      <c r="E46607" s="2"/>
      <c r="F46607" s="2"/>
      <c r="G46607" s="2"/>
      <c r="H46607" s="2"/>
    </row>
    <row r="46608" spans="2:8">
      <c r="B46608" s="2" t="s">
        <v>47058</v>
      </c>
      <c r="C46608" s="2">
        <v>27</v>
      </c>
      <c r="D46608" s="2" t="s">
        <v>471</v>
      </c>
      <c r="E46608" s="2"/>
      <c r="F46608" s="2"/>
      <c r="G46608" s="2"/>
      <c r="H46608" s="2"/>
    </row>
    <row r="46609" spans="2:8">
      <c r="B46609" s="2" t="s">
        <v>47059</v>
      </c>
      <c r="C46609" s="2">
        <v>17</v>
      </c>
      <c r="D46609" s="2" t="s">
        <v>471</v>
      </c>
      <c r="E46609" s="2"/>
      <c r="F46609" s="2"/>
      <c r="G46609" s="2"/>
      <c r="H46609" s="2"/>
    </row>
    <row r="46610" spans="2:8">
      <c r="B46610" s="2" t="s">
        <v>47060</v>
      </c>
      <c r="C46610" s="2">
        <v>36</v>
      </c>
      <c r="D46610" s="2" t="s">
        <v>471</v>
      </c>
      <c r="E46610" s="2"/>
      <c r="F46610" s="2"/>
      <c r="G46610" s="2"/>
      <c r="H46610" s="2"/>
    </row>
    <row r="46611" spans="2:8">
      <c r="B46611" s="2" t="s">
        <v>47061</v>
      </c>
      <c r="C46611" s="2">
        <v>38</v>
      </c>
      <c r="D46611" s="2" t="s">
        <v>471</v>
      </c>
      <c r="E46611" s="2"/>
      <c r="F46611" s="2"/>
      <c r="G46611" s="2"/>
      <c r="H46611" s="2"/>
    </row>
    <row r="46612" spans="2:8">
      <c r="B46612" s="2" t="s">
        <v>47062</v>
      </c>
      <c r="C46612" s="2">
        <v>37</v>
      </c>
      <c r="D46612" s="2" t="s">
        <v>471</v>
      </c>
      <c r="E46612" s="2"/>
      <c r="F46612" s="2"/>
      <c r="G46612" s="2"/>
      <c r="H46612" s="2"/>
    </row>
    <row r="46613" spans="2:8">
      <c r="B46613" s="2" t="s">
        <v>47063</v>
      </c>
      <c r="C46613" s="2">
        <v>37</v>
      </c>
      <c r="D46613" s="2" t="s">
        <v>471</v>
      </c>
      <c r="E46613" s="2"/>
      <c r="F46613" s="2"/>
      <c r="G46613" s="2"/>
      <c r="H46613" s="2"/>
    </row>
    <row r="46614" spans="2:8">
      <c r="B46614" s="2" t="s">
        <v>47064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47065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47066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47067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31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47069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47071</v>
      </c>
      <c r="C46621" s="2">
        <v>38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23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47073</v>
      </c>
      <c r="C46623" s="2">
        <v>10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47074</v>
      </c>
      <c r="C46624" s="2">
        <v>21</v>
      </c>
      <c r="D46624" s="2" t="s">
        <v>471</v>
      </c>
      <c r="E46624" s="2"/>
      <c r="F46624" s="2"/>
      <c r="G46624" s="2"/>
      <c r="H46624" s="2"/>
    </row>
    <row r="46625" spans="2:8">
      <c r="B46625" s="2" t="s">
        <v>47075</v>
      </c>
      <c r="C46625" s="2">
        <v>24</v>
      </c>
      <c r="D46625" s="2" t="s">
        <v>471</v>
      </c>
      <c r="E46625" s="2"/>
      <c r="F46625" s="2"/>
      <c r="G46625" s="2"/>
      <c r="H46625" s="2"/>
    </row>
    <row r="46626" spans="2:8">
      <c r="B46626" s="2" t="s">
        <v>47076</v>
      </c>
      <c r="C46626" s="2">
        <v>23</v>
      </c>
      <c r="D46626" s="2" t="s">
        <v>471</v>
      </c>
      <c r="E46626" s="2"/>
      <c r="F46626" s="2"/>
      <c r="G46626" s="2"/>
      <c r="H46626" s="2"/>
    </row>
    <row r="46627" spans="2:8">
      <c r="B46627" s="2" t="s">
        <v>47077</v>
      </c>
      <c r="C46627" s="2">
        <v>22</v>
      </c>
      <c r="D46627" s="2" t="s">
        <v>471</v>
      </c>
      <c r="E46627" s="2"/>
      <c r="F46627" s="2"/>
      <c r="G46627" s="2"/>
      <c r="H46627" s="2"/>
    </row>
    <row r="46628" spans="2:8">
      <c r="B46628" s="2" t="s">
        <v>47078</v>
      </c>
      <c r="C46628" s="2">
        <v>20</v>
      </c>
      <c r="D46628" s="2" t="s">
        <v>471</v>
      </c>
      <c r="E46628" s="2"/>
      <c r="F46628" s="2"/>
      <c r="G46628" s="2"/>
      <c r="H46628" s="2"/>
    </row>
    <row r="46629" spans="2:8">
      <c r="B46629" s="2" t="s">
        <v>47079</v>
      </c>
      <c r="C46629" s="2">
        <v>17</v>
      </c>
      <c r="D46629" s="2" t="s">
        <v>471</v>
      </c>
      <c r="E46629" s="2"/>
      <c r="F46629" s="2"/>
      <c r="G46629" s="2"/>
      <c r="H46629" s="2"/>
    </row>
    <row r="46630" spans="2:8">
      <c r="B46630" s="2" t="s">
        <v>47080</v>
      </c>
      <c r="C46630" s="2">
        <v>29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27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15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27</v>
      </c>
      <c r="D46633" s="2" t="s">
        <v>471</v>
      </c>
      <c r="E46633" s="2"/>
      <c r="F46633" s="2"/>
      <c r="G46633" s="2"/>
      <c r="H46633" s="2"/>
    </row>
    <row r="46634" spans="2:8">
      <c r="B46634" s="2" t="s">
        <v>47084</v>
      </c>
      <c r="C46634" s="2">
        <v>31</v>
      </c>
      <c r="D46634" s="2" t="s">
        <v>471</v>
      </c>
      <c r="E46634" s="2"/>
      <c r="F46634" s="2"/>
      <c r="G46634" s="2"/>
      <c r="H46634" s="2"/>
    </row>
    <row r="46635" spans="2:8">
      <c r="B46635" s="2" t="s">
        <v>47085</v>
      </c>
      <c r="C46635" s="2">
        <v>33</v>
      </c>
      <c r="D46635" s="2" t="s">
        <v>471</v>
      </c>
      <c r="E46635" s="2"/>
      <c r="F46635" s="2"/>
      <c r="G46635" s="2"/>
      <c r="H46635" s="2"/>
    </row>
    <row r="46636" spans="2:8">
      <c r="B46636" s="2" t="s">
        <v>47086</v>
      </c>
      <c r="C46636" s="2">
        <v>30</v>
      </c>
      <c r="D46636" s="2" t="s">
        <v>471</v>
      </c>
      <c r="E46636" s="2"/>
      <c r="F46636" s="2"/>
      <c r="G46636" s="2"/>
      <c r="H46636" s="2"/>
    </row>
    <row r="46637" spans="2:8">
      <c r="B46637" s="2" t="s">
        <v>47087</v>
      </c>
      <c r="C46637" s="2">
        <v>31</v>
      </c>
      <c r="D46637" s="2" t="s">
        <v>471</v>
      </c>
      <c r="E46637" s="2"/>
      <c r="F46637" s="2"/>
      <c r="G46637" s="2"/>
      <c r="H46637" s="2"/>
    </row>
    <row r="46638" spans="2:8">
      <c r="B46638" s="2" t="s">
        <v>47088</v>
      </c>
      <c r="C46638" s="2">
        <v>32</v>
      </c>
      <c r="D46638" s="2" t="s">
        <v>471</v>
      </c>
      <c r="E46638" s="2"/>
      <c r="F46638" s="2"/>
      <c r="G46638" s="2"/>
      <c r="H46638" s="2"/>
    </row>
    <row r="46639" spans="2:8">
      <c r="B46639" s="2" t="s">
        <v>47089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33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35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36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35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36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34</v>
      </c>
      <c r="D46648" s="2" t="s">
        <v>471</v>
      </c>
      <c r="E46648" s="2"/>
      <c r="F46648" s="2"/>
      <c r="G46648" s="2"/>
      <c r="H46648" s="2"/>
    </row>
    <row r="46649" spans="2:8">
      <c r="B46649" s="2" t="s">
        <v>47099</v>
      </c>
      <c r="C46649" s="2">
        <v>35</v>
      </c>
      <c r="D46649" s="2" t="s">
        <v>471</v>
      </c>
      <c r="E46649" s="2"/>
      <c r="F46649" s="2"/>
      <c r="G46649" s="2"/>
      <c r="H46649" s="2"/>
    </row>
    <row r="46650" spans="2:8">
      <c r="B46650" s="2" t="s">
        <v>47100</v>
      </c>
      <c r="C46650" s="2">
        <v>33</v>
      </c>
      <c r="D46650" s="2" t="s">
        <v>471</v>
      </c>
      <c r="E46650" s="2"/>
      <c r="F46650" s="2"/>
      <c r="G46650" s="2"/>
      <c r="H46650" s="2"/>
    </row>
    <row r="46651" spans="2:8">
      <c r="B46651" s="2" t="s">
        <v>47101</v>
      </c>
      <c r="C46651" s="2">
        <v>31</v>
      </c>
      <c r="D46651" s="2" t="s">
        <v>471</v>
      </c>
      <c r="E46651" s="2"/>
      <c r="F46651" s="2"/>
      <c r="G46651" s="2"/>
      <c r="H46651" s="2"/>
    </row>
    <row r="46652" spans="2:8">
      <c r="B46652" s="2" t="s">
        <v>47102</v>
      </c>
      <c r="C46652" s="2">
        <v>38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38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37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22</v>
      </c>
      <c r="D46655" s="2" t="s">
        <v>471</v>
      </c>
      <c r="E46655" s="2"/>
      <c r="F46655" s="2"/>
      <c r="G46655" s="2"/>
      <c r="H46655" s="2"/>
    </row>
    <row r="46656" spans="2:8">
      <c r="B46656" s="2" t="s">
        <v>47106</v>
      </c>
      <c r="C46656" s="2">
        <v>28</v>
      </c>
      <c r="D46656" s="2" t="s">
        <v>471</v>
      </c>
      <c r="E46656" s="2"/>
      <c r="F46656" s="2"/>
      <c r="G46656" s="2"/>
      <c r="H46656" s="2"/>
    </row>
    <row r="46657" spans="2:8">
      <c r="B46657" s="2" t="s">
        <v>47107</v>
      </c>
      <c r="C46657" s="2">
        <v>30</v>
      </c>
      <c r="D46657" s="2" t="s">
        <v>471</v>
      </c>
      <c r="E46657" s="2"/>
      <c r="F46657" s="2"/>
      <c r="G46657" s="2"/>
      <c r="H46657" s="2"/>
    </row>
    <row r="46658" spans="2:8">
      <c r="B46658" s="2" t="s">
        <v>47108</v>
      </c>
      <c r="C46658" s="2">
        <v>30</v>
      </c>
      <c r="D46658" s="2" t="s">
        <v>471</v>
      </c>
      <c r="E46658" s="2"/>
      <c r="F46658" s="2"/>
      <c r="G46658" s="2"/>
      <c r="H46658" s="2"/>
    </row>
    <row r="46659" spans="2:8">
      <c r="B46659" s="2" t="s">
        <v>47109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19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6</v>
      </c>
      <c r="D46664" s="2" t="s">
        <v>471</v>
      </c>
      <c r="E46664" s="2"/>
      <c r="F46664" s="2"/>
      <c r="G46664" s="2"/>
      <c r="H46664" s="2"/>
    </row>
    <row r="46665" spans="2:8">
      <c r="B46665" s="2" t="s">
        <v>47115</v>
      </c>
      <c r="C46665" s="2">
        <v>34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33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31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40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37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16</v>
      </c>
      <c r="D46674" s="2" t="s">
        <v>471</v>
      </c>
      <c r="E46674" s="2"/>
      <c r="F46674" s="2"/>
      <c r="G46674" s="2"/>
      <c r="H46674" s="2"/>
    </row>
    <row r="46675" spans="2:8">
      <c r="B46675" s="2" t="s">
        <v>47125</v>
      </c>
      <c r="C46675" s="2">
        <v>13</v>
      </c>
      <c r="D46675" s="2" t="s">
        <v>471</v>
      </c>
      <c r="E46675" s="2"/>
      <c r="F46675" s="2"/>
      <c r="G46675" s="2"/>
      <c r="H46675" s="2"/>
    </row>
    <row r="46676" spans="2:8">
      <c r="B46676" s="2" t="s">
        <v>47126</v>
      </c>
      <c r="C46676" s="2">
        <v>29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47131</v>
      </c>
      <c r="C46681" s="2">
        <v>5</v>
      </c>
      <c r="D46681" s="2" t="s">
        <v>471</v>
      </c>
      <c r="E46681" s="2"/>
      <c r="F46681" s="2"/>
      <c r="G46681" s="2"/>
      <c r="H46681" s="2"/>
    </row>
    <row r="46682" spans="2:8">
      <c r="B46682" s="2" t="s">
        <v>47132</v>
      </c>
      <c r="C46682" s="2">
        <v>10</v>
      </c>
      <c r="D46682" s="2" t="s">
        <v>471</v>
      </c>
      <c r="E46682" s="2"/>
      <c r="F46682" s="2"/>
      <c r="G46682" s="2"/>
      <c r="H46682" s="2"/>
    </row>
    <row r="46683" spans="2:8">
      <c r="B46683" s="2" t="s">
        <v>47133</v>
      </c>
      <c r="C46683" s="2">
        <v>19</v>
      </c>
      <c r="D46683" s="2" t="s">
        <v>471</v>
      </c>
      <c r="E46683" s="2"/>
      <c r="F46683" s="2"/>
      <c r="G46683" s="2"/>
      <c r="H46683" s="2"/>
    </row>
    <row r="46684" spans="2:8">
      <c r="B46684" s="2" t="s">
        <v>47134</v>
      </c>
      <c r="C46684" s="2">
        <v>24</v>
      </c>
      <c r="D46684" s="2" t="s">
        <v>471</v>
      </c>
      <c r="E46684" s="2"/>
      <c r="F46684" s="2"/>
      <c r="G46684" s="2"/>
      <c r="H46684" s="2"/>
    </row>
    <row r="46685" spans="2:8">
      <c r="B46685" s="2" t="s">
        <v>47135</v>
      </c>
      <c r="C46685" s="2">
        <v>27</v>
      </c>
      <c r="D46685" s="2" t="s">
        <v>471</v>
      </c>
      <c r="E46685" s="2"/>
      <c r="F46685" s="2"/>
      <c r="G46685" s="2"/>
      <c r="H46685" s="2"/>
    </row>
    <row r="46686" spans="2:8">
      <c r="B46686" s="2" t="s">
        <v>47136</v>
      </c>
      <c r="C46686" s="2">
        <v>25</v>
      </c>
      <c r="D46686" s="2" t="s">
        <v>471</v>
      </c>
      <c r="E46686" s="2"/>
      <c r="F46686" s="2"/>
      <c r="G46686" s="2"/>
      <c r="H46686" s="2"/>
    </row>
    <row r="46687" spans="2:8">
      <c r="B46687" s="2" t="s">
        <v>47137</v>
      </c>
      <c r="C46687" s="2">
        <v>24</v>
      </c>
      <c r="D46687" s="2" t="s">
        <v>471</v>
      </c>
      <c r="E46687" s="2"/>
      <c r="F46687" s="2"/>
      <c r="G46687" s="2"/>
      <c r="H46687" s="2"/>
    </row>
    <row r="46688" spans="2:8">
      <c r="B46688" s="2" t="s">
        <v>47138</v>
      </c>
      <c r="C46688" s="2">
        <v>24</v>
      </c>
      <c r="D46688" s="2" t="s">
        <v>471</v>
      </c>
      <c r="E46688" s="2"/>
      <c r="F46688" s="2"/>
      <c r="G46688" s="2"/>
      <c r="H46688" s="2"/>
    </row>
    <row r="46689" spans="2:8">
      <c r="B46689" s="2" t="s">
        <v>47139</v>
      </c>
      <c r="C46689" s="2">
        <v>19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23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26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22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26</v>
      </c>
      <c r="D46700" s="2" t="s">
        <v>471</v>
      </c>
      <c r="E46700" s="2"/>
      <c r="F46700" s="2"/>
      <c r="G46700" s="2"/>
      <c r="H46700" s="2"/>
    </row>
    <row r="46701" spans="2:8">
      <c r="B46701" s="2" t="s">
        <v>47151</v>
      </c>
      <c r="C46701" s="2">
        <v>32</v>
      </c>
      <c r="D46701" s="2" t="s">
        <v>471</v>
      </c>
      <c r="E46701" s="2"/>
      <c r="F46701" s="2"/>
      <c r="G46701" s="2"/>
      <c r="H46701" s="2"/>
    </row>
    <row r="46702" spans="2:8">
      <c r="B46702" s="2" t="s">
        <v>47152</v>
      </c>
      <c r="C46702" s="2">
        <v>33</v>
      </c>
      <c r="D46702" s="2" t="s">
        <v>471</v>
      </c>
      <c r="E46702" s="2"/>
      <c r="F46702" s="2"/>
      <c r="G46702" s="2"/>
      <c r="H46702" s="2"/>
    </row>
    <row r="46703" spans="2:8">
      <c r="B46703" s="2" t="s">
        <v>47153</v>
      </c>
      <c r="C46703" s="2">
        <v>34</v>
      </c>
      <c r="D46703" s="2" t="s">
        <v>471</v>
      </c>
      <c r="E46703" s="2"/>
      <c r="F46703" s="2"/>
      <c r="G46703" s="2"/>
      <c r="H46703" s="2"/>
    </row>
    <row r="46704" spans="2:8">
      <c r="B46704" s="2" t="s">
        <v>47154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47156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47157</v>
      </c>
      <c r="C46707" s="2">
        <v>28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47158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30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38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36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36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40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47169</v>
      </c>
      <c r="C46719" s="2">
        <v>40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47170</v>
      </c>
      <c r="C46720" s="2">
        <v>39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47171</v>
      </c>
      <c r="C46721" s="2">
        <v>15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47172</v>
      </c>
      <c r="C46722" s="2">
        <v>15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15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36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37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33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43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46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44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35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47183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36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41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47188</v>
      </c>
      <c r="C46738" s="2">
        <v>39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37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38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34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47193</v>
      </c>
      <c r="C46743" s="2">
        <v>22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18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10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47196</v>
      </c>
      <c r="C46746" s="2">
        <v>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47197</v>
      </c>
      <c r="C46747" s="2">
        <v>14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47198</v>
      </c>
      <c r="C46748" s="2">
        <v>20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47200</v>
      </c>
      <c r="C46750" s="2">
        <v>28</v>
      </c>
      <c r="D46750" s="2" t="s">
        <v>471</v>
      </c>
      <c r="E46750" s="2"/>
      <c r="F46750" s="2"/>
      <c r="G46750" s="2"/>
      <c r="H46750" s="2"/>
    </row>
    <row r="46751" spans="2:8">
      <c r="B46751" s="2" t="s">
        <v>47201</v>
      </c>
      <c r="C46751" s="2">
        <v>28</v>
      </c>
      <c r="D46751" s="2" t="s">
        <v>471</v>
      </c>
      <c r="E46751" s="2"/>
      <c r="F46751" s="2"/>
      <c r="G46751" s="2"/>
      <c r="H46751" s="2"/>
    </row>
    <row r="46752" spans="2:8">
      <c r="B46752" s="2" t="s">
        <v>47202</v>
      </c>
      <c r="C46752" s="2">
        <v>23</v>
      </c>
      <c r="D46752" s="2" t="s">
        <v>471</v>
      </c>
      <c r="E46752" s="2"/>
      <c r="F46752" s="2"/>
      <c r="G46752" s="2"/>
      <c r="H46752" s="2"/>
    </row>
    <row r="46753" spans="2:8">
      <c r="B46753" s="2" t="s">
        <v>47203</v>
      </c>
      <c r="C46753" s="2">
        <v>17</v>
      </c>
      <c r="D46753" s="2" t="s">
        <v>471</v>
      </c>
      <c r="E46753" s="2"/>
      <c r="F46753" s="2"/>
      <c r="G46753" s="2"/>
      <c r="H46753" s="2"/>
    </row>
    <row r="46754" spans="2:8">
      <c r="B46754" s="2" t="s">
        <v>47204</v>
      </c>
      <c r="C46754" s="2">
        <v>15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32</v>
      </c>
      <c r="D46755" s="2" t="s">
        <v>471</v>
      </c>
      <c r="E46755" s="2"/>
      <c r="F46755" s="2"/>
      <c r="G46755" s="2"/>
      <c r="H46755" s="2"/>
    </row>
    <row r="46756" spans="2:8">
      <c r="B46756" s="2" t="s">
        <v>47206</v>
      </c>
      <c r="C46756" s="2">
        <v>34</v>
      </c>
      <c r="D46756" s="2" t="s">
        <v>471</v>
      </c>
      <c r="E46756" s="2"/>
      <c r="F46756" s="2"/>
      <c r="G46756" s="2"/>
      <c r="H46756" s="2"/>
    </row>
    <row r="46757" spans="2:8">
      <c r="B46757" s="2" t="s">
        <v>47207</v>
      </c>
      <c r="C46757" s="2">
        <v>31</v>
      </c>
      <c r="D46757" s="2" t="s">
        <v>471</v>
      </c>
      <c r="E46757" s="2"/>
      <c r="F46757" s="2"/>
      <c r="G46757" s="2"/>
      <c r="H46757" s="2"/>
    </row>
    <row r="46758" spans="2:8">
      <c r="B46758" s="2" t="s">
        <v>47208</v>
      </c>
      <c r="C46758" s="2">
        <v>30</v>
      </c>
      <c r="D46758" s="2" t="s">
        <v>471</v>
      </c>
      <c r="E46758" s="2"/>
      <c r="F46758" s="2"/>
      <c r="G46758" s="2"/>
      <c r="H46758" s="2"/>
    </row>
    <row r="46759" spans="2:8">
      <c r="B46759" s="2" t="s">
        <v>47209</v>
      </c>
      <c r="C46759" s="2">
        <v>33</v>
      </c>
      <c r="D46759" s="2" t="s">
        <v>471</v>
      </c>
      <c r="E46759" s="2"/>
      <c r="F46759" s="2"/>
      <c r="G46759" s="2"/>
      <c r="H46759" s="2"/>
    </row>
    <row r="46760" spans="2:8">
      <c r="B46760" s="2" t="s">
        <v>47210</v>
      </c>
      <c r="C46760" s="2">
        <v>34</v>
      </c>
      <c r="D46760" s="2" t="s">
        <v>471</v>
      </c>
      <c r="E46760" s="2"/>
      <c r="F46760" s="2"/>
      <c r="G46760" s="2"/>
      <c r="H46760" s="2"/>
    </row>
    <row r="46761" spans="2:8">
      <c r="B46761" s="2" t="s">
        <v>47211</v>
      </c>
      <c r="C46761" s="2">
        <v>25</v>
      </c>
      <c r="D46761" s="2" t="s">
        <v>471</v>
      </c>
      <c r="E46761" s="2"/>
      <c r="F46761" s="2"/>
      <c r="G46761" s="2"/>
      <c r="H46761" s="2"/>
    </row>
    <row r="46762" spans="2:8">
      <c r="B46762" s="2" t="s">
        <v>47212</v>
      </c>
      <c r="C46762" s="2">
        <v>33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47213</v>
      </c>
      <c r="C46763" s="2">
        <v>32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47214</v>
      </c>
      <c r="C46764" s="2">
        <v>44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47215</v>
      </c>
      <c r="C46765" s="2">
        <v>39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47216</v>
      </c>
      <c r="C46766" s="2">
        <v>18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47217</v>
      </c>
      <c r="C46767" s="2">
        <v>19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17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47221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47222</v>
      </c>
      <c r="C46772" s="2">
        <v>25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27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27</v>
      </c>
      <c r="D46783" s="2" t="s">
        <v>471</v>
      </c>
      <c r="E46783" s="2"/>
      <c r="F46783" s="2"/>
      <c r="G46783" s="2"/>
      <c r="H46783" s="2"/>
    </row>
    <row r="46784" spans="2:8">
      <c r="B46784" s="2" t="s">
        <v>47234</v>
      </c>
      <c r="C46784" s="2">
        <v>25</v>
      </c>
      <c r="D46784" s="2" t="s">
        <v>471</v>
      </c>
      <c r="E46784" s="2"/>
      <c r="F46784" s="2"/>
      <c r="G46784" s="2"/>
      <c r="H46784" s="2"/>
    </row>
    <row r="46785" spans="2:8">
      <c r="B46785" s="2" t="s">
        <v>47235</v>
      </c>
      <c r="C46785" s="2">
        <v>24</v>
      </c>
      <c r="D46785" s="2" t="s">
        <v>471</v>
      </c>
      <c r="E46785" s="2"/>
      <c r="F46785" s="2"/>
      <c r="G46785" s="2"/>
      <c r="H46785" s="2"/>
    </row>
    <row r="46786" spans="2:8">
      <c r="B46786" s="2" t="s">
        <v>47236</v>
      </c>
      <c r="C46786" s="2">
        <v>24</v>
      </c>
      <c r="D46786" s="2" t="s">
        <v>471</v>
      </c>
      <c r="E46786" s="2"/>
      <c r="F46786" s="2"/>
      <c r="G46786" s="2"/>
      <c r="H46786" s="2"/>
    </row>
    <row r="46787" spans="2:8">
      <c r="B46787" s="2" t="s">
        <v>47237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36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26</v>
      </c>
      <c r="D46790" s="2" t="s">
        <v>471</v>
      </c>
      <c r="E46790" s="2"/>
      <c r="F46790" s="2"/>
      <c r="G46790" s="2"/>
      <c r="H46790" s="2"/>
    </row>
    <row r="46791" spans="2:8">
      <c r="B46791" s="2" t="s">
        <v>47241</v>
      </c>
      <c r="C46791" s="2">
        <v>28</v>
      </c>
      <c r="D46791" s="2" t="s">
        <v>471</v>
      </c>
      <c r="E46791" s="2"/>
      <c r="F46791" s="2"/>
      <c r="G46791" s="2"/>
      <c r="H46791" s="2"/>
    </row>
    <row r="46792" spans="2:8">
      <c r="B46792" s="2" t="s">
        <v>47242</v>
      </c>
      <c r="C46792" s="2">
        <v>25</v>
      </c>
      <c r="D46792" s="2" t="s">
        <v>471</v>
      </c>
      <c r="E46792" s="2"/>
      <c r="F46792" s="2"/>
      <c r="G46792" s="2"/>
      <c r="H46792" s="2"/>
    </row>
    <row r="46793" spans="2:8">
      <c r="B46793" s="2" t="s">
        <v>47243</v>
      </c>
      <c r="C46793" s="2">
        <v>22</v>
      </c>
      <c r="D46793" s="2" t="s">
        <v>471</v>
      </c>
      <c r="E46793" s="2"/>
      <c r="F46793" s="2"/>
      <c r="G46793" s="2"/>
      <c r="H46793" s="2"/>
    </row>
    <row r="46794" spans="2:8">
      <c r="B46794" s="2" t="s">
        <v>47244</v>
      </c>
      <c r="C46794" s="2">
        <v>20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25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19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27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31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19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24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34</v>
      </c>
      <c r="D46805" s="2" t="s">
        <v>471</v>
      </c>
      <c r="E46805" s="2"/>
      <c r="F46805" s="2"/>
      <c r="G46805" s="2"/>
      <c r="H46805" s="2"/>
    </row>
    <row r="46806" spans="2:8">
      <c r="B46806" s="2" t="s">
        <v>47256</v>
      </c>
      <c r="C46806" s="2">
        <v>33</v>
      </c>
      <c r="D46806" s="2" t="s">
        <v>471</v>
      </c>
      <c r="E46806" s="2"/>
      <c r="F46806" s="2"/>
      <c r="G46806" s="2"/>
      <c r="H46806" s="2"/>
    </row>
    <row r="46807" spans="2:8">
      <c r="B46807" s="2" t="s">
        <v>47257</v>
      </c>
      <c r="C46807" s="2">
        <v>22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47258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47259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25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47265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47266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34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47268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29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47270</v>
      </c>
      <c r="C46820" s="2">
        <v>33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47273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19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20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14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36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39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37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29</v>
      </c>
      <c r="D46831" s="2" t="s">
        <v>471</v>
      </c>
      <c r="E46831" s="2"/>
      <c r="F46831" s="2"/>
      <c r="G46831" s="2"/>
      <c r="H46831" s="2"/>
    </row>
    <row r="46832" spans="2:8">
      <c r="B46832" s="2" t="s">
        <v>47282</v>
      </c>
      <c r="C46832" s="2">
        <v>29</v>
      </c>
      <c r="D46832" s="2" t="s">
        <v>471</v>
      </c>
      <c r="E46832" s="2"/>
      <c r="F46832" s="2"/>
      <c r="G46832" s="2"/>
      <c r="H46832" s="2"/>
    </row>
    <row r="46833" spans="2:8">
      <c r="B46833" s="2" t="s">
        <v>47283</v>
      </c>
      <c r="C46833" s="2">
        <v>15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18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18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20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35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47288</v>
      </c>
      <c r="C46838" s="2">
        <v>38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47289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47290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47291</v>
      </c>
      <c r="C46841" s="2">
        <v>21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47293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11</v>
      </c>
      <c r="D46852" s="2" t="s">
        <v>471</v>
      </c>
      <c r="E46852" s="2"/>
      <c r="F46852" s="2"/>
      <c r="G46852" s="2"/>
      <c r="H46852" s="2"/>
    </row>
    <row r="46853" spans="2:8">
      <c r="B46853" s="2" t="s">
        <v>47303</v>
      </c>
      <c r="C46853" s="2">
        <v>12</v>
      </c>
      <c r="D46853" s="2" t="s">
        <v>471</v>
      </c>
      <c r="E46853" s="2"/>
      <c r="F46853" s="2"/>
      <c r="G46853" s="2"/>
      <c r="H46853" s="2"/>
    </row>
    <row r="46854" spans="2:8">
      <c r="B46854" s="2" t="s">
        <v>47304</v>
      </c>
      <c r="C46854" s="2">
        <v>44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39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37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36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28</v>
      </c>
      <c r="D46859" s="2" t="s">
        <v>471</v>
      </c>
      <c r="E46859" s="2"/>
      <c r="F46859" s="2"/>
      <c r="G46859" s="2"/>
      <c r="H46859" s="2"/>
    </row>
    <row r="46860" spans="2:8">
      <c r="B46860" s="2" t="s">
        <v>47310</v>
      </c>
      <c r="C46860" s="2">
        <v>35</v>
      </c>
      <c r="D46860" s="2" t="s">
        <v>471</v>
      </c>
      <c r="E46860" s="2"/>
      <c r="F46860" s="2"/>
      <c r="G46860" s="2"/>
      <c r="H46860" s="2"/>
    </row>
    <row r="46861" spans="2:8">
      <c r="B46861" s="2" t="s">
        <v>47311</v>
      </c>
      <c r="C46861" s="2">
        <v>32</v>
      </c>
      <c r="D46861" s="2" t="s">
        <v>471</v>
      </c>
      <c r="E46861" s="2"/>
      <c r="F46861" s="2"/>
      <c r="G46861" s="2"/>
      <c r="H46861" s="2"/>
    </row>
    <row r="46862" spans="2:8">
      <c r="B46862" s="2" t="s">
        <v>47312</v>
      </c>
      <c r="C46862" s="2">
        <v>21</v>
      </c>
      <c r="D46862" s="2" t="s">
        <v>471</v>
      </c>
      <c r="E46862" s="2"/>
      <c r="F46862" s="2"/>
      <c r="G46862" s="2"/>
      <c r="H46862" s="2"/>
    </row>
    <row r="46863" spans="2:8">
      <c r="B46863" s="2" t="s">
        <v>47313</v>
      </c>
      <c r="C46863" s="2">
        <v>44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42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44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42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40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36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47320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28</v>
      </c>
      <c r="D46871" s="2" t="s">
        <v>471</v>
      </c>
      <c r="E46871" s="2"/>
      <c r="F46871" s="2"/>
      <c r="G46871" s="2"/>
      <c r="H46871" s="2"/>
    </row>
    <row r="46872" spans="2:8">
      <c r="B46872" s="2" t="s">
        <v>47322</v>
      </c>
      <c r="C46872" s="2">
        <v>27</v>
      </c>
      <c r="D46872" s="2" t="s">
        <v>471</v>
      </c>
      <c r="E46872" s="2"/>
      <c r="F46872" s="2"/>
      <c r="G46872" s="2"/>
      <c r="H46872" s="2"/>
    </row>
    <row r="46873" spans="2:8">
      <c r="B46873" s="2" t="s">
        <v>47323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19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24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47329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43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47332</v>
      </c>
      <c r="C46882" s="2">
        <v>41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47334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29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47340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47341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26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35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35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32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47354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47355</v>
      </c>
      <c r="C46905" s="2">
        <v>39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47356</v>
      </c>
      <c r="C46906" s="2">
        <v>37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47357</v>
      </c>
      <c r="C46907" s="2">
        <v>34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47358</v>
      </c>
      <c r="C46908" s="2">
        <v>52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47359</v>
      </c>
      <c r="C46909" s="2">
        <v>51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45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47361</v>
      </c>
      <c r="C46911" s="2">
        <v>42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47362</v>
      </c>
      <c r="C46912" s="2">
        <v>38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37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36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38</v>
      </c>
      <c r="D46915" s="2" t="s">
        <v>471</v>
      </c>
      <c r="E46915" s="2"/>
      <c r="F46915" s="2"/>
      <c r="G46915" s="2"/>
      <c r="H46915" s="2"/>
    </row>
    <row r="46916" spans="2:8">
      <c r="B46916" s="2" t="s">
        <v>47366</v>
      </c>
      <c r="C46916" s="2">
        <v>36</v>
      </c>
      <c r="D46916" s="2" t="s">
        <v>471</v>
      </c>
      <c r="E46916" s="2"/>
      <c r="F46916" s="2"/>
      <c r="G46916" s="2"/>
      <c r="H46916" s="2"/>
    </row>
    <row r="46917" spans="2:8">
      <c r="B46917" s="2" t="s">
        <v>47367</v>
      </c>
      <c r="C46917" s="2">
        <v>33</v>
      </c>
      <c r="D46917" s="2" t="s">
        <v>471</v>
      </c>
      <c r="E46917" s="2"/>
      <c r="F46917" s="2"/>
      <c r="G46917" s="2"/>
      <c r="H46917" s="2"/>
    </row>
    <row r="46918" spans="2:8">
      <c r="B46918" s="2" t="s">
        <v>47368</v>
      </c>
      <c r="C46918" s="2">
        <v>34</v>
      </c>
      <c r="D46918" s="2" t="s">
        <v>471</v>
      </c>
      <c r="E46918" s="2"/>
      <c r="F46918" s="2"/>
      <c r="G46918" s="2"/>
      <c r="H46918" s="2"/>
    </row>
    <row r="46919" spans="2:8">
      <c r="B46919" s="2" t="s">
        <v>47369</v>
      </c>
      <c r="C46919" s="2">
        <v>32</v>
      </c>
      <c r="D46919" s="2" t="s">
        <v>471</v>
      </c>
      <c r="E46919" s="2"/>
      <c r="F46919" s="2"/>
      <c r="G46919" s="2"/>
      <c r="H46919" s="2"/>
    </row>
    <row r="46920" spans="2:8">
      <c r="B46920" s="2" t="s">
        <v>47370</v>
      </c>
      <c r="C46920" s="2">
        <v>20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24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31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27</v>
      </c>
      <c r="D46924" s="2" t="s">
        <v>471</v>
      </c>
      <c r="E46924" s="2"/>
      <c r="F46924" s="2"/>
      <c r="G46924" s="2"/>
      <c r="H46924" s="2"/>
    </row>
    <row r="46925" spans="2:8">
      <c r="B46925" s="2" t="s">
        <v>47375</v>
      </c>
      <c r="C46925" s="2">
        <v>27</v>
      </c>
      <c r="D46925" s="2" t="s">
        <v>471</v>
      </c>
      <c r="E46925" s="2"/>
      <c r="F46925" s="2"/>
      <c r="G46925" s="2"/>
      <c r="H46925" s="2"/>
    </row>
    <row r="46926" spans="2:8">
      <c r="B46926" s="2" t="s">
        <v>47376</v>
      </c>
      <c r="C46926" s="2">
        <v>26</v>
      </c>
      <c r="D46926" s="2" t="s">
        <v>471</v>
      </c>
      <c r="E46926" s="2"/>
      <c r="F46926" s="2"/>
      <c r="G46926" s="2"/>
      <c r="H46926" s="2"/>
    </row>
    <row r="46927" spans="2:8">
      <c r="B46927" s="2" t="s">
        <v>47377</v>
      </c>
      <c r="C46927" s="2">
        <v>34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30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37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39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40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41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41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47386</v>
      </c>
      <c r="C46936" s="2">
        <v>37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47387</v>
      </c>
      <c r="C46937" s="2">
        <v>31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47388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47389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34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37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26</v>
      </c>
      <c r="D46942" s="2" t="s">
        <v>471</v>
      </c>
      <c r="E46942" s="2"/>
      <c r="F46942" s="2"/>
      <c r="G46942" s="2"/>
      <c r="H46942" s="2"/>
    </row>
    <row r="46943" spans="2:8">
      <c r="B46943" s="2" t="s">
        <v>47393</v>
      </c>
      <c r="C46943" s="2">
        <v>28</v>
      </c>
      <c r="D46943" s="2" t="s">
        <v>471</v>
      </c>
      <c r="E46943" s="2"/>
      <c r="F46943" s="2"/>
      <c r="G46943" s="2"/>
      <c r="H46943" s="2"/>
    </row>
    <row r="46944" spans="2:8">
      <c r="B46944" s="2" t="s">
        <v>47394</v>
      </c>
      <c r="C46944" s="2">
        <v>29</v>
      </c>
      <c r="D46944" s="2" t="s">
        <v>471</v>
      </c>
      <c r="E46944" s="2"/>
      <c r="F46944" s="2"/>
      <c r="G46944" s="2"/>
      <c r="H46944" s="2"/>
    </row>
    <row r="46945" spans="2:8">
      <c r="B46945" s="2" t="s">
        <v>47395</v>
      </c>
      <c r="C46945" s="2">
        <v>31</v>
      </c>
      <c r="D46945" s="2" t="s">
        <v>471</v>
      </c>
      <c r="E46945" s="2"/>
      <c r="F46945" s="2"/>
      <c r="G46945" s="2"/>
      <c r="H46945" s="2"/>
    </row>
    <row r="46946" spans="2:8">
      <c r="B46946" s="2" t="s">
        <v>47396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43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42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36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37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47401</v>
      </c>
      <c r="C46951" s="2">
        <v>35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47402</v>
      </c>
      <c r="C46952" s="2">
        <v>28</v>
      </c>
      <c r="D46952" s="2" t="s">
        <v>471</v>
      </c>
      <c r="E46952" s="2"/>
      <c r="F46952" s="2"/>
      <c r="G46952" s="2"/>
      <c r="H46952" s="2"/>
    </row>
    <row r="46953" spans="2:8">
      <c r="B46953" s="2" t="s">
        <v>47403</v>
      </c>
      <c r="C46953" s="2">
        <v>30</v>
      </c>
      <c r="D46953" s="2" t="s">
        <v>471</v>
      </c>
      <c r="E46953" s="2"/>
      <c r="F46953" s="2"/>
      <c r="G46953" s="2"/>
      <c r="H46953" s="2"/>
    </row>
    <row r="46954" spans="2:8">
      <c r="B46954" s="2" t="s">
        <v>47404</v>
      </c>
      <c r="C46954" s="2">
        <v>32</v>
      </c>
      <c r="D46954" s="2" t="s">
        <v>471</v>
      </c>
      <c r="E46954" s="2"/>
      <c r="F46954" s="2"/>
      <c r="G46954" s="2"/>
      <c r="H46954" s="2"/>
    </row>
    <row r="46955" spans="2:8">
      <c r="B46955" s="2" t="s">
        <v>47405</v>
      </c>
      <c r="C46955" s="2">
        <v>44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44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38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33</v>
      </c>
      <c r="D46958" s="2" t="s">
        <v>471</v>
      </c>
      <c r="E46958" s="2"/>
      <c r="F46958" s="2"/>
      <c r="G46958" s="2"/>
      <c r="H46958" s="2"/>
    </row>
    <row r="46959" spans="2:8">
      <c r="B46959" s="2" t="s">
        <v>47409</v>
      </c>
      <c r="C46959" s="2">
        <v>29</v>
      </c>
      <c r="D46959" s="2" t="s">
        <v>471</v>
      </c>
      <c r="E46959" s="2"/>
      <c r="F46959" s="2"/>
      <c r="G46959" s="2"/>
      <c r="H46959" s="2"/>
    </row>
    <row r="46960" spans="2:8">
      <c r="B46960" s="2" t="s">
        <v>47410</v>
      </c>
      <c r="C46960" s="2">
        <v>32</v>
      </c>
      <c r="D46960" s="2" t="s">
        <v>471</v>
      </c>
      <c r="E46960" s="2"/>
      <c r="F46960" s="2"/>
      <c r="G46960" s="2"/>
      <c r="H46960" s="2"/>
    </row>
    <row r="46961" spans="2:8">
      <c r="B46961" s="2" t="s">
        <v>47411</v>
      </c>
      <c r="C46961" s="2">
        <v>19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23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24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23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42</v>
      </c>
      <c r="D46965" s="2" t="s">
        <v>471</v>
      </c>
      <c r="E46965" s="2"/>
      <c r="F46965" s="2"/>
      <c r="G46965" s="2"/>
      <c r="H46965" s="2"/>
    </row>
    <row r="46966" spans="2:8">
      <c r="B46966" s="2" t="s">
        <v>47416</v>
      </c>
      <c r="C46966" s="2">
        <v>47</v>
      </c>
      <c r="D46966" s="2" t="s">
        <v>471</v>
      </c>
      <c r="E46966" s="2"/>
      <c r="F46966" s="2"/>
      <c r="G46966" s="2"/>
      <c r="H46966" s="2"/>
    </row>
    <row r="46967" spans="2:8">
      <c r="B46967" s="2" t="s">
        <v>47417</v>
      </c>
      <c r="C46967" s="2">
        <v>26</v>
      </c>
      <c r="D46967" s="2" t="s">
        <v>471</v>
      </c>
      <c r="E46967" s="2"/>
      <c r="F46967" s="2"/>
      <c r="G46967" s="2"/>
      <c r="H46967" s="2"/>
    </row>
    <row r="46968" spans="2:8">
      <c r="B46968" s="2" t="s">
        <v>47418</v>
      </c>
      <c r="C46968" s="2">
        <v>28</v>
      </c>
      <c r="D46968" s="2" t="s">
        <v>471</v>
      </c>
      <c r="E46968" s="2"/>
      <c r="F46968" s="2"/>
      <c r="G46968" s="2"/>
      <c r="H46968" s="2"/>
    </row>
    <row r="46969" spans="2:8">
      <c r="B46969" s="2" t="s">
        <v>47419</v>
      </c>
      <c r="C46969" s="2">
        <v>29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20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28</v>
      </c>
      <c r="D46979" s="2" t="s">
        <v>471</v>
      </c>
      <c r="E46979" s="2"/>
      <c r="F46979" s="2"/>
      <c r="G46979" s="2"/>
      <c r="H46979" s="2"/>
    </row>
    <row r="46980" spans="2:8">
      <c r="B46980" s="2" t="s">
        <v>47430</v>
      </c>
      <c r="C46980" s="2">
        <v>27</v>
      </c>
      <c r="D46980" s="2" t="s">
        <v>471</v>
      </c>
      <c r="E46980" s="2"/>
      <c r="F46980" s="2"/>
      <c r="G46980" s="2"/>
      <c r="H46980" s="2"/>
    </row>
    <row r="46981" spans="2:8">
      <c r="B46981" s="2" t="s">
        <v>47431</v>
      </c>
      <c r="C46981" s="2">
        <v>21</v>
      </c>
      <c r="D46981" s="2" t="s">
        <v>471</v>
      </c>
      <c r="E46981" s="2"/>
      <c r="F46981" s="2"/>
      <c r="G46981" s="2"/>
      <c r="H46981" s="2"/>
    </row>
    <row r="46982" spans="2:8">
      <c r="B46982" s="2" t="s">
        <v>47432</v>
      </c>
      <c r="C46982" s="2">
        <v>14</v>
      </c>
      <c r="D46982" s="2" t="s">
        <v>471</v>
      </c>
      <c r="E46982" s="2"/>
      <c r="F46982" s="2"/>
      <c r="G46982" s="2"/>
      <c r="H46982" s="2"/>
    </row>
    <row r="46983" spans="2:8">
      <c r="B46983" s="2" t="s">
        <v>47433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33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47435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47436</v>
      </c>
      <c r="C46986" s="2">
        <v>24</v>
      </c>
      <c r="D46986" s="2" t="s">
        <v>471</v>
      </c>
      <c r="E46986" s="2"/>
      <c r="F46986" s="2"/>
      <c r="G46986" s="2"/>
      <c r="H46986" s="2"/>
    </row>
    <row r="46987" spans="2:8">
      <c r="B46987" s="2" t="s">
        <v>47437</v>
      </c>
      <c r="C46987" s="2">
        <v>29</v>
      </c>
      <c r="D46987" s="2" t="s">
        <v>471</v>
      </c>
      <c r="E46987" s="2"/>
      <c r="F46987" s="2"/>
      <c r="G46987" s="2"/>
      <c r="H46987" s="2"/>
    </row>
    <row r="46988" spans="2:8">
      <c r="B46988" s="2" t="s">
        <v>47438</v>
      </c>
      <c r="C46988" s="2">
        <v>26</v>
      </c>
      <c r="D46988" s="2" t="s">
        <v>471</v>
      </c>
      <c r="E46988" s="2"/>
      <c r="F46988" s="2"/>
      <c r="G46988" s="2"/>
      <c r="H46988" s="2"/>
    </row>
    <row r="46989" spans="2:8">
      <c r="B46989" s="2" t="s">
        <v>47439</v>
      </c>
      <c r="C46989" s="2">
        <v>16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35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35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32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47447</v>
      </c>
      <c r="C46997" s="2">
        <v>35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36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33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33</v>
      </c>
      <c r="D47000" s="2" t="s">
        <v>471</v>
      </c>
      <c r="E47000" s="2"/>
      <c r="F47000" s="2"/>
      <c r="G47000" s="2"/>
      <c r="H47000" s="2"/>
    </row>
    <row r="47001" spans="2:8">
      <c r="B47001" s="2" t="s">
        <v>47451</v>
      </c>
      <c r="C47001" s="2">
        <v>32</v>
      </c>
      <c r="D47001" s="2" t="s">
        <v>471</v>
      </c>
      <c r="E47001" s="2"/>
      <c r="F47001" s="2"/>
      <c r="G47001" s="2"/>
      <c r="H47001" s="2"/>
    </row>
    <row r="47002" spans="2:8">
      <c r="B47002" s="2" t="s">
        <v>47452</v>
      </c>
      <c r="C47002" s="2">
        <v>32</v>
      </c>
      <c r="D47002" s="2" t="s">
        <v>471</v>
      </c>
      <c r="E47002" s="2"/>
      <c r="F47002" s="2"/>
      <c r="G47002" s="2"/>
      <c r="H47002" s="2"/>
    </row>
    <row r="47003" spans="2:8">
      <c r="B47003" s="2" t="s">
        <v>47453</v>
      </c>
      <c r="C47003" s="2">
        <v>32</v>
      </c>
      <c r="D47003" s="2" t="s">
        <v>471</v>
      </c>
      <c r="E47003" s="2"/>
      <c r="F47003" s="2"/>
      <c r="G47003" s="2"/>
      <c r="H47003" s="2"/>
    </row>
    <row r="47004" spans="2:8">
      <c r="B47004" s="2" t="s">
        <v>47454</v>
      </c>
      <c r="C47004" s="2">
        <v>32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47455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25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18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21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32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35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19</v>
      </c>
      <c r="D47014" s="2" t="s">
        <v>471</v>
      </c>
      <c r="E47014" s="2"/>
      <c r="F47014" s="2"/>
      <c r="G47014" s="2"/>
      <c r="H47014" s="2"/>
    </row>
    <row r="47015" spans="2:8">
      <c r="B47015" s="2" t="s">
        <v>47465</v>
      </c>
      <c r="C47015" s="2">
        <v>21</v>
      </c>
      <c r="D47015" s="2" t="s">
        <v>471</v>
      </c>
      <c r="E47015" s="2"/>
      <c r="F47015" s="2"/>
      <c r="G47015" s="2"/>
      <c r="H47015" s="2"/>
    </row>
    <row r="47016" spans="2:8">
      <c r="B47016" s="2" t="s">
        <v>47466</v>
      </c>
      <c r="C47016" s="2">
        <v>22</v>
      </c>
      <c r="D47016" s="2" t="s">
        <v>471</v>
      </c>
      <c r="E47016" s="2"/>
      <c r="F47016" s="2"/>
      <c r="G47016" s="2"/>
      <c r="H47016" s="2"/>
    </row>
    <row r="47017" spans="2:8">
      <c r="B47017" s="2" t="s">
        <v>47467</v>
      </c>
      <c r="C47017" s="2">
        <v>22</v>
      </c>
      <c r="D47017" s="2" t="s">
        <v>471</v>
      </c>
      <c r="E47017" s="2"/>
      <c r="F47017" s="2"/>
      <c r="G47017" s="2"/>
      <c r="H47017" s="2"/>
    </row>
    <row r="47018" spans="2:8">
      <c r="B47018" s="2" t="s">
        <v>47468</v>
      </c>
      <c r="C47018" s="2">
        <v>23</v>
      </c>
      <c r="D47018" s="2" t="s">
        <v>471</v>
      </c>
      <c r="E47018" s="2"/>
      <c r="F47018" s="2"/>
      <c r="G47018" s="2"/>
      <c r="H47018" s="2"/>
    </row>
    <row r="47019" spans="2:8">
      <c r="B47019" s="2" t="s">
        <v>47469</v>
      </c>
      <c r="C47019" s="2">
        <v>28</v>
      </c>
      <c r="D47019" s="2" t="s">
        <v>471</v>
      </c>
      <c r="E47019" s="2"/>
      <c r="F47019" s="2"/>
      <c r="G47019" s="2"/>
      <c r="H47019" s="2"/>
    </row>
    <row r="47020" spans="2:8">
      <c r="B47020" s="2" t="s">
        <v>47470</v>
      </c>
      <c r="C47020" s="2">
        <v>28</v>
      </c>
      <c r="D47020" s="2" t="s">
        <v>471</v>
      </c>
      <c r="E47020" s="2"/>
      <c r="F47020" s="2"/>
      <c r="G47020" s="2"/>
      <c r="H47020" s="2"/>
    </row>
    <row r="47021" spans="2:8">
      <c r="B47021" s="2" t="s">
        <v>47471</v>
      </c>
      <c r="C47021" s="2">
        <v>29</v>
      </c>
      <c r="D47021" s="2" t="s">
        <v>471</v>
      </c>
      <c r="E47021" s="2"/>
      <c r="F47021" s="2"/>
      <c r="G47021" s="2"/>
      <c r="H47021" s="2"/>
    </row>
    <row r="47022" spans="2:8">
      <c r="B47022" s="2" t="s">
        <v>47472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31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38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39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47478</v>
      </c>
      <c r="C47028" s="2">
        <v>21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47480</v>
      </c>
      <c r="C47030" s="2">
        <v>29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29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47484</v>
      </c>
      <c r="C47034" s="2">
        <v>38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36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47486</v>
      </c>
      <c r="C47036" s="2">
        <v>32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47487</v>
      </c>
      <c r="C47037" s="2">
        <v>25</v>
      </c>
      <c r="D47037" s="2" t="s">
        <v>471</v>
      </c>
      <c r="E47037" s="2"/>
      <c r="F47037" s="2"/>
      <c r="G47037" s="2"/>
      <c r="H47037" s="2"/>
    </row>
    <row r="47038" spans="2:8">
      <c r="B47038" s="2" t="s">
        <v>47488</v>
      </c>
      <c r="C47038" s="2">
        <v>26</v>
      </c>
      <c r="D47038" s="2" t="s">
        <v>471</v>
      </c>
      <c r="E47038" s="2"/>
      <c r="F47038" s="2"/>
      <c r="G47038" s="2"/>
      <c r="H47038" s="2"/>
    </row>
    <row r="47039" spans="2:8">
      <c r="B47039" s="2" t="s">
        <v>47489</v>
      </c>
      <c r="C47039" s="2">
        <v>26</v>
      </c>
      <c r="D47039" s="2" t="s">
        <v>471</v>
      </c>
      <c r="E47039" s="2"/>
      <c r="F47039" s="2"/>
      <c r="G47039" s="2"/>
      <c r="H47039" s="2"/>
    </row>
    <row r="47040" spans="2:8">
      <c r="B47040" s="2" t="s">
        <v>47490</v>
      </c>
      <c r="C47040" s="2">
        <v>25</v>
      </c>
      <c r="D47040" s="2" t="s">
        <v>471</v>
      </c>
      <c r="E47040" s="2"/>
      <c r="F47040" s="2"/>
      <c r="G47040" s="2"/>
      <c r="H47040" s="2"/>
    </row>
    <row r="47041" spans="2:8">
      <c r="B47041" s="2" t="s">
        <v>47491</v>
      </c>
      <c r="C47041" s="2">
        <v>25</v>
      </c>
      <c r="D47041" s="2" t="s">
        <v>471</v>
      </c>
      <c r="E47041" s="2"/>
      <c r="F47041" s="2"/>
      <c r="G47041" s="2"/>
      <c r="H47041" s="2"/>
    </row>
    <row r="47042" spans="2:8">
      <c r="B47042" s="2" t="s">
        <v>47492</v>
      </c>
      <c r="C47042" s="2">
        <v>23</v>
      </c>
      <c r="D47042" s="2" t="s">
        <v>471</v>
      </c>
      <c r="E47042" s="2"/>
      <c r="F47042" s="2"/>
      <c r="G47042" s="2"/>
      <c r="H47042" s="2"/>
    </row>
    <row r="47043" spans="2:8">
      <c r="B47043" s="2" t="s">
        <v>47493</v>
      </c>
      <c r="C47043" s="2">
        <v>20</v>
      </c>
      <c r="D47043" s="2" t="s">
        <v>471</v>
      </c>
      <c r="E47043" s="2"/>
      <c r="F47043" s="2"/>
      <c r="G47043" s="2"/>
      <c r="H47043" s="2"/>
    </row>
    <row r="47044" spans="2:8">
      <c r="B47044" s="2" t="s">
        <v>47494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32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31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28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21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37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47505</v>
      </c>
      <c r="C47055" s="2">
        <v>36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32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22</v>
      </c>
      <c r="D47057" s="2" t="s">
        <v>471</v>
      </c>
      <c r="E47057" s="2"/>
      <c r="F47057" s="2"/>
      <c r="G47057" s="2"/>
      <c r="H47057" s="2"/>
    </row>
    <row r="47058" spans="2:8">
      <c r="B47058" s="2" t="s">
        <v>47508</v>
      </c>
      <c r="C47058" s="2">
        <v>29</v>
      </c>
      <c r="D47058" s="2" t="s">
        <v>471</v>
      </c>
      <c r="E47058" s="2"/>
      <c r="F47058" s="2"/>
      <c r="G47058" s="2"/>
      <c r="H47058" s="2"/>
    </row>
    <row r="47059" spans="2:8">
      <c r="B47059" s="2" t="s">
        <v>47509</v>
      </c>
      <c r="C47059" s="2">
        <v>22</v>
      </c>
      <c r="D47059" s="2" t="s">
        <v>471</v>
      </c>
      <c r="E47059" s="2"/>
      <c r="F47059" s="2"/>
      <c r="G47059" s="2"/>
      <c r="H47059" s="2"/>
    </row>
    <row r="47060" spans="2:8">
      <c r="B47060" s="2" t="s">
        <v>47510</v>
      </c>
      <c r="C47060" s="2">
        <v>23</v>
      </c>
      <c r="D47060" s="2" t="s">
        <v>471</v>
      </c>
      <c r="E47060" s="2"/>
      <c r="F47060" s="2"/>
      <c r="G47060" s="2"/>
      <c r="H47060" s="2"/>
    </row>
    <row r="47061" spans="2:8">
      <c r="B47061" s="2" t="s">
        <v>47511</v>
      </c>
      <c r="C47061" s="2">
        <v>25</v>
      </c>
      <c r="D47061" s="2" t="s">
        <v>471</v>
      </c>
      <c r="E47061" s="2"/>
      <c r="F47061" s="2"/>
      <c r="G47061" s="2"/>
      <c r="H47061" s="2"/>
    </row>
    <row r="47062" spans="2:8">
      <c r="B47062" s="2" t="s">
        <v>47512</v>
      </c>
      <c r="C47062" s="2">
        <v>27</v>
      </c>
      <c r="D47062" s="2" t="s">
        <v>471</v>
      </c>
      <c r="E47062" s="2"/>
      <c r="F47062" s="2"/>
      <c r="G47062" s="2"/>
      <c r="H47062" s="2"/>
    </row>
    <row r="47063" spans="2:8">
      <c r="B47063" s="2" t="s">
        <v>47513</v>
      </c>
      <c r="C47063" s="2">
        <v>28</v>
      </c>
      <c r="D47063" s="2" t="s">
        <v>471</v>
      </c>
      <c r="E47063" s="2"/>
      <c r="F47063" s="2"/>
      <c r="G47063" s="2"/>
      <c r="H47063" s="2"/>
    </row>
    <row r="47064" spans="2:8">
      <c r="B47064" s="2" t="s">
        <v>47514</v>
      </c>
      <c r="C47064" s="2">
        <v>42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43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42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37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19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24</v>
      </c>
      <c r="D47071" s="2" t="s">
        <v>471</v>
      </c>
      <c r="E47071" s="2"/>
      <c r="F47071" s="2"/>
      <c r="G47071" s="2"/>
      <c r="H47071" s="2"/>
    </row>
    <row r="47072" spans="2:8">
      <c r="B47072" s="2" t="s">
        <v>47522</v>
      </c>
      <c r="C47072" s="2">
        <v>28</v>
      </c>
      <c r="D47072" s="2" t="s">
        <v>471</v>
      </c>
      <c r="E47072" s="2"/>
      <c r="F47072" s="2"/>
      <c r="G47072" s="2"/>
      <c r="H47072" s="2"/>
    </row>
    <row r="47073" spans="2:8">
      <c r="B47073" s="2" t="s">
        <v>47523</v>
      </c>
      <c r="C47073" s="2">
        <v>31</v>
      </c>
      <c r="D47073" s="2" t="s">
        <v>471</v>
      </c>
      <c r="E47073" s="2"/>
      <c r="F47073" s="2"/>
      <c r="G47073" s="2"/>
      <c r="H47073" s="2"/>
    </row>
    <row r="47074" spans="2:8">
      <c r="B47074" s="2" t="s">
        <v>47524</v>
      </c>
      <c r="C47074" s="2">
        <v>31</v>
      </c>
      <c r="D47074" s="2" t="s">
        <v>471</v>
      </c>
      <c r="E47074" s="2"/>
      <c r="F47074" s="2"/>
      <c r="G47074" s="2"/>
      <c r="H47074" s="2"/>
    </row>
    <row r="47075" spans="2:8">
      <c r="B47075" s="2" t="s">
        <v>47525</v>
      </c>
      <c r="C47075" s="2">
        <v>42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38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39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38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36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28</v>
      </c>
      <c r="D47080" s="2" t="s">
        <v>471</v>
      </c>
      <c r="E47080" s="2"/>
      <c r="F47080" s="2"/>
      <c r="G47080" s="2"/>
      <c r="H47080" s="2"/>
    </row>
    <row r="47081" spans="2:8">
      <c r="B47081" s="2" t="s">
        <v>47531</v>
      </c>
      <c r="C47081" s="2">
        <v>26</v>
      </c>
      <c r="D47081" s="2" t="s">
        <v>471</v>
      </c>
      <c r="E47081" s="2"/>
      <c r="F47081" s="2"/>
      <c r="G47081" s="2"/>
      <c r="H47081" s="2"/>
    </row>
    <row r="47082" spans="2:8">
      <c r="B47082" s="2" t="s">
        <v>47532</v>
      </c>
      <c r="C47082" s="2">
        <v>22</v>
      </c>
      <c r="D47082" s="2" t="s">
        <v>471</v>
      </c>
      <c r="E47082" s="2"/>
      <c r="F47082" s="2"/>
      <c r="G47082" s="2"/>
      <c r="H47082" s="2"/>
    </row>
    <row r="47083" spans="2:8">
      <c r="B47083" s="2" t="s">
        <v>47533</v>
      </c>
      <c r="C47083" s="2">
        <v>19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22</v>
      </c>
      <c r="D47084" s="2" t="s">
        <v>471</v>
      </c>
      <c r="E47084" s="2"/>
      <c r="F47084" s="2"/>
      <c r="G47084" s="2"/>
      <c r="H47084" s="2"/>
    </row>
    <row r="47085" spans="2:8">
      <c r="B47085" s="2" t="s">
        <v>47535</v>
      </c>
      <c r="C47085" s="2">
        <v>23</v>
      </c>
      <c r="D47085" s="2" t="s">
        <v>471</v>
      </c>
      <c r="E47085" s="2"/>
      <c r="F47085" s="2"/>
      <c r="G47085" s="2"/>
      <c r="H47085" s="2"/>
    </row>
    <row r="47086" spans="2:8">
      <c r="B47086" s="2" t="s">
        <v>47536</v>
      </c>
      <c r="C47086" s="2">
        <v>24</v>
      </c>
      <c r="D47086" s="2" t="s">
        <v>471</v>
      </c>
      <c r="E47086" s="2"/>
      <c r="F47086" s="2"/>
      <c r="G47086" s="2"/>
      <c r="H47086" s="2"/>
    </row>
    <row r="47087" spans="2:8">
      <c r="B47087" s="2" t="s">
        <v>47537</v>
      </c>
      <c r="C47087" s="2">
        <v>24</v>
      </c>
      <c r="D47087" s="2" t="s">
        <v>471</v>
      </c>
      <c r="E47087" s="2"/>
      <c r="F47087" s="2"/>
      <c r="G47087" s="2"/>
      <c r="H47087" s="2"/>
    </row>
    <row r="47088" spans="2:8">
      <c r="B47088" s="2" t="s">
        <v>47538</v>
      </c>
      <c r="C47088" s="2">
        <v>14</v>
      </c>
      <c r="D47088" s="2" t="s">
        <v>471</v>
      </c>
      <c r="E47088" s="2"/>
      <c r="F47088" s="2"/>
      <c r="G47088" s="2"/>
      <c r="H47088" s="2"/>
    </row>
    <row r="47089" spans="2:8">
      <c r="B47089" s="2" t="s">
        <v>47539</v>
      </c>
      <c r="C47089" s="2">
        <v>41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37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33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34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36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35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35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28</v>
      </c>
      <c r="D47097" s="2" t="s">
        <v>471</v>
      </c>
      <c r="E47097" s="2"/>
      <c r="F47097" s="2"/>
      <c r="G47097" s="2"/>
      <c r="H47097" s="2"/>
    </row>
    <row r="47098" spans="2:8">
      <c r="B47098" s="2" t="s">
        <v>47548</v>
      </c>
      <c r="C47098" s="2">
        <v>27</v>
      </c>
      <c r="D47098" s="2" t="s">
        <v>471</v>
      </c>
      <c r="E47098" s="2"/>
      <c r="F47098" s="2"/>
      <c r="G47098" s="2"/>
      <c r="H47098" s="2"/>
    </row>
    <row r="47099" spans="2:8">
      <c r="B47099" s="2" t="s">
        <v>47549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27</v>
      </c>
      <c r="D47101" s="2" t="s">
        <v>471</v>
      </c>
      <c r="E47101" s="2"/>
      <c r="F47101" s="2"/>
      <c r="G47101" s="2"/>
      <c r="H47101" s="2"/>
    </row>
    <row r="47102" spans="2:8">
      <c r="B47102" s="2" t="s">
        <v>47552</v>
      </c>
      <c r="C47102" s="2">
        <v>28</v>
      </c>
      <c r="D47102" s="2" t="s">
        <v>471</v>
      </c>
      <c r="E47102" s="2"/>
      <c r="F47102" s="2"/>
      <c r="G47102" s="2"/>
      <c r="H47102" s="2"/>
    </row>
    <row r="47103" spans="2:8">
      <c r="B47103" s="2" t="s">
        <v>47553</v>
      </c>
      <c r="C47103" s="2">
        <v>20</v>
      </c>
      <c r="D47103" s="2" t="s">
        <v>471</v>
      </c>
      <c r="E47103" s="2"/>
      <c r="F47103" s="2"/>
      <c r="G47103" s="2"/>
      <c r="H47103" s="2"/>
    </row>
    <row r="47104" spans="2:8">
      <c r="B47104" s="2" t="s">
        <v>47554</v>
      </c>
      <c r="C47104" s="2">
        <v>16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38</v>
      </c>
      <c r="D47108" s="2" t="s">
        <v>471</v>
      </c>
      <c r="E47108" s="2"/>
      <c r="F47108" s="2"/>
      <c r="G47108" s="2"/>
      <c r="H47108" s="2"/>
    </row>
    <row r="47109" spans="2:8">
      <c r="B47109" s="2" t="s">
        <v>47559</v>
      </c>
      <c r="C47109" s="2">
        <v>36</v>
      </c>
      <c r="D47109" s="2" t="s">
        <v>471</v>
      </c>
      <c r="E47109" s="2"/>
      <c r="F47109" s="2"/>
      <c r="G47109" s="2"/>
      <c r="H47109" s="2"/>
    </row>
    <row r="47110" spans="2:8">
      <c r="B47110" s="2" t="s">
        <v>47560</v>
      </c>
      <c r="C47110" s="2">
        <v>27</v>
      </c>
      <c r="D47110" s="2" t="s">
        <v>471</v>
      </c>
      <c r="E47110" s="2"/>
      <c r="F47110" s="2"/>
      <c r="G47110" s="2"/>
      <c r="H47110" s="2"/>
    </row>
    <row r="47111" spans="2:8">
      <c r="B47111" s="2" t="s">
        <v>47561</v>
      </c>
      <c r="C47111" s="2">
        <v>32</v>
      </c>
      <c r="D47111" s="2" t="s">
        <v>471</v>
      </c>
      <c r="E47111" s="2"/>
      <c r="F47111" s="2"/>
      <c r="G47111" s="2"/>
      <c r="H47111" s="2"/>
    </row>
    <row r="47112" spans="2:8">
      <c r="B47112" s="2" t="s">
        <v>47562</v>
      </c>
      <c r="C47112" s="2">
        <v>30</v>
      </c>
      <c r="D47112" s="2" t="s">
        <v>471</v>
      </c>
      <c r="E47112" s="2"/>
      <c r="F47112" s="2"/>
      <c r="G47112" s="2"/>
      <c r="H47112" s="2"/>
    </row>
    <row r="47113" spans="2:8">
      <c r="B47113" s="2" t="s">
        <v>47563</v>
      </c>
      <c r="C47113" s="2">
        <v>24</v>
      </c>
      <c r="D47113" s="2" t="s">
        <v>471</v>
      </c>
      <c r="E47113" s="2"/>
      <c r="F47113" s="2"/>
      <c r="G47113" s="2"/>
      <c r="H47113" s="2"/>
    </row>
    <row r="47114" spans="2:8">
      <c r="B47114" s="2" t="s">
        <v>47564</v>
      </c>
      <c r="C47114" s="2">
        <v>30</v>
      </c>
      <c r="D47114" s="2" t="s">
        <v>471</v>
      </c>
      <c r="E47114" s="2"/>
      <c r="F47114" s="2"/>
      <c r="G47114" s="2"/>
      <c r="H47114" s="2"/>
    </row>
    <row r="47115" spans="2:8">
      <c r="B47115" s="2" t="s">
        <v>47565</v>
      </c>
      <c r="C47115" s="2">
        <v>29</v>
      </c>
      <c r="D47115" s="2" t="s">
        <v>471</v>
      </c>
      <c r="E47115" s="2"/>
      <c r="F47115" s="2"/>
      <c r="G47115" s="2"/>
      <c r="H47115" s="2"/>
    </row>
    <row r="47116" spans="2:8">
      <c r="B47116" s="2" t="s">
        <v>47566</v>
      </c>
      <c r="C47116" s="2">
        <v>26</v>
      </c>
      <c r="D47116" s="2" t="s">
        <v>471</v>
      </c>
      <c r="E47116" s="2"/>
      <c r="F47116" s="2"/>
      <c r="G47116" s="2"/>
      <c r="H47116" s="2"/>
    </row>
    <row r="47117" spans="2:8">
      <c r="B47117" s="2" t="s">
        <v>47567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29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28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47572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47573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47574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35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35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32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47583</v>
      </c>
      <c r="C47133" s="2">
        <v>39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47584</v>
      </c>
      <c r="C47134" s="2">
        <v>37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47585</v>
      </c>
      <c r="C47135" s="2">
        <v>35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47586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47587</v>
      </c>
      <c r="C47137" s="2">
        <v>22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47590</v>
      </c>
      <c r="C47140" s="2">
        <v>34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33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47594</v>
      </c>
      <c r="C47144" s="2">
        <v>36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47595</v>
      </c>
      <c r="C47145" s="2">
        <v>38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47596</v>
      </c>
      <c r="C47146" s="2">
        <v>35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47597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47598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47599</v>
      </c>
      <c r="C47149" s="2">
        <v>37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47601</v>
      </c>
      <c r="C47151" s="2">
        <v>19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47602</v>
      </c>
      <c r="C47152" s="2">
        <v>19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17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47606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33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32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21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21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18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21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21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20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23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30</v>
      </c>
      <c r="D47170" s="2" t="s">
        <v>471</v>
      </c>
      <c r="E47170" s="2"/>
      <c r="F47170" s="2"/>
      <c r="G47170" s="2"/>
      <c r="H47170" s="2"/>
    </row>
    <row r="47171" spans="2:8">
      <c r="B47171" s="2" t="s">
        <v>47621</v>
      </c>
      <c r="C47171" s="2">
        <v>29</v>
      </c>
      <c r="D47171" s="2" t="s">
        <v>471</v>
      </c>
      <c r="E47171" s="2"/>
      <c r="F47171" s="2"/>
      <c r="G47171" s="2"/>
      <c r="H47171" s="2"/>
    </row>
    <row r="47172" spans="2:8">
      <c r="B47172" s="2" t="s">
        <v>47622</v>
      </c>
      <c r="C47172" s="2">
        <v>30</v>
      </c>
      <c r="D47172" s="2" t="s">
        <v>471</v>
      </c>
      <c r="E47172" s="2"/>
      <c r="F47172" s="2"/>
      <c r="G47172" s="2"/>
      <c r="H47172" s="2"/>
    </row>
    <row r="47173" spans="2:8">
      <c r="B47173" s="2" t="s">
        <v>47623</v>
      </c>
      <c r="C47173" s="2">
        <v>32</v>
      </c>
      <c r="D47173" s="2" t="s">
        <v>471</v>
      </c>
      <c r="E47173" s="2"/>
      <c r="F47173" s="2"/>
      <c r="G47173" s="2"/>
      <c r="H47173" s="2"/>
    </row>
    <row r="47174" spans="2:8">
      <c r="B47174" s="2" t="s">
        <v>47624</v>
      </c>
      <c r="C47174" s="2">
        <v>29</v>
      </c>
      <c r="D47174" s="2" t="s">
        <v>471</v>
      </c>
      <c r="E47174" s="2"/>
      <c r="F47174" s="2"/>
      <c r="G47174" s="2"/>
      <c r="H47174" s="2"/>
    </row>
    <row r="47175" spans="2:8">
      <c r="B47175" s="2" t="s">
        <v>47625</v>
      </c>
      <c r="C47175" s="2">
        <v>27</v>
      </c>
      <c r="D47175" s="2" t="s">
        <v>471</v>
      </c>
      <c r="E47175" s="2"/>
      <c r="F47175" s="2"/>
      <c r="G47175" s="2"/>
      <c r="H47175" s="2"/>
    </row>
    <row r="47176" spans="2:8">
      <c r="B47176" s="2" t="s">
        <v>47626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18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47633</v>
      </c>
      <c r="C47183" s="2">
        <v>18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47637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47638</v>
      </c>
      <c r="C47188" s="2">
        <v>28</v>
      </c>
      <c r="D47188" s="2" t="s">
        <v>471</v>
      </c>
      <c r="E47188" s="2"/>
      <c r="F47188" s="2"/>
      <c r="G47188" s="2"/>
      <c r="H47188" s="2"/>
    </row>
    <row r="47189" spans="2:8">
      <c r="B47189" s="2" t="s">
        <v>47639</v>
      </c>
      <c r="C47189" s="2">
        <v>25</v>
      </c>
      <c r="D47189" s="2" t="s">
        <v>471</v>
      </c>
      <c r="E47189" s="2"/>
      <c r="F47189" s="2"/>
      <c r="G47189" s="2"/>
      <c r="H47189" s="2"/>
    </row>
    <row r="47190" spans="2:8">
      <c r="B47190" s="2" t="s">
        <v>47640</v>
      </c>
      <c r="C47190" s="2">
        <v>10</v>
      </c>
      <c r="D47190" s="2" t="s">
        <v>471</v>
      </c>
      <c r="E47190" s="2"/>
      <c r="F47190" s="2"/>
      <c r="G47190" s="2"/>
      <c r="H47190" s="2"/>
    </row>
    <row r="47191" spans="2:8">
      <c r="B47191" s="2" t="s">
        <v>47641</v>
      </c>
      <c r="C47191" s="2">
        <v>16</v>
      </c>
      <c r="D47191" s="2" t="s">
        <v>471</v>
      </c>
      <c r="E47191" s="2"/>
      <c r="F47191" s="2"/>
      <c r="G47191" s="2"/>
      <c r="H47191" s="2"/>
    </row>
    <row r="47192" spans="2:8">
      <c r="B47192" s="2" t="s">
        <v>47642</v>
      </c>
      <c r="C47192" s="2">
        <v>21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47643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47644</v>
      </c>
      <c r="C47194" s="2">
        <v>24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47645</v>
      </c>
      <c r="C47195" s="2">
        <v>24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47646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21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23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35</v>
      </c>
      <c r="D47203" s="2" t="s">
        <v>471</v>
      </c>
      <c r="E47203" s="2"/>
      <c r="F47203" s="2"/>
      <c r="G47203" s="2"/>
      <c r="H47203" s="2"/>
    </row>
    <row r="47204" spans="2:8">
      <c r="B47204" s="2" t="s">
        <v>47654</v>
      </c>
      <c r="C47204" s="2">
        <v>35</v>
      </c>
      <c r="D47204" s="2" t="s">
        <v>471</v>
      </c>
      <c r="E47204" s="2"/>
      <c r="F47204" s="2"/>
      <c r="G47204" s="2"/>
      <c r="H47204" s="2"/>
    </row>
    <row r="47205" spans="2:8">
      <c r="B47205" s="2" t="s">
        <v>47655</v>
      </c>
      <c r="C47205" s="2">
        <v>35</v>
      </c>
      <c r="D47205" s="2" t="s">
        <v>471</v>
      </c>
      <c r="E47205" s="2"/>
      <c r="F47205" s="2"/>
      <c r="G47205" s="2"/>
      <c r="H47205" s="2"/>
    </row>
    <row r="47206" spans="2:8">
      <c r="B47206" s="2" t="s">
        <v>47656</v>
      </c>
      <c r="C47206" s="2">
        <v>35</v>
      </c>
      <c r="D47206" s="2" t="s">
        <v>471</v>
      </c>
      <c r="E47206" s="2"/>
      <c r="F47206" s="2"/>
      <c r="G47206" s="2"/>
      <c r="H47206" s="2"/>
    </row>
    <row r="47207" spans="2:8">
      <c r="B47207" s="2" t="s">
        <v>47657</v>
      </c>
      <c r="C47207" s="2">
        <v>34</v>
      </c>
      <c r="D47207" s="2" t="s">
        <v>471</v>
      </c>
      <c r="E47207" s="2"/>
      <c r="F47207" s="2"/>
      <c r="G47207" s="2"/>
      <c r="H47207" s="2"/>
    </row>
    <row r="47208" spans="2:8">
      <c r="B47208" s="2" t="s">
        <v>47658</v>
      </c>
      <c r="C47208" s="2">
        <v>32</v>
      </c>
      <c r="D47208" s="2" t="s">
        <v>471</v>
      </c>
      <c r="E47208" s="2"/>
      <c r="F47208" s="2"/>
      <c r="G47208" s="2"/>
      <c r="H47208" s="2"/>
    </row>
    <row r="47209" spans="2:8">
      <c r="B47209" s="2" t="s">
        <v>47659</v>
      </c>
      <c r="C47209" s="2">
        <v>33</v>
      </c>
      <c r="D47209" s="2" t="s">
        <v>471</v>
      </c>
      <c r="E47209" s="2"/>
      <c r="F47209" s="2"/>
      <c r="G47209" s="2"/>
      <c r="H47209" s="2"/>
    </row>
    <row r="47210" spans="2:8">
      <c r="B47210" s="2" t="s">
        <v>47660</v>
      </c>
      <c r="C47210" s="2">
        <v>36</v>
      </c>
      <c r="D47210" s="2" t="s">
        <v>471</v>
      </c>
      <c r="E47210" s="2"/>
      <c r="F47210" s="2"/>
      <c r="G47210" s="2"/>
      <c r="H47210" s="2"/>
    </row>
    <row r="47211" spans="2:8">
      <c r="B47211" s="2" t="s">
        <v>47661</v>
      </c>
      <c r="C47211" s="2">
        <v>27</v>
      </c>
      <c r="D47211" s="2" t="s">
        <v>471</v>
      </c>
      <c r="E47211" s="2"/>
      <c r="F47211" s="2"/>
      <c r="G47211" s="2"/>
      <c r="H47211" s="2"/>
    </row>
    <row r="47212" spans="2:8">
      <c r="B47212" s="2" t="s">
        <v>47662</v>
      </c>
      <c r="C47212" s="2">
        <v>26</v>
      </c>
      <c r="D47212" s="2" t="s">
        <v>471</v>
      </c>
      <c r="E47212" s="2"/>
      <c r="F47212" s="2"/>
      <c r="G47212" s="2"/>
      <c r="H47212" s="2"/>
    </row>
    <row r="47213" spans="2:8">
      <c r="B47213" s="2" t="s">
        <v>47663</v>
      </c>
      <c r="C47213" s="2">
        <v>24</v>
      </c>
      <c r="D47213" s="2" t="s">
        <v>471</v>
      </c>
      <c r="E47213" s="2"/>
      <c r="F47213" s="2"/>
      <c r="G47213" s="2"/>
      <c r="H47213" s="2"/>
    </row>
    <row r="47214" spans="2:8">
      <c r="B47214" s="2" t="s">
        <v>47664</v>
      </c>
      <c r="C47214" s="2">
        <v>14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21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47666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21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17</v>
      </c>
      <c r="D47224" s="2" t="s">
        <v>471</v>
      </c>
      <c r="E47224" s="2"/>
      <c r="F47224" s="2"/>
      <c r="G47224" s="2"/>
      <c r="H47224" s="2"/>
    </row>
    <row r="47225" spans="2:8">
      <c r="B47225" s="2" t="s">
        <v>47675</v>
      </c>
      <c r="C47225" s="2">
        <v>17</v>
      </c>
      <c r="D47225" s="2" t="s">
        <v>471</v>
      </c>
      <c r="E47225" s="2"/>
      <c r="F47225" s="2"/>
      <c r="G47225" s="2"/>
      <c r="H47225" s="2"/>
    </row>
    <row r="47226" spans="2:8">
      <c r="B47226" s="2" t="s">
        <v>47676</v>
      </c>
      <c r="C47226" s="2">
        <v>16</v>
      </c>
      <c r="D47226" s="2" t="s">
        <v>471</v>
      </c>
      <c r="E47226" s="2"/>
      <c r="F47226" s="2"/>
      <c r="G47226" s="2"/>
      <c r="H47226" s="2"/>
    </row>
    <row r="47227" spans="2:8">
      <c r="B47227" s="2" t="s">
        <v>47677</v>
      </c>
      <c r="C47227" s="2">
        <v>17</v>
      </c>
      <c r="D47227" s="2" t="s">
        <v>471</v>
      </c>
      <c r="E47227" s="2"/>
      <c r="F47227" s="2"/>
      <c r="G47227" s="2"/>
      <c r="H47227" s="2"/>
    </row>
    <row r="47228" spans="2:8">
      <c r="B47228" s="2" t="s">
        <v>47678</v>
      </c>
      <c r="C47228" s="2">
        <v>17</v>
      </c>
      <c r="D47228" s="2" t="s">
        <v>471</v>
      </c>
      <c r="E47228" s="2"/>
      <c r="F47228" s="2"/>
      <c r="G47228" s="2"/>
      <c r="H47228" s="2"/>
    </row>
    <row r="47229" spans="2:8">
      <c r="B47229" s="2" t="s">
        <v>47679</v>
      </c>
      <c r="C47229" s="2">
        <v>41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41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37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41</v>
      </c>
      <c r="D47232" s="2" t="s">
        <v>471</v>
      </c>
      <c r="E47232" s="2"/>
      <c r="F47232" s="2"/>
      <c r="G47232" s="2"/>
      <c r="H47232" s="2"/>
    </row>
    <row r="47233" spans="2:8">
      <c r="B47233" s="2" t="s">
        <v>47683</v>
      </c>
      <c r="C47233" s="2">
        <v>40</v>
      </c>
      <c r="D47233" s="2" t="s">
        <v>471</v>
      </c>
      <c r="E47233" s="2"/>
      <c r="F47233" s="2"/>
      <c r="G47233" s="2"/>
      <c r="H47233" s="2"/>
    </row>
    <row r="47234" spans="2:8">
      <c r="B47234" s="2" t="s">
        <v>47684</v>
      </c>
      <c r="C47234" s="2">
        <v>39</v>
      </c>
      <c r="D47234" s="2" t="s">
        <v>471</v>
      </c>
      <c r="E47234" s="2"/>
      <c r="F47234" s="2"/>
      <c r="G47234" s="2"/>
      <c r="H47234" s="2"/>
    </row>
    <row r="47235" spans="2:8">
      <c r="B47235" s="2" t="s">
        <v>47685</v>
      </c>
      <c r="C47235" s="2">
        <v>44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43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39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34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47689</v>
      </c>
      <c r="C47239" s="2">
        <v>33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47690</v>
      </c>
      <c r="C47240" s="2">
        <v>37</v>
      </c>
      <c r="D47240" s="2" t="s">
        <v>471</v>
      </c>
      <c r="E47240" s="2"/>
      <c r="F47240" s="2"/>
      <c r="G47240" s="2"/>
      <c r="H47240" s="2"/>
    </row>
    <row r="47241" spans="2:8">
      <c r="B47241" s="2" t="s">
        <v>47691</v>
      </c>
      <c r="C47241" s="2">
        <v>36</v>
      </c>
      <c r="D47241" s="2" t="s">
        <v>471</v>
      </c>
      <c r="E47241" s="2"/>
      <c r="F47241" s="2"/>
      <c r="G47241" s="2"/>
      <c r="H47241" s="2"/>
    </row>
    <row r="47242" spans="2:8">
      <c r="B47242" s="2" t="s">
        <v>47692</v>
      </c>
      <c r="C47242" s="2">
        <v>33</v>
      </c>
      <c r="D47242" s="2" t="s">
        <v>471</v>
      </c>
      <c r="E47242" s="2"/>
      <c r="F47242" s="2"/>
      <c r="G47242" s="2"/>
      <c r="H47242" s="2"/>
    </row>
    <row r="47243" spans="2:8">
      <c r="B47243" s="2" t="s">
        <v>47693</v>
      </c>
      <c r="C47243" s="2">
        <v>25</v>
      </c>
      <c r="D47243" s="2" t="s">
        <v>471</v>
      </c>
      <c r="E47243" s="2"/>
      <c r="F47243" s="2"/>
      <c r="G47243" s="2"/>
      <c r="H47243" s="2"/>
    </row>
    <row r="47244" spans="2:8">
      <c r="B47244" s="2" t="s">
        <v>47694</v>
      </c>
      <c r="C47244" s="2">
        <v>24</v>
      </c>
      <c r="D47244" s="2" t="s">
        <v>471</v>
      </c>
      <c r="E47244" s="2"/>
      <c r="F47244" s="2"/>
      <c r="G47244" s="2"/>
      <c r="H47244" s="2"/>
    </row>
    <row r="47245" spans="2:8">
      <c r="B47245" s="2" t="s">
        <v>47695</v>
      </c>
      <c r="C47245" s="2">
        <v>21</v>
      </c>
      <c r="D47245" s="2" t="s">
        <v>471</v>
      </c>
      <c r="E47245" s="2"/>
      <c r="F47245" s="2"/>
      <c r="G47245" s="2"/>
      <c r="H47245" s="2"/>
    </row>
    <row r="47246" spans="2:8">
      <c r="B47246" s="2" t="s">
        <v>47696</v>
      </c>
      <c r="C47246" s="2">
        <v>17</v>
      </c>
      <c r="D47246" s="2" t="s">
        <v>471</v>
      </c>
      <c r="E47246" s="2"/>
      <c r="F47246" s="2"/>
      <c r="G47246" s="2"/>
      <c r="H47246" s="2"/>
    </row>
    <row r="47247" spans="2:8">
      <c r="B47247" s="2" t="s">
        <v>47697</v>
      </c>
      <c r="C47247" s="2">
        <v>14</v>
      </c>
      <c r="D47247" s="2" t="s">
        <v>471</v>
      </c>
      <c r="E47247" s="2"/>
      <c r="F47247" s="2"/>
      <c r="G47247" s="2"/>
      <c r="H47247" s="2"/>
    </row>
    <row r="47248" spans="2:8">
      <c r="B47248" s="2" t="s">
        <v>47698</v>
      </c>
      <c r="C47248" s="2">
        <v>17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22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13</v>
      </c>
      <c r="D47255" s="2" t="s">
        <v>471</v>
      </c>
      <c r="E47255" s="2"/>
      <c r="F47255" s="2"/>
      <c r="G47255" s="2"/>
      <c r="H47255" s="2"/>
    </row>
    <row r="47256" spans="2:8">
      <c r="B47256" s="2" t="s">
        <v>47706</v>
      </c>
      <c r="C47256" s="2">
        <v>13</v>
      </c>
      <c r="D47256" s="2" t="s">
        <v>471</v>
      </c>
      <c r="E47256" s="2"/>
      <c r="F47256" s="2"/>
      <c r="G47256" s="2"/>
      <c r="H47256" s="2"/>
    </row>
    <row r="47257" spans="2:8">
      <c r="B47257" s="2" t="s">
        <v>47707</v>
      </c>
      <c r="C47257" s="2">
        <v>20</v>
      </c>
      <c r="D47257" s="2" t="s">
        <v>471</v>
      </c>
      <c r="E47257" s="2"/>
      <c r="F47257" s="2"/>
      <c r="G47257" s="2"/>
      <c r="H47257" s="2"/>
    </row>
    <row r="47258" spans="2:8">
      <c r="B47258" s="2" t="s">
        <v>47708</v>
      </c>
      <c r="C47258" s="2">
        <v>19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47710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47711</v>
      </c>
      <c r="C47261" s="2">
        <v>29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47712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30</v>
      </c>
      <c r="D47265" s="2" t="s">
        <v>471</v>
      </c>
      <c r="E47265" s="2"/>
      <c r="F47265" s="2"/>
      <c r="G47265" s="2"/>
      <c r="H47265" s="2"/>
    </row>
    <row r="47266" spans="2:8">
      <c r="B47266" s="2" t="s">
        <v>47716</v>
      </c>
      <c r="C47266" s="2">
        <v>32</v>
      </c>
      <c r="D47266" s="2" t="s">
        <v>471</v>
      </c>
      <c r="E47266" s="2"/>
      <c r="F47266" s="2"/>
      <c r="G47266" s="2"/>
      <c r="H47266" s="2"/>
    </row>
    <row r="47267" spans="2:8">
      <c r="B47267" s="2" t="s">
        <v>47717</v>
      </c>
      <c r="C47267" s="2">
        <v>30</v>
      </c>
      <c r="D47267" s="2" t="s">
        <v>471</v>
      </c>
      <c r="E47267" s="2"/>
      <c r="F47267" s="2"/>
      <c r="G47267" s="2"/>
      <c r="H47267" s="2"/>
    </row>
    <row r="47268" spans="2:8">
      <c r="B47268" s="2" t="s">
        <v>47718</v>
      </c>
      <c r="C47268" s="2">
        <v>16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16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21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20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18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17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16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15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47727</v>
      </c>
      <c r="C47277" s="2">
        <v>15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21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25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21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36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36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47733</v>
      </c>
      <c r="C47283" s="2">
        <v>31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47734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47735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47736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47737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26</v>
      </c>
      <c r="D47288" s="2" t="s">
        <v>471</v>
      </c>
      <c r="E47288" s="2"/>
      <c r="F47288" s="2"/>
      <c r="G47288" s="2"/>
      <c r="H47288" s="2"/>
    </row>
    <row r="47289" spans="2:8">
      <c r="B47289" s="2" t="s">
        <v>47739</v>
      </c>
      <c r="C47289" s="2">
        <v>25</v>
      </c>
      <c r="D47289" s="2" t="s">
        <v>471</v>
      </c>
      <c r="E47289" s="2"/>
      <c r="F47289" s="2"/>
      <c r="G47289" s="2"/>
      <c r="H47289" s="2"/>
    </row>
    <row r="47290" spans="2:8">
      <c r="B47290" s="2" t="s">
        <v>47740</v>
      </c>
      <c r="C47290" s="2">
        <v>23</v>
      </c>
      <c r="D47290" s="2" t="s">
        <v>471</v>
      </c>
      <c r="E47290" s="2"/>
      <c r="F47290" s="2"/>
      <c r="G47290" s="2"/>
      <c r="H47290" s="2"/>
    </row>
    <row r="47291" spans="2:8">
      <c r="B47291" s="2" t="s">
        <v>47741</v>
      </c>
      <c r="C47291" s="2">
        <v>22</v>
      </c>
      <c r="D47291" s="2" t="s">
        <v>471</v>
      </c>
      <c r="E47291" s="2"/>
      <c r="F47291" s="2"/>
      <c r="G47291" s="2"/>
      <c r="H47291" s="2"/>
    </row>
    <row r="47292" spans="2:8">
      <c r="B47292" s="2" t="s">
        <v>47742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27</v>
      </c>
      <c r="D47295" s="2" t="s">
        <v>471</v>
      </c>
      <c r="E47295" s="2"/>
      <c r="F47295" s="2"/>
      <c r="G47295" s="2"/>
      <c r="H47295" s="2"/>
    </row>
    <row r="47296" spans="2:8">
      <c r="B47296" s="2" t="s">
        <v>47746</v>
      </c>
      <c r="C47296" s="2">
        <v>28</v>
      </c>
      <c r="D47296" s="2" t="s">
        <v>471</v>
      </c>
      <c r="E47296" s="2"/>
      <c r="F47296" s="2"/>
      <c r="G47296" s="2"/>
      <c r="H47296" s="2"/>
    </row>
    <row r="47297" spans="2:8">
      <c r="B47297" s="2" t="s">
        <v>47747</v>
      </c>
      <c r="C47297" s="2">
        <v>25</v>
      </c>
      <c r="D47297" s="2" t="s">
        <v>471</v>
      </c>
      <c r="E47297" s="2"/>
      <c r="F47297" s="2"/>
      <c r="G47297" s="2"/>
      <c r="H47297" s="2"/>
    </row>
    <row r="47298" spans="2:8">
      <c r="B47298" s="2" t="s">
        <v>47748</v>
      </c>
      <c r="C47298" s="2">
        <v>24</v>
      </c>
      <c r="D47298" s="2" t="s">
        <v>471</v>
      </c>
      <c r="E47298" s="2"/>
      <c r="F47298" s="2"/>
      <c r="G47298" s="2"/>
      <c r="H47298" s="2"/>
    </row>
    <row r="47299" spans="2:8">
      <c r="B47299" s="2" t="s">
        <v>47749</v>
      </c>
      <c r="C47299" s="2">
        <v>24</v>
      </c>
      <c r="D47299" s="2" t="s">
        <v>471</v>
      </c>
      <c r="E47299" s="2"/>
      <c r="F47299" s="2"/>
      <c r="G47299" s="2"/>
      <c r="H47299" s="2"/>
    </row>
    <row r="47300" spans="2:8">
      <c r="B47300" s="2" t="s">
        <v>47750</v>
      </c>
      <c r="C47300" s="2">
        <v>20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36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47753</v>
      </c>
      <c r="C47303" s="2">
        <v>28</v>
      </c>
      <c r="D47303" s="2" t="s">
        <v>471</v>
      </c>
      <c r="E47303" s="2"/>
      <c r="F47303" s="2"/>
      <c r="G47303" s="2"/>
      <c r="H47303" s="2"/>
    </row>
    <row r="47304" spans="2:8">
      <c r="B47304" s="2" t="s">
        <v>47754</v>
      </c>
      <c r="C47304" s="2">
        <v>30</v>
      </c>
      <c r="D47304" s="2" t="s">
        <v>471</v>
      </c>
      <c r="E47304" s="2"/>
      <c r="F47304" s="2"/>
      <c r="G47304" s="2"/>
      <c r="H47304" s="2"/>
    </row>
    <row r="47305" spans="2:8">
      <c r="B47305" s="2" t="s">
        <v>47755</v>
      </c>
      <c r="C47305" s="2">
        <v>29</v>
      </c>
      <c r="D47305" s="2" t="s">
        <v>471</v>
      </c>
      <c r="E47305" s="2"/>
      <c r="F47305" s="2"/>
      <c r="G47305" s="2"/>
      <c r="H47305" s="2"/>
    </row>
    <row r="47306" spans="2:8">
      <c r="B47306" s="2" t="s">
        <v>47756</v>
      </c>
      <c r="C47306" s="2">
        <v>27</v>
      </c>
      <c r="D47306" s="2" t="s">
        <v>471</v>
      </c>
      <c r="E47306" s="2"/>
      <c r="F47306" s="2"/>
      <c r="G47306" s="2"/>
      <c r="H47306" s="2"/>
    </row>
    <row r="47307" spans="2:8">
      <c r="B47307" s="2" t="s">
        <v>47757</v>
      </c>
      <c r="C47307" s="2">
        <v>24</v>
      </c>
      <c r="D47307" s="2" t="s">
        <v>471</v>
      </c>
      <c r="E47307" s="2"/>
      <c r="F47307" s="2"/>
      <c r="G47307" s="2"/>
      <c r="H47307" s="2"/>
    </row>
    <row r="47308" spans="2:8">
      <c r="B47308" s="2" t="s">
        <v>47758</v>
      </c>
      <c r="C47308" s="2">
        <v>26</v>
      </c>
      <c r="D47308" s="2" t="s">
        <v>471</v>
      </c>
      <c r="E47308" s="2"/>
      <c r="F47308" s="2"/>
      <c r="G47308" s="2"/>
      <c r="H47308" s="2"/>
    </row>
    <row r="47309" spans="2:8">
      <c r="B47309" s="2" t="s">
        <v>47759</v>
      </c>
      <c r="C47309" s="2">
        <v>26</v>
      </c>
      <c r="D47309" s="2" t="s">
        <v>471</v>
      </c>
      <c r="E47309" s="2"/>
      <c r="F47309" s="2"/>
      <c r="G47309" s="2"/>
      <c r="H47309" s="2"/>
    </row>
    <row r="47310" spans="2:8">
      <c r="B47310" s="2" t="s">
        <v>47760</v>
      </c>
      <c r="C47310" s="2">
        <v>29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47761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47762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47763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47765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47766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47767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23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20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47771</v>
      </c>
      <c r="C47321" s="2">
        <v>11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12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47773</v>
      </c>
      <c r="C47323" s="2">
        <v>12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12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35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47777</v>
      </c>
      <c r="C47327" s="2">
        <v>33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47778</v>
      </c>
      <c r="C47328" s="2">
        <v>24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47781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47782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47783</v>
      </c>
      <c r="C47333" s="2">
        <v>35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47785</v>
      </c>
      <c r="C47335" s="2">
        <v>33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47787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30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47790</v>
      </c>
      <c r="C47340" s="2">
        <v>35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47791</v>
      </c>
      <c r="C47341" s="2">
        <v>34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47792</v>
      </c>
      <c r="C47342" s="2">
        <v>33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47793</v>
      </c>
      <c r="C47343" s="2">
        <v>33</v>
      </c>
      <c r="D47343" s="2" t="s">
        <v>471</v>
      </c>
      <c r="E47343" s="2"/>
      <c r="F47343" s="2"/>
      <c r="G47343" s="2"/>
      <c r="H47343" s="2"/>
    </row>
    <row r="47344" spans="2:8">
      <c r="B47344" s="2" t="s">
        <v>47794</v>
      </c>
      <c r="C47344" s="2">
        <v>34</v>
      </c>
      <c r="D47344" s="2" t="s">
        <v>471</v>
      </c>
      <c r="E47344" s="2"/>
      <c r="F47344" s="2"/>
      <c r="G47344" s="2"/>
      <c r="H47344" s="2"/>
    </row>
    <row r="47345" spans="2:8">
      <c r="B47345" s="2" t="s">
        <v>47795</v>
      </c>
      <c r="C47345" s="2">
        <v>32</v>
      </c>
      <c r="D47345" s="2" t="s">
        <v>471</v>
      </c>
      <c r="E47345" s="2"/>
      <c r="F47345" s="2"/>
      <c r="G47345" s="2"/>
      <c r="H47345" s="2"/>
    </row>
    <row r="47346" spans="2:8">
      <c r="B47346" s="2" t="s">
        <v>47796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47798</v>
      </c>
      <c r="C47348" s="2">
        <v>34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47799</v>
      </c>
      <c r="C47349" s="2">
        <v>35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35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34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31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23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26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33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47811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47812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47813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47814</v>
      </c>
      <c r="C47364" s="2">
        <v>31</v>
      </c>
      <c r="D47364" s="2" t="s">
        <v>471</v>
      </c>
      <c r="E47364" s="2"/>
      <c r="F47364" s="2"/>
      <c r="G47364" s="2"/>
      <c r="H47364" s="2"/>
    </row>
    <row r="47365" spans="2:8">
      <c r="B47365" s="2" t="s">
        <v>47815</v>
      </c>
      <c r="C47365" s="2">
        <v>30</v>
      </c>
      <c r="D47365" s="2" t="s">
        <v>471</v>
      </c>
      <c r="E47365" s="2"/>
      <c r="F47365" s="2"/>
      <c r="G47365" s="2"/>
      <c r="H47365" s="2"/>
    </row>
    <row r="47366" spans="2:8">
      <c r="B47366" s="2" t="s">
        <v>47816</v>
      </c>
      <c r="C47366" s="2">
        <v>29</v>
      </c>
      <c r="D47366" s="2" t="s">
        <v>471</v>
      </c>
      <c r="E47366" s="2"/>
      <c r="F47366" s="2"/>
      <c r="G47366" s="2"/>
      <c r="H47366" s="2"/>
    </row>
    <row r="47367" spans="2:8">
      <c r="B47367" s="2" t="s">
        <v>47817</v>
      </c>
      <c r="C47367" s="2">
        <v>39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37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15</v>
      </c>
      <c r="D47369" s="2" t="s">
        <v>471</v>
      </c>
      <c r="E47369" s="2"/>
      <c r="F47369" s="2"/>
      <c r="G47369" s="2"/>
      <c r="H47369" s="2"/>
    </row>
    <row r="47370" spans="2:8">
      <c r="B47370" s="2" t="s">
        <v>47820</v>
      </c>
      <c r="C47370" s="2">
        <v>16</v>
      </c>
      <c r="D47370" s="2" t="s">
        <v>471</v>
      </c>
      <c r="E47370" s="2"/>
      <c r="F47370" s="2"/>
      <c r="G47370" s="2"/>
      <c r="H47370" s="2"/>
    </row>
    <row r="47371" spans="2:8">
      <c r="B47371" s="2" t="s">
        <v>47821</v>
      </c>
      <c r="C47371" s="2">
        <v>18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21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17</v>
      </c>
      <c r="D47373" s="2" t="s">
        <v>471</v>
      </c>
      <c r="E47373" s="2"/>
      <c r="F47373" s="2"/>
      <c r="G47373" s="2"/>
      <c r="H47373" s="2"/>
    </row>
    <row r="47374" spans="2:8">
      <c r="B47374" s="2" t="s">
        <v>47824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47825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24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38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47832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47833</v>
      </c>
      <c r="C47383" s="2">
        <v>38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47834</v>
      </c>
      <c r="C47384" s="2">
        <v>37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47835</v>
      </c>
      <c r="C47385" s="2">
        <v>38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47836</v>
      </c>
      <c r="C47386" s="2">
        <v>38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47837</v>
      </c>
      <c r="C47387" s="2">
        <v>34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47838</v>
      </c>
      <c r="C47388" s="2">
        <v>30</v>
      </c>
      <c r="D47388" s="2" t="s">
        <v>471</v>
      </c>
      <c r="E47388" s="2"/>
      <c r="F47388" s="2"/>
      <c r="G47388" s="2"/>
      <c r="H47388" s="2"/>
    </row>
    <row r="47389" spans="2:8">
      <c r="B47389" s="2" t="s">
        <v>47839</v>
      </c>
      <c r="C47389" s="2">
        <v>32</v>
      </c>
      <c r="D47389" s="2" t="s">
        <v>471</v>
      </c>
      <c r="E47389" s="2"/>
      <c r="F47389" s="2"/>
      <c r="G47389" s="2"/>
      <c r="H47389" s="2"/>
    </row>
    <row r="47390" spans="2:8">
      <c r="B47390" s="2" t="s">
        <v>47840</v>
      </c>
      <c r="C47390" s="2">
        <v>42</v>
      </c>
      <c r="D47390" s="2" t="s">
        <v>471</v>
      </c>
      <c r="E47390" s="2"/>
      <c r="F47390" s="2"/>
      <c r="G47390" s="2"/>
      <c r="H47390" s="2"/>
    </row>
    <row r="47391" spans="2:8">
      <c r="B47391" s="2" t="s">
        <v>47841</v>
      </c>
      <c r="C47391" s="2">
        <v>44</v>
      </c>
      <c r="D47391" s="2" t="s">
        <v>471</v>
      </c>
      <c r="E47391" s="2"/>
      <c r="F47391" s="2"/>
      <c r="G47391" s="2"/>
      <c r="H47391" s="2"/>
    </row>
    <row r="47392" spans="2:8">
      <c r="B47392" s="2" t="s">
        <v>47842</v>
      </c>
      <c r="C47392" s="2">
        <v>44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44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45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19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39</v>
      </c>
      <c r="D47396" s="2" t="s">
        <v>471</v>
      </c>
      <c r="E47396" s="2"/>
      <c r="F47396" s="2"/>
      <c r="G47396" s="2"/>
      <c r="H47396" s="2"/>
    </row>
    <row r="47397" spans="2:8">
      <c r="B47397" s="2" t="s">
        <v>47847</v>
      </c>
      <c r="C47397" s="2">
        <v>33</v>
      </c>
      <c r="D47397" s="2" t="s">
        <v>471</v>
      </c>
      <c r="E47397" s="2"/>
      <c r="F47397" s="2"/>
      <c r="G47397" s="2"/>
      <c r="H47397" s="2"/>
    </row>
    <row r="47398" spans="2:8">
      <c r="B47398" s="2" t="s">
        <v>47848</v>
      </c>
      <c r="C47398" s="2">
        <v>27</v>
      </c>
      <c r="D47398" s="2" t="s">
        <v>471</v>
      </c>
      <c r="E47398" s="2"/>
      <c r="F47398" s="2"/>
      <c r="G47398" s="2"/>
      <c r="H47398" s="2"/>
    </row>
    <row r="47399" spans="2:8">
      <c r="B47399" s="2" t="s">
        <v>47849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36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47854</v>
      </c>
      <c r="C47404" s="2">
        <v>13</v>
      </c>
      <c r="D47404" s="2" t="s">
        <v>471</v>
      </c>
      <c r="E47404" s="2"/>
      <c r="F47404" s="2"/>
      <c r="G47404" s="2"/>
      <c r="H47404" s="2"/>
    </row>
    <row r="47405" spans="2:8">
      <c r="B47405" s="2" t="s">
        <v>47855</v>
      </c>
      <c r="C47405" s="2">
        <v>21</v>
      </c>
      <c r="D47405" s="2" t="s">
        <v>471</v>
      </c>
      <c r="E47405" s="2"/>
      <c r="F47405" s="2"/>
      <c r="G47405" s="2"/>
      <c r="H47405" s="2"/>
    </row>
    <row r="47406" spans="2:8">
      <c r="B47406" s="2" t="s">
        <v>47856</v>
      </c>
      <c r="C47406" s="2">
        <v>27</v>
      </c>
      <c r="D47406" s="2" t="s">
        <v>471</v>
      </c>
      <c r="E47406" s="2"/>
      <c r="F47406" s="2"/>
      <c r="G47406" s="2"/>
      <c r="H47406" s="2"/>
    </row>
    <row r="47407" spans="2:8">
      <c r="B47407" s="2" t="s">
        <v>47857</v>
      </c>
      <c r="C47407" s="2">
        <v>24</v>
      </c>
      <c r="D47407" s="2" t="s">
        <v>471</v>
      </c>
      <c r="E47407" s="2"/>
      <c r="F47407" s="2"/>
      <c r="G47407" s="2"/>
      <c r="H47407" s="2"/>
    </row>
    <row r="47408" spans="2:8">
      <c r="B47408" s="2" t="s">
        <v>47858</v>
      </c>
      <c r="C47408" s="2">
        <v>19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36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35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47867</v>
      </c>
      <c r="C47417" s="2">
        <v>36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47868</v>
      </c>
      <c r="C47418" s="2">
        <v>38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47869</v>
      </c>
      <c r="C47419" s="2">
        <v>37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47870</v>
      </c>
      <c r="C47420" s="2">
        <v>35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47871</v>
      </c>
      <c r="C47421" s="2">
        <v>35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37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34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34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33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33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22</v>
      </c>
      <c r="D47428" s="2" t="s">
        <v>471</v>
      </c>
      <c r="E47428" s="2"/>
      <c r="F47428" s="2"/>
      <c r="G47428" s="2"/>
      <c r="H47428" s="2"/>
    </row>
    <row r="47429" spans="2:8">
      <c r="B47429" s="2" t="s">
        <v>47879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47880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47881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47882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30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30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17</v>
      </c>
      <c r="D47437" s="2" t="s">
        <v>471</v>
      </c>
      <c r="E47437" s="2"/>
      <c r="F47437" s="2"/>
      <c r="G47437" s="2"/>
      <c r="H47437" s="2"/>
    </row>
    <row r="47438" spans="2:8">
      <c r="B47438" s="2" t="s">
        <v>47888</v>
      </c>
      <c r="C47438" s="2">
        <v>19</v>
      </c>
      <c r="D47438" s="2" t="s">
        <v>471</v>
      </c>
      <c r="E47438" s="2"/>
      <c r="F47438" s="2"/>
      <c r="G47438" s="2"/>
      <c r="H47438" s="2"/>
    </row>
    <row r="47439" spans="2:8">
      <c r="B47439" s="2" t="s">
        <v>47889</v>
      </c>
      <c r="C47439" s="2">
        <v>28</v>
      </c>
      <c r="D47439" s="2" t="s">
        <v>471</v>
      </c>
      <c r="E47439" s="2"/>
      <c r="F47439" s="2"/>
      <c r="G47439" s="2"/>
      <c r="H47439" s="2"/>
    </row>
    <row r="47440" spans="2:8">
      <c r="B47440" s="2" t="s">
        <v>47890</v>
      </c>
      <c r="C47440" s="2">
        <v>31</v>
      </c>
      <c r="D47440" s="2" t="s">
        <v>471</v>
      </c>
      <c r="E47440" s="2"/>
      <c r="F47440" s="2"/>
      <c r="G47440" s="2"/>
      <c r="H47440" s="2"/>
    </row>
    <row r="47441" spans="2:8">
      <c r="B47441" s="2" t="s">
        <v>47891</v>
      </c>
      <c r="C47441" s="2">
        <v>31</v>
      </c>
      <c r="D47441" s="2" t="s">
        <v>471</v>
      </c>
      <c r="E47441" s="2"/>
      <c r="F47441" s="2"/>
      <c r="G47441" s="2"/>
      <c r="H47441" s="2"/>
    </row>
    <row r="47442" spans="2:8">
      <c r="B47442" s="2" t="s">
        <v>47892</v>
      </c>
      <c r="C47442" s="2">
        <v>32</v>
      </c>
      <c r="D47442" s="2" t="s">
        <v>471</v>
      </c>
      <c r="E47442" s="2"/>
      <c r="F47442" s="2"/>
      <c r="G47442" s="2"/>
      <c r="H47442" s="2"/>
    </row>
    <row r="47443" spans="2:8">
      <c r="B47443" s="2" t="s">
        <v>47893</v>
      </c>
      <c r="C47443" s="2">
        <v>27</v>
      </c>
      <c r="D47443" s="2" t="s">
        <v>471</v>
      </c>
      <c r="E47443" s="2"/>
      <c r="F47443" s="2"/>
      <c r="G47443" s="2"/>
      <c r="H47443" s="2"/>
    </row>
    <row r="47444" spans="2:8">
      <c r="B47444" s="2" t="s">
        <v>47894</v>
      </c>
      <c r="C47444" s="2">
        <v>22</v>
      </c>
      <c r="D47444" s="2" t="s">
        <v>471</v>
      </c>
      <c r="E47444" s="2"/>
      <c r="F47444" s="2"/>
      <c r="G47444" s="2"/>
      <c r="H47444" s="2"/>
    </row>
    <row r="47445" spans="2:8">
      <c r="B47445" s="2" t="s">
        <v>47895</v>
      </c>
      <c r="C47445" s="2">
        <v>14</v>
      </c>
      <c r="D47445" s="2" t="s">
        <v>471</v>
      </c>
      <c r="E47445" s="2"/>
      <c r="F47445" s="2"/>
      <c r="G47445" s="2"/>
      <c r="H47445" s="2"/>
    </row>
    <row r="47446" spans="2:8">
      <c r="B47446" s="2" t="s">
        <v>47896</v>
      </c>
      <c r="C47446" s="2">
        <v>13</v>
      </c>
      <c r="D47446" s="2" t="s">
        <v>471</v>
      </c>
      <c r="E47446" s="2"/>
      <c r="F47446" s="2"/>
      <c r="G47446" s="2"/>
      <c r="H47446" s="2"/>
    </row>
    <row r="47447" spans="2:8">
      <c r="B47447" s="2" t="s">
        <v>47897</v>
      </c>
      <c r="C47447" s="2">
        <v>40</v>
      </c>
      <c r="D47447" s="2" t="s">
        <v>471</v>
      </c>
      <c r="E47447" s="2"/>
      <c r="F47447" s="2"/>
      <c r="G47447" s="2"/>
      <c r="H47447" s="2"/>
    </row>
    <row r="47448" spans="2:8">
      <c r="B47448" s="2" t="s">
        <v>47898</v>
      </c>
      <c r="C47448" s="2">
        <v>36</v>
      </c>
      <c r="D47448" s="2" t="s">
        <v>471</v>
      </c>
      <c r="E47448" s="2"/>
      <c r="F47448" s="2"/>
      <c r="G47448" s="2"/>
      <c r="H47448" s="2"/>
    </row>
    <row r="47449" spans="2:8">
      <c r="B47449" s="2" t="s">
        <v>47899</v>
      </c>
      <c r="C47449" s="2">
        <v>34</v>
      </c>
      <c r="D47449" s="2" t="s">
        <v>471</v>
      </c>
      <c r="E47449" s="2"/>
      <c r="F47449" s="2"/>
      <c r="G47449" s="2"/>
      <c r="H474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66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56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52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64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59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70</v>
      </c>
      <c r="E47" s="2"/>
      <c r="F47" s="2"/>
      <c r="G47" s="2"/>
      <c r="H47" s="2"/>
    </row>
    <row r="48" spans="1:8">
      <c r="B48" s="2" t="s">
        <v>81</v>
      </c>
      <c r="C48" s="2">
        <v>45</v>
      </c>
      <c r="D48" s="2">
        <v>55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65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67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64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68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60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67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60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73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66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55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43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55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72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65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56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55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70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58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54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54</v>
      </c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57</v>
      </c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49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57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50</v>
      </c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58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52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52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45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0.8951406649616368</v>
      </c>
      <c r="G27" t="s">
        <v>14</v>
      </c>
      <c r="H27" s="15">
        <v>32062</v>
      </c>
      <c r="I27">
        <v>4223</v>
      </c>
      <c r="J27" s="16">
        <v>31.536211091011165</v>
      </c>
      <c r="K27">
        <v>73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2019-10-08T12:58:34Z</dcterms:modified>
</cp:coreProperties>
</file>